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e16dce558214b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<x:sst xmlns:x="http://schemas.openxmlformats.org/spreadsheetml/2006/main">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</x:sst>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16dce558214b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43205.8007260886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369028</x:v>
      </x:c>
      <x:c r="B2" s="1">
        <x:v>43205.5477846875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193.025676561342</x:v>
      </x:c>
      <x:c r="H2" t="s">
        <x:v>83</x:v>
      </x:c>
      <x:c r="I2" s="6">
        <x:v>29.0929164872373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20.659</x:v>
      </x:c>
      <x:c r="R2" s="8">
        <x:v>163540.560961544</x:v>
      </x:c>
      <x:c r="S2" s="12">
        <x:v>291555.992177153</x:v>
      </x:c>
      <x:c r="T2" s="12">
        <x:v>43.75</x:v>
      </x:c>
      <x:c r="U2" s="12">
        <x:v>60</x:v>
      </x:c>
      <x:c r="V2" s="12">
        <x:f>NA()</x:f>
      </x:c>
    </x:row>
    <x:row r="3">
      <x:c r="A3">
        <x:v>369029</x:v>
      </x:c>
      <x:c r="B3" s="1">
        <x:v>43205.5477954051</x:v>
      </x:c>
      <x:c r="C3" s="6">
        <x:v>0.0154675166666667</x:v>
      </x:c>
      <x:c r="D3" s="14" t="s">
        <x:v>77</x:v>
      </x:c>
      <x:c r="E3" s="15">
        <x:v>43194.5139003472</x:v>
      </x:c>
      <x:c r="F3" t="s">
        <x:v>82</x:v>
      </x:c>
      <x:c r="G3" s="6">
        <x:v>193.008211459026</x:v>
      </x:c>
      <x:c r="H3" t="s">
        <x:v>83</x:v>
      </x:c>
      <x:c r="I3" s="6">
        <x:v>29.095890445346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20.659</x:v>
      </x:c>
      <x:c r="R3" s="8">
        <x:v>163491.275780465</x:v>
      </x:c>
      <x:c r="S3" s="12">
        <x:v>291519.750792918</x:v>
      </x:c>
      <x:c r="T3" s="12">
        <x:v>43.75</x:v>
      </x:c>
      <x:c r="U3" s="12">
        <x:v>60</x:v>
      </x:c>
      <x:c r="V3" s="12">
        <x:f>NA()</x:f>
      </x:c>
    </x:row>
    <x:row r="4">
      <x:c r="A4">
        <x:v>369032</x:v>
      </x:c>
      <x:c r="B4" s="1">
        <x:v>43205.5478070602</x:v>
      </x:c>
      <x:c r="C4" s="6">
        <x:v>0.0322685033333333</x:v>
      </x:c>
      <x:c r="D4" s="14" t="s">
        <x:v>77</x:v>
      </x:c>
      <x:c r="E4" s="15">
        <x:v>43194.5139003472</x:v>
      </x:c>
      <x:c r="F4" t="s">
        <x:v>82</x:v>
      </x:c>
      <x:c r="G4" s="6">
        <x:v>192.977695443276</x:v>
      </x:c>
      <x:c r="H4" t="s">
        <x:v>83</x:v>
      </x:c>
      <x:c r="I4" s="6">
        <x:v>29.0981434456676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20.66</x:v>
      </x:c>
      <x:c r="R4" s="8">
        <x:v>163468.447316689</x:v>
      </x:c>
      <x:c r="S4" s="12">
        <x:v>291508.919973217</x:v>
      </x:c>
      <x:c r="T4" s="12">
        <x:v>43.75</x:v>
      </x:c>
      <x:c r="U4" s="12">
        <x:v>60</x:v>
      </x:c>
      <x:c r="V4" s="12">
        <x:f>NA()</x:f>
      </x:c>
    </x:row>
    <x:row r="5">
      <x:c r="A5">
        <x:v>369036</x:v>
      </x:c>
      <x:c r="B5" s="1">
        <x:v>43205.5478184838</x:v>
      </x:c>
      <x:c r="C5" s="6">
        <x:v>0.048719485</x:v>
      </x:c>
      <x:c r="D5" s="14" t="s">
        <x:v>77</x:v>
      </x:c>
      <x:c r="E5" s="15">
        <x:v>43194.5139003472</x:v>
      </x:c>
      <x:c r="F5" t="s">
        <x:v>82</x:v>
      </x:c>
      <x:c r="G5" s="6">
        <x:v>192.984753658915</x:v>
      </x:c>
      <x:c r="H5" t="s">
        <x:v>83</x:v>
      </x:c>
      <x:c r="I5" s="6">
        <x:v>29.0910540097652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20.662</x:v>
      </x:c>
      <x:c r="R5" s="8">
        <x:v>163401.585499937</x:v>
      </x:c>
      <x:c r="S5" s="12">
        <x:v>291486.968064801</x:v>
      </x:c>
      <x:c r="T5" s="12">
        <x:v>43.75</x:v>
      </x:c>
      <x:c r="U5" s="12">
        <x:v>60</x:v>
      </x:c>
      <x:c r="V5" s="12">
        <x:f>NA()</x:f>
      </x:c>
    </x:row>
    <x:row r="6">
      <x:c r="A6">
        <x:v>369039</x:v>
      </x:c>
      <x:c r="B6" s="1">
        <x:v>43205.5478301736</x:v>
      </x:c>
      <x:c r="C6" s="6">
        <x:v>0.0655537666666667</x:v>
      </x:c>
      <x:c r="D6" s="14" t="s">
        <x:v>77</x:v>
      </x:c>
      <x:c r="E6" s="15">
        <x:v>43194.5139003472</x:v>
      </x:c>
      <x:c r="F6" t="s">
        <x:v>82</x:v>
      </x:c>
      <x:c r="G6" s="6">
        <x:v>193.038202426641</x:v>
      </x:c>
      <x:c r="H6" t="s">
        <x:v>83</x:v>
      </x:c>
      <x:c r="I6" s="6">
        <x:v>29.0907836502183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20.659</x:v>
      </x:c>
      <x:c r="R6" s="8">
        <x:v>163462.509521856</x:v>
      </x:c>
      <x:c r="S6" s="12">
        <x:v>291473.812824441</x:v>
      </x:c>
      <x:c r="T6" s="12">
        <x:v>43.75</x:v>
      </x:c>
      <x:c r="U6" s="12">
        <x:v>60</x:v>
      </x:c>
      <x:c r="V6" s="12">
        <x:f>NA()</x:f>
      </x:c>
    </x:row>
    <x:row r="7">
      <x:c r="A7">
        <x:v>369043</x:v>
      </x:c>
      <x:c r="B7" s="1">
        <x:v>43205.5478418981</x:v>
      </x:c>
      <x:c r="C7" s="6">
        <x:v>0.0824380833333333</x:v>
      </x:c>
      <x:c r="D7" s="14" t="s">
        <x:v>77</x:v>
      </x:c>
      <x:c r="E7" s="15">
        <x:v>43194.5139003472</x:v>
      </x:c>
      <x:c r="F7" t="s">
        <x:v>82</x:v>
      </x:c>
      <x:c r="G7" s="6">
        <x:v>192.96058853002</x:v>
      </x:c>
      <x:c r="H7" t="s">
        <x:v>83</x:v>
      </x:c>
      <x:c r="I7" s="6">
        <x:v>29.0981134056537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20.661</x:v>
      </x:c>
      <x:c r="R7" s="8">
        <x:v>163394.589862435</x:v>
      </x:c>
      <x:c r="S7" s="12">
        <x:v>291464.778397784</x:v>
      </x:c>
      <x:c r="T7" s="12">
        <x:v>43.75</x:v>
      </x:c>
      <x:c r="U7" s="12">
        <x:v>60</x:v>
      </x:c>
      <x:c r="V7" s="12">
        <x:f>NA()</x:f>
      </x:c>
    </x:row>
    <x:row r="8">
      <x:c r="A8">
        <x:v>369047</x:v>
      </x:c>
      <x:c r="B8" s="1">
        <x:v>43205.5478532755</x:v>
      </x:c>
      <x:c r="C8" s="6">
        <x:v>0.0988057016666667</x:v>
      </x:c>
      <x:c r="D8" s="14" t="s">
        <x:v>77</x:v>
      </x:c>
      <x:c r="E8" s="15">
        <x:v>43194.5139003472</x:v>
      </x:c>
      <x:c r="F8" t="s">
        <x:v>82</x:v>
      </x:c>
      <x:c r="G8" s="6">
        <x:v>192.978048226412</x:v>
      </x:c>
      <x:c r="H8" t="s">
        <x:v>83</x:v>
      </x:c>
      <x:c r="I8" s="6">
        <x:v>29.0980833656395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20.66</x:v>
      </x:c>
      <x:c r="R8" s="8">
        <x:v>163331.154860073</x:v>
      </x:c>
      <x:c r="S8" s="12">
        <x:v>291459.36643287</x:v>
      </x:c>
      <x:c r="T8" s="12">
        <x:v>43.75</x:v>
      </x:c>
      <x:c r="U8" s="12">
        <x:v>60</x:v>
      </x:c>
      <x:c r="V8" s="12">
        <x:f>NA()</x:f>
      </x:c>
    </x:row>
    <x:row r="9">
      <x:c r="A9">
        <x:v>369052</x:v>
      </x:c>
      <x:c r="B9" s="1">
        <x:v>43205.5478650116</x:v>
      </x:c>
      <x:c r="C9" s="6">
        <x:v>0.115690028333333</x:v>
      </x:c>
      <x:c r="D9" s="14" t="s">
        <x:v>77</x:v>
      </x:c>
      <x:c r="E9" s="15">
        <x:v>43194.5139003472</x:v>
      </x:c>
      <x:c r="F9" t="s">
        <x:v>82</x:v>
      </x:c>
      <x:c r="G9" s="6">
        <x:v>192.924432819774</x:v>
      </x:c>
      <x:c r="H9" t="s">
        <x:v>83</x:v>
      </x:c>
      <x:c r="I9" s="6">
        <x:v>29.1042716141988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20.661</x:v>
      </x:c>
      <x:c r="R9" s="8">
        <x:v>163316.282957275</x:v>
      </x:c>
      <x:c r="S9" s="12">
        <x:v>291454.329816958</x:v>
      </x:c>
      <x:c r="T9" s="12">
        <x:v>43.75</x:v>
      </x:c>
      <x:c r="U9" s="12">
        <x:v>60</x:v>
      </x:c>
      <x:c r="V9" s="12">
        <x:f>NA()</x:f>
      </x:c>
    </x:row>
    <x:row r="10">
      <x:c r="A10">
        <x:v>369060</x:v>
      </x:c>
      <x:c r="B10" s="1">
        <x:v>43205.5478763889</x:v>
      </x:c>
      <x:c r="C10" s="6">
        <x:v>0.132090941666667</x:v>
      </x:c>
      <x:c r="D10" s="14" t="s">
        <x:v>77</x:v>
      </x:c>
      <x:c r="E10" s="15">
        <x:v>43194.5139003472</x:v>
      </x:c>
      <x:c r="F10" t="s">
        <x:v>82</x:v>
      </x:c>
      <x:c r="G10" s="6">
        <x:v>193.057254546928</x:v>
      </x:c>
      <x:c r="H10" t="s">
        <x:v>83</x:v>
      </x:c>
      <x:c r="I10" s="6">
        <x:v>29.0845954265392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20.66</x:v>
      </x:c>
      <x:c r="R10" s="8">
        <x:v>163289.299471641</x:v>
      </x:c>
      <x:c r="S10" s="12">
        <x:v>291460.489534076</x:v>
      </x:c>
      <x:c r="T10" s="12">
        <x:v>43.75</x:v>
      </x:c>
      <x:c r="U10" s="12">
        <x:v>60</x:v>
      </x:c>
      <x:c r="V10" s="12">
        <x:f>NA()</x:f>
      </x:c>
    </x:row>
    <x:row r="11">
      <x:c r="A11">
        <x:v>369068</x:v>
      </x:c>
      <x:c r="B11" s="1">
        <x:v>43205.5478886921</x:v>
      </x:c>
      <x:c r="C11" s="6">
        <x:v>0.149792031666667</x:v>
      </x:c>
      <x:c r="D11" s="14" t="s">
        <x:v>77</x:v>
      </x:c>
      <x:c r="E11" s="15">
        <x:v>43194.5139003472</x:v>
      </x:c>
      <x:c r="F11" t="s">
        <x:v>82</x:v>
      </x:c>
      <x:c r="G11" s="6">
        <x:v>192.987928838422</x:v>
      </x:c>
      <x:c r="H11" t="s">
        <x:v>83</x:v>
      </x:c>
      <x:c r="I11" s="6">
        <x:v>29.0875693772709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20.663</x:v>
      </x:c>
      <x:c r="R11" s="8">
        <x:v>163287.44590297</x:v>
      </x:c>
      <x:c r="S11" s="12">
        <x:v>291455.315883529</x:v>
      </x:c>
      <x:c r="T11" s="12">
        <x:v>43.75</x:v>
      </x:c>
      <x:c r="U11" s="12">
        <x:v>60</x:v>
      </x:c>
      <x:c r="V11" s="12">
        <x:f>NA()</x:f>
      </x:c>
    </x:row>
    <x:row r="12">
      <x:c r="A12">
        <x:v>369074</x:v>
      </x:c>
      <x:c r="B12" s="1">
        <x:v>43205.547900081</x:v>
      </x:c>
      <x:c r="C12" s="6">
        <x:v>0.166192956666667</x:v>
      </x:c>
      <x:c r="D12" s="14" t="s">
        <x:v>77</x:v>
      </x:c>
      <x:c r="E12" s="15">
        <x:v>43194.5139003472</x:v>
      </x:c>
      <x:c r="F12" t="s">
        <x:v>82</x:v>
      </x:c>
      <x:c r="G12" s="6">
        <x:v>193.057078126462</x:v>
      </x:c>
      <x:c r="H12" t="s">
        <x:v>83</x:v>
      </x:c>
      <x:c r="I12" s="6">
        <x:v>29.084625466432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20.66</x:v>
      </x:c>
      <x:c r="R12" s="8">
        <x:v>163279.953193685</x:v>
      </x:c>
      <x:c r="S12" s="12">
        <x:v>291449.705366904</x:v>
      </x:c>
      <x:c r="T12" s="12">
        <x:v>43.75</x:v>
      </x:c>
      <x:c r="U12" s="12">
        <x:v>60</x:v>
      </x:c>
      <x:c r="V12" s="12">
        <x:f>NA()</x:f>
      </x:c>
    </x:row>
    <x:row r="13">
      <x:c r="A13">
        <x:v>369079</x:v>
      </x:c>
      <x:c r="B13" s="1">
        <x:v>43205.5479109954</x:v>
      </x:c>
      <x:c r="C13" s="6">
        <x:v>0.181927208333333</x:v>
      </x:c>
      <x:c r="D13" s="14" t="s">
        <x:v>77</x:v>
      </x:c>
      <x:c r="E13" s="15">
        <x:v>43194.5139003472</x:v>
      </x:c>
      <x:c r="F13" t="s">
        <x:v>82</x:v>
      </x:c>
      <x:c r="G13" s="6">
        <x:v>193.014914779071</x:v>
      </x:c>
      <x:c r="H13" t="s">
        <x:v>83</x:v>
      </x:c>
      <x:c r="I13" s="6">
        <x:v>29.0859171820944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20.662</x:v>
      </x:c>
      <x:c r="R13" s="8">
        <x:v>163280.783904882</x:v>
      </x:c>
      <x:c r="S13" s="12">
        <x:v>291462.039078423</x:v>
      </x:c>
      <x:c r="T13" s="12">
        <x:v>43.75</x:v>
      </x:c>
      <x:c r="U13" s="12">
        <x:v>60</x:v>
      </x:c>
      <x:c r="V13" s="12">
        <x:f>NA()</x:f>
      </x:c>
    </x:row>
    <x:row r="14">
      <x:c r="A14">
        <x:v>369093</x:v>
      </x:c>
      <x:c r="B14" s="1">
        <x:v>43205.5479240393</x:v>
      </x:c>
      <x:c r="C14" s="6">
        <x:v>0.200728258333333</x:v>
      </x:c>
      <x:c r="D14" s="14" t="s">
        <x:v>77</x:v>
      </x:c>
      <x:c r="E14" s="15">
        <x:v>43194.5139003472</x:v>
      </x:c>
      <x:c r="F14" t="s">
        <x:v>82</x:v>
      </x:c>
      <x:c r="G14" s="6">
        <x:v>193.011033481988</x:v>
      </x:c>
      <x:c r="H14" t="s">
        <x:v>83</x:v>
      </x:c>
      <x:c r="I14" s="6">
        <x:v>29.083634150099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20.663</x:v>
      </x:c>
      <x:c r="R14" s="8">
        <x:v>163283.976373259</x:v>
      </x:c>
      <x:c r="S14" s="12">
        <x:v>291470.635213427</x:v>
      </x:c>
      <x:c r="T14" s="12">
        <x:v>43.75</x:v>
      </x:c>
      <x:c r="U14" s="12">
        <x:v>60</x:v>
      </x:c>
      <x:c r="V14" s="12">
        <x:f>NA()</x:f>
      </x:c>
    </x:row>
    <x:row r="15">
      <x:c r="A15">
        <x:v>369104</x:v>
      </x:c>
      <x:c r="B15" s="1">
        <x:v>43205.5479360764</x:v>
      </x:c>
      <x:c r="C15" s="6">
        <x:v>0.21801258</x:v>
      </x:c>
      <x:c r="D15" s="14" t="s">
        <x:v>77</x:v>
      </x:c>
      <x:c r="E15" s="15">
        <x:v>43194.5139003472</x:v>
      </x:c>
      <x:c r="F15" t="s">
        <x:v>82</x:v>
      </x:c>
      <x:c r="G15" s="6">
        <x:v>193.008212145375</x:v>
      </x:c>
      <x:c r="H15" t="s">
        <x:v>83</x:v>
      </x:c>
      <x:c r="I15" s="6">
        <x:v>29.0870586986753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20.662</x:v>
      </x:c>
      <x:c r="R15" s="8">
        <x:v>163284.27162314</x:v>
      </x:c>
      <x:c r="S15" s="12">
        <x:v>291477.313220177</x:v>
      </x:c>
      <x:c r="T15" s="12">
        <x:v>43.75</x:v>
      </x:c>
      <x:c r="U15" s="12">
        <x:v>60</x:v>
      </x:c>
      <x:c r="V15" s="12">
        <x:f>NA()</x:f>
      </x:c>
    </x:row>
    <x:row r="16">
      <x:c r="A16">
        <x:v>369114</x:v>
      </x:c>
      <x:c r="B16" s="1">
        <x:v>43205.5479461458</x:v>
      </x:c>
      <x:c r="C16" s="6">
        <x:v>0.232546803333333</x:v>
      </x:c>
      <x:c r="D16" s="14" t="s">
        <x:v>77</x:v>
      </x:c>
      <x:c r="E16" s="15">
        <x:v>43194.5139003472</x:v>
      </x:c>
      <x:c r="F16" t="s">
        <x:v>82</x:v>
      </x:c>
      <x:c r="G16" s="6">
        <x:v>192.883197560422</x:v>
      </x:c>
      <x:c r="H16" t="s">
        <x:v>83</x:v>
      </x:c>
      <x:c r="I16" s="6">
        <x:v>29.0936374465373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20.667</x:v>
      </x:c>
      <x:c r="R16" s="8">
        <x:v>163256.468683505</x:v>
      </x:c>
      <x:c r="S16" s="12">
        <x:v>291448.0385136</x:v>
      </x:c>
      <x:c r="T16" s="12">
        <x:v>43.75</x:v>
      </x:c>
      <x:c r="U16" s="12">
        <x:v>60</x:v>
      </x:c>
      <x:c r="V16" s="12">
        <x:f>NA()</x:f>
      </x:c>
    </x:row>
    <x:row r="17">
      <x:c r="A17">
        <x:v>369122</x:v>
      </x:c>
      <x:c r="B17" s="1">
        <x:v>43205.5479575231</x:v>
      </x:c>
      <x:c r="C17" s="6">
        <x:v>0.248914365</x:v>
      </x:c>
      <x:c r="D17" s="14" t="s">
        <x:v>77</x:v>
      </x:c>
      <x:c r="E17" s="15">
        <x:v>43194.5139003472</x:v>
      </x:c>
      <x:c r="F17" t="s">
        <x:v>82</x:v>
      </x:c>
      <x:c r="G17" s="6">
        <x:v>193.061659414599</x:v>
      </x:c>
      <x:c r="H17" t="s">
        <x:v>83</x:v>
      </x:c>
      <x:c r="I17" s="6">
        <x:v>29.0779566167407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20.662</x:v>
      </x:c>
      <x:c r="R17" s="8">
        <x:v>163251.975091724</x:v>
      </x:c>
      <x:c r="S17" s="12">
        <x:v>291435.741779144</x:v>
      </x:c>
      <x:c r="T17" s="12">
        <x:v>43.75</x:v>
      </x:c>
      <x:c r="U17" s="12">
        <x:v>60</x:v>
      </x:c>
      <x:c r="V17" s="12">
        <x:f>NA()</x:f>
      </x:c>
    </x:row>
    <x:row r="18">
      <x:c r="A18">
        <x:v>369131</x:v>
      </x:c>
      <x:c r="B18" s="1">
        <x:v>43205.547969294</x:v>
      </x:c>
      <x:c r="C18" s="6">
        <x:v>0.26588202</x:v>
      </x:c>
      <x:c r="D18" s="14" t="s">
        <x:v>77</x:v>
      </x:c>
      <x:c r="E18" s="15">
        <x:v>43194.5139003472</x:v>
      </x:c>
      <x:c r="F18" t="s">
        <x:v>82</x:v>
      </x:c>
      <x:c r="G18" s="6">
        <x:v>192.929210074771</x:v>
      </x:c>
      <x:c r="H18" t="s">
        <x:v>83</x:v>
      </x:c>
      <x:c r="I18" s="6">
        <x:v>29.0887409343436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20.666</x:v>
      </x:c>
      <x:c r="R18" s="8">
        <x:v>163253.288926448</x:v>
      </x:c>
      <x:c r="S18" s="12">
        <x:v>291449.217519805</x:v>
      </x:c>
      <x:c r="T18" s="12">
        <x:v>43.75</x:v>
      </x:c>
      <x:c r="U18" s="12">
        <x:v>60</x:v>
      </x:c>
      <x:c r="V18" s="12">
        <x:f>NA()</x:f>
      </x:c>
    </x:row>
    <x:row r="19">
      <x:c r="A19">
        <x:v>369144</x:v>
      </x:c>
      <x:c r="B19" s="1">
        <x:v>43205.5479807523</x:v>
      </x:c>
      <x:c r="C19" s="6">
        <x:v>0.282383</x:v>
      </x:c>
      <x:c r="D19" s="14" t="s">
        <x:v>77</x:v>
      </x:c>
      <x:c r="E19" s="15">
        <x:v>43194.5139003472</x:v>
      </x:c>
      <x:c r="F19" t="s">
        <x:v>82</x:v>
      </x:c>
      <x:c r="G19" s="6">
        <x:v>192.9226808412</x:v>
      </x:c>
      <x:c r="H19" t="s">
        <x:v>83</x:v>
      </x:c>
      <x:c r="I19" s="6">
        <x:v>29.0957402453782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20.664</x:v>
      </x:c>
      <x:c r="R19" s="8">
        <x:v>163256.844731646</x:v>
      </x:c>
      <x:c r="S19" s="12">
        <x:v>291458.420331717</x:v>
      </x:c>
      <x:c r="T19" s="12">
        <x:v>43.75</x:v>
      </x:c>
      <x:c r="U19" s="12">
        <x:v>60</x:v>
      </x:c>
      <x:c r="V19" s="12">
        <x:f>NA()</x:f>
      </x:c>
    </x:row>
    <x:row r="20">
      <x:c r="A20">
        <x:v>369148</x:v>
      </x:c>
      <x:c r="B20" s="1">
        <x:v>43205.5479920949</x:v>
      </x:c>
      <x:c r="C20" s="6">
        <x:v>0.298700608333333</x:v>
      </x:c>
      <x:c r="D20" s="14" t="s">
        <x:v>77</x:v>
      </x:c>
      <x:c r="E20" s="15">
        <x:v>43194.5139003472</x:v>
      </x:c>
      <x:c r="F20" t="s">
        <x:v>82</x:v>
      </x:c>
      <x:c r="G20" s="6">
        <x:v>192.89799901459</x:v>
      </x:c>
      <x:c r="H20" t="s">
        <x:v>83</x:v>
      </x:c>
      <x:c r="I20" s="6">
        <x:v>29.0970019253155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20.665</x:v>
      </x:c>
      <x:c r="R20" s="8">
        <x:v>163241.873958178</x:v>
      </x:c>
      <x:c r="S20" s="12">
        <x:v>291442.547190437</x:v>
      </x:c>
      <x:c r="T20" s="12">
        <x:v>43.75</x:v>
      </x:c>
      <x:c r="U20" s="12">
        <x:v>60</x:v>
      </x:c>
      <x:c r="V20" s="12">
        <x:f>NA()</x:f>
      </x:c>
    </x:row>
    <x:row r="21">
      <x:c r="A21">
        <x:v>369162</x:v>
      </x:c>
      <x:c r="B21" s="1">
        <x:v>43205.5480035532</x:v>
      </x:c>
      <x:c r="C21" s="6">
        <x:v>0.315168236666667</x:v>
      </x:c>
      <x:c r="D21" s="14" t="s">
        <x:v>77</x:v>
      </x:c>
      <x:c r="E21" s="15">
        <x:v>43194.5139003472</x:v>
      </x:c>
      <x:c r="F21" t="s">
        <x:v>82</x:v>
      </x:c>
      <x:c r="G21" s="6">
        <x:v>192.968528845345</x:v>
      </x:c>
      <x:c r="H21" t="s">
        <x:v>83</x:v>
      </x:c>
      <x:c r="I21" s="6">
        <x:v>29.0908737700643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20.663</x:v>
      </x:c>
      <x:c r="R21" s="8">
        <x:v>163251.553039611</x:v>
      </x:c>
      <x:c r="S21" s="12">
        <x:v>291447.937520381</x:v>
      </x:c>
      <x:c r="T21" s="12">
        <x:v>43.75</x:v>
      </x:c>
      <x:c r="U21" s="12">
        <x:v>60</x:v>
      </x:c>
      <x:c r="V21" s="12">
        <x:f>NA()</x:f>
      </x:c>
    </x:row>
    <x:row r="22">
      <x:c r="A22">
        <x:v>369173</x:v>
      </x:c>
      <x:c r="B22" s="1">
        <x:v>43205.548015544</x:v>
      </x:c>
      <x:c r="C22" s="6">
        <x:v>0.33245257</x:v>
      </x:c>
      <x:c r="D22" s="14" t="s">
        <x:v>77</x:v>
      </x:c>
      <x:c r="E22" s="15">
        <x:v>43194.5139003472</x:v>
      </x:c>
      <x:c r="F22" t="s">
        <x:v>82</x:v>
      </x:c>
      <x:c r="G22" s="6">
        <x:v>192.944195906066</x:v>
      </x:c>
      <x:c r="H22" t="s">
        <x:v>83</x:v>
      </x:c>
      <x:c r="I22" s="6">
        <x:v>29.0891314534588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20.665</x:v>
      </x:c>
      <x:c r="R22" s="8">
        <x:v>163246.249943064</x:v>
      </x:c>
      <x:c r="S22" s="12">
        <x:v>291445.159048843</x:v>
      </x:c>
      <x:c r="T22" s="12">
        <x:v>43.75</x:v>
      </x:c>
      <x:c r="U22" s="12">
        <x:v>60</x:v>
      </x:c>
      <x:c r="V22" s="12">
        <x:f>NA()</x:f>
      </x:c>
    </x:row>
    <x:row r="23">
      <x:c r="A23">
        <x:v>369185</x:v>
      </x:c>
      <x:c r="B23" s="1">
        <x:v>43205.5480272338</x:v>
      </x:c>
      <x:c r="C23" s="6">
        <x:v>0.349303533333333</x:v>
      </x:c>
      <x:c r="D23" s="14" t="s">
        <x:v>77</x:v>
      </x:c>
      <x:c r="E23" s="15">
        <x:v>43194.5139003472</x:v>
      </x:c>
      <x:c r="F23" t="s">
        <x:v>82</x:v>
      </x:c>
      <x:c r="G23" s="6">
        <x:v>192.92603119806</x:v>
      </x:c>
      <x:c r="H23" t="s">
        <x:v>83</x:v>
      </x:c>
      <x:c r="I23" s="6">
        <x:v>29.0951694855626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20.664</x:v>
      </x:c>
      <x:c r="R23" s="8">
        <x:v>163237.54544718</x:v>
      </x:c>
      <x:c r="S23" s="12">
        <x:v>291451.270441425</x:v>
      </x:c>
      <x:c r="T23" s="12">
        <x:v>43.75</x:v>
      </x:c>
      <x:c r="U23" s="12">
        <x:v>60</x:v>
      </x:c>
      <x:c r="V23" s="12">
        <x:f>NA()</x:f>
      </x:c>
    </x:row>
    <x:row r="24">
      <x:c r="A24">
        <x:v>369195</x:v>
      </x:c>
      <x:c r="B24" s="1">
        <x:v>43205.5480392014</x:v>
      </x:c>
      <x:c r="C24" s="6">
        <x:v>0.366537856666667</x:v>
      </x:c>
      <x:c r="D24" s="14" t="s">
        <x:v>77</x:v>
      </x:c>
      <x:c r="E24" s="15">
        <x:v>43194.5139003472</x:v>
      </x:c>
      <x:c r="F24" t="s">
        <x:v>82</x:v>
      </x:c>
      <x:c r="G24" s="6">
        <x:v>193.005742244744</x:v>
      </x:c>
      <x:c r="H24" t="s">
        <x:v>83</x:v>
      </x:c>
      <x:c r="I24" s="6">
        <x:v>29.0845353467535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20.663</x:v>
      </x:c>
      <x:c r="R24" s="8">
        <x:v>163233.419657902</x:v>
      </x:c>
      <x:c r="S24" s="12">
        <x:v>291455.018710697</x:v>
      </x:c>
      <x:c r="T24" s="12">
        <x:v>43.75</x:v>
      </x:c>
      <x:c r="U24" s="12">
        <x:v>60</x:v>
      </x:c>
      <x:c r="V24" s="12">
        <x:f>NA()</x:f>
      </x:c>
    </x:row>
    <x:row r="25">
      <x:c r="A25">
        <x:v>369205</x:v>
      </x:c>
      <x:c r="B25" s="1">
        <x:v>43205.5480507292</x:v>
      </x:c>
      <x:c r="C25" s="6">
        <x:v>0.383155528333333</x:v>
      </x:c>
      <x:c r="D25" s="14" t="s">
        <x:v>77</x:v>
      </x:c>
      <x:c r="E25" s="15">
        <x:v>43194.5139003472</x:v>
      </x:c>
      <x:c r="F25" t="s">
        <x:v>82</x:v>
      </x:c>
      <x:c r="G25" s="6">
        <x:v>192.913867678597</x:v>
      </x:c>
      <x:c r="H25" t="s">
        <x:v>83</x:v>
      </x:c>
      <x:c r="I25" s="6">
        <x:v>29.0942983260306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20.665</x:v>
      </x:c>
      <x:c r="R25" s="8">
        <x:v>163230.041150664</x:v>
      </x:c>
      <x:c r="S25" s="12">
        <x:v>291440.731671268</x:v>
      </x:c>
      <x:c r="T25" s="12">
        <x:v>43.75</x:v>
      </x:c>
      <x:c r="U25" s="12">
        <x:v>60</x:v>
      </x:c>
      <x:c r="V25" s="12">
        <x:f>NA()</x:f>
      </x:c>
    </x:row>
    <x:row r="26">
      <x:c r="A26">
        <x:v>369216</x:v>
      </x:c>
      <x:c r="B26" s="1">
        <x:v>43205.5480618403</x:v>
      </x:c>
      <x:c r="C26" s="6">
        <x:v>0.399123048333333</x:v>
      </x:c>
      <x:c r="D26" s="14" t="s">
        <x:v>77</x:v>
      </x:c>
      <x:c r="E26" s="15">
        <x:v>43194.5139003472</x:v>
      </x:c>
      <x:c r="F26" t="s">
        <x:v>82</x:v>
      </x:c>
      <x:c r="G26" s="6">
        <x:v>192.982637904479</x:v>
      </x:c>
      <x:c r="H26" t="s">
        <x:v>83</x:v>
      </x:c>
      <x:c r="I26" s="6">
        <x:v>29.0825827543076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20.665</x:v>
      </x:c>
      <x:c r="R26" s="8">
        <x:v>163226.672921756</x:v>
      </x:c>
      <x:c r="S26" s="12">
        <x:v>291436.591904992</x:v>
      </x:c>
      <x:c r="T26" s="12">
        <x:v>43.75</x:v>
      </x:c>
      <x:c r="U26" s="12">
        <x:v>60</x:v>
      </x:c>
      <x:c r="V26" s="12">
        <x:f>NA()</x:f>
      </x:c>
    </x:row>
    <x:row r="27">
      <x:c r="A27">
        <x:v>369218</x:v>
      </x:c>
      <x:c r="B27" s="1">
        <x:v>43205.5480735301</x:v>
      </x:c>
      <x:c r="C27" s="6">
        <x:v>0.415974036666667</x:v>
      </x:c>
      <x:c r="D27" s="14" t="s">
        <x:v>77</x:v>
      </x:c>
      <x:c r="E27" s="15">
        <x:v>43194.5139003472</x:v>
      </x:c>
      <x:c r="F27" t="s">
        <x:v>82</x:v>
      </x:c>
      <x:c r="G27" s="6">
        <x:v>192.956364053725</x:v>
      </x:c>
      <x:c r="H27" t="s">
        <x:v>83</x:v>
      </x:c>
      <x:c r="I27" s="6">
        <x:v>29.0811708804777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20.667</x:v>
      </x:c>
      <x:c r="R27" s="8">
        <x:v>163227.779240137</x:v>
      </x:c>
      <x:c r="S27" s="12">
        <x:v>291435.199354938</x:v>
      </x:c>
      <x:c r="T27" s="12">
        <x:v>43.75</x:v>
      </x:c>
      <x:c r="U27" s="12">
        <x:v>60</x:v>
      </x:c>
      <x:c r="V27" s="12">
        <x:f>NA()</x:f>
      </x:c>
    </x:row>
    <x:row r="28">
      <x:c r="A28">
        <x:v>369230</x:v>
      </x:c>
      <x:c r="B28" s="1">
        <x:v>43205.5480850347</x:v>
      </x:c>
      <x:c r="C28" s="6">
        <x:v>0.432558391666667</x:v>
      </x:c>
      <x:c r="D28" s="14" t="s">
        <x:v>77</x:v>
      </x:c>
      <x:c r="E28" s="15">
        <x:v>43194.5139003472</x:v>
      </x:c>
      <x:c r="F28" t="s">
        <x:v>82</x:v>
      </x:c>
      <x:c r="G28" s="6">
        <x:v>192.881954560729</x:v>
      </x:c>
      <x:c r="H28" t="s">
        <x:v>83</x:v>
      </x:c>
      <x:c r="I28" s="6">
        <x:v>29.0997355668078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20.665</x:v>
      </x:c>
      <x:c r="R28" s="8">
        <x:v>163223.923242309</x:v>
      </x:c>
      <x:c r="S28" s="12">
        <x:v>291440.105080768</x:v>
      </x:c>
      <x:c r="T28" s="12">
        <x:v>43.75</x:v>
      </x:c>
      <x:c r="U28" s="12">
        <x:v>60</x:v>
      </x:c>
      <x:c r="V28" s="12">
        <x:f>NA()</x:f>
      </x:c>
    </x:row>
    <x:row r="29">
      <x:c r="A29">
        <x:v>369245</x:v>
      </x:c>
      <x:c r="B29" s="1">
        <x:v>43205.5480965625</x:v>
      </x:c>
      <x:c r="C29" s="6">
        <x:v>0.449142618333333</x:v>
      </x:c>
      <x:c r="D29" s="14" t="s">
        <x:v>77</x:v>
      </x:c>
      <x:c r="E29" s="15">
        <x:v>43194.5139003472</x:v>
      </x:c>
      <x:c r="F29" t="s">
        <x:v>82</x:v>
      </x:c>
      <x:c r="G29" s="6">
        <x:v>192.941198264027</x:v>
      </x:c>
      <x:c r="H29" t="s">
        <x:v>83</x:v>
      </x:c>
      <x:c r="I29" s="6">
        <x:v>29.08964213237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20.665</x:v>
      </x:c>
      <x:c r="R29" s="8">
        <x:v>163229.144437083</x:v>
      </x:c>
      <x:c r="S29" s="12">
        <x:v>291436.683582722</x:v>
      </x:c>
      <x:c r="T29" s="12">
        <x:v>43.75</x:v>
      </x:c>
      <x:c r="U29" s="12">
        <x:v>60</x:v>
      </x:c>
      <x:c r="V29" s="12">
        <x:f>NA()</x:f>
      </x:c>
    </x:row>
    <x:row r="30">
      <x:c r="A30">
        <x:v>369255</x:v>
      </x:c>
      <x:c r="B30" s="1">
        <x:v>43205.5481078704</x:v>
      </x:c>
      <x:c r="C30" s="6">
        <x:v>0.465443568333333</x:v>
      </x:c>
      <x:c r="D30" s="14" t="s">
        <x:v>77</x:v>
      </x:c>
      <x:c r="E30" s="15">
        <x:v>43194.5139003472</x:v>
      </x:c>
      <x:c r="F30" t="s">
        <x:v>82</x:v>
      </x:c>
      <x:c r="G30" s="6">
        <x:v>192.941376142395</x:v>
      </x:c>
      <x:c r="H30" t="s">
        <x:v>83</x:v>
      </x:c>
      <x:c r="I30" s="6">
        <x:v>29.0866681798007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20.666</x:v>
      </x:c>
      <x:c r="R30" s="8">
        <x:v>163218.07645538</x:v>
      </x:c>
      <x:c r="S30" s="12">
        <x:v>291422.483124876</x:v>
      </x:c>
      <x:c r="T30" s="12">
        <x:v>43.75</x:v>
      </x:c>
      <x:c r="U30" s="12">
        <x:v>60</x:v>
      </x:c>
      <x:c r="V30" s="12">
        <x:f>NA()</x:f>
      </x:c>
    </x:row>
    <x:row r="31">
      <x:c r="A31">
        <x:v>369261</x:v>
      </x:c>
      <x:c r="B31" s="1">
        <x:v>43205.5481197569</x:v>
      </x:c>
      <x:c r="C31" s="6">
        <x:v>0.482527891666667</x:v>
      </x:c>
      <x:c r="D31" s="14" t="s">
        <x:v>77</x:v>
      </x:c>
      <x:c r="E31" s="15">
        <x:v>43194.5139003472</x:v>
      </x:c>
      <x:c r="F31" t="s">
        <x:v>82</x:v>
      </x:c>
      <x:c r="G31" s="6">
        <x:v>193.000803092665</x:v>
      </x:c>
      <x:c r="H31" t="s">
        <x:v>83</x:v>
      </x:c>
      <x:c r="I31" s="6">
        <x:v>29.0824325549356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20.664</x:v>
      </x:c>
      <x:c r="R31" s="8">
        <x:v>163209.02408133</x:v>
      </x:c>
      <x:c r="S31" s="12">
        <x:v>291423.274604654</x:v>
      </x:c>
      <x:c r="T31" s="12">
        <x:v>43.75</x:v>
      </x:c>
      <x:c r="U31" s="12">
        <x:v>60</x:v>
      </x:c>
      <x:c r="V31" s="12">
        <x:f>NA()</x:f>
      </x:c>
    </x:row>
    <x:row r="32">
      <x:c r="A32">
        <x:v>369267</x:v>
      </x:c>
      <x:c r="B32" s="1">
        <x:v>43205.54813125</x:v>
      </x:c>
      <x:c r="C32" s="6">
        <x:v>0.499078848333333</x:v>
      </x:c>
      <x:c r="D32" s="14" t="s">
        <x:v>77</x:v>
      </x:c>
      <x:c r="E32" s="15">
        <x:v>43194.5139003472</x:v>
      </x:c>
      <x:c r="F32" t="s">
        <x:v>82</x:v>
      </x:c>
      <x:c r="G32" s="6">
        <x:v>192.893418925704</x:v>
      </x:c>
      <x:c r="H32" t="s">
        <x:v>83</x:v>
      </x:c>
      <x:c r="I32" s="6">
        <x:v>29.0948390457133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20.666</x:v>
      </x:c>
      <x:c r="R32" s="8">
        <x:v>163215.780526021</x:v>
      </x:c>
      <x:c r="S32" s="12">
        <x:v>291440.559362428</x:v>
      </x:c>
      <x:c r="T32" s="12">
        <x:v>43.75</x:v>
      </x:c>
      <x:c r="U32" s="12">
        <x:v>60</x:v>
      </x:c>
      <x:c r="V32" s="12">
        <x:f>NA()</x:f>
      </x:c>
    </x:row>
    <x:row r="33">
      <x:c r="A33">
        <x:v>369283</x:v>
      </x:c>
      <x:c r="B33" s="1">
        <x:v>43205.5481427083</x:v>
      </x:c>
      <x:c r="C33" s="6">
        <x:v>0.515596476666667</x:v>
      </x:c>
      <x:c r="D33" s="14" t="s">
        <x:v>77</x:v>
      </x:c>
      <x:c r="E33" s="15">
        <x:v>43194.5139003472</x:v>
      </x:c>
      <x:c r="F33" t="s">
        <x:v>82</x:v>
      </x:c>
      <x:c r="G33" s="6">
        <x:v>192.933621236257</x:v>
      </x:c>
      <x:c r="H33" t="s">
        <x:v>83</x:v>
      </x:c>
      <x:c r="I33" s="6">
        <x:v>29.0791582103011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20.669</x:v>
      </x:c>
      <x:c r="R33" s="8">
        <x:v>163197.732984069</x:v>
      </x:c>
      <x:c r="S33" s="12">
        <x:v>291412.947046079</x:v>
      </x:c>
      <x:c r="T33" s="12">
        <x:v>43.75</x:v>
      </x:c>
      <x:c r="U33" s="12">
        <x:v>60</x:v>
      </x:c>
      <x:c r="V33" s="12">
        <x:f>NA()</x:f>
      </x:c>
    </x:row>
    <x:row r="34">
      <x:c r="A34">
        <x:v>369288</x:v>
      </x:c>
      <x:c r="B34" s="1">
        <x:v>43205.5481542477</x:v>
      </x:c>
      <x:c r="C34" s="6">
        <x:v>0.532197433333333</x:v>
      </x:c>
      <x:c r="D34" s="14" t="s">
        <x:v>77</x:v>
      </x:c>
      <x:c r="E34" s="15">
        <x:v>43194.5139003472</x:v>
      </x:c>
      <x:c r="F34" t="s">
        <x:v>82</x:v>
      </x:c>
      <x:c r="G34" s="6">
        <x:v>192.894488441253</x:v>
      </x:c>
      <x:c r="H34" t="s">
        <x:v>83</x:v>
      </x:c>
      <x:c r="I34" s="6">
        <x:v>29.0828831530716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20.67</x:v>
      </x:c>
      <x:c r="R34" s="8">
        <x:v>163208.653248188</x:v>
      </x:c>
      <x:c r="S34" s="12">
        <x:v>291422.840117392</x:v>
      </x:c>
      <x:c r="T34" s="12">
        <x:v>43.75</x:v>
      </x:c>
      <x:c r="U34" s="12">
        <x:v>60</x:v>
      </x:c>
      <x:c r="V34" s="12">
        <x:f>NA()</x:f>
      </x:c>
    </x:row>
    <x:row r="35">
      <x:c r="A35">
        <x:v>369298</x:v>
      </x:c>
      <x:c r="B35" s="1">
        <x:v>43205.5481656597</x:v>
      </x:c>
      <x:c r="C35" s="6">
        <x:v>0.54866505</x:v>
      </x:c>
      <x:c r="D35" s="14" t="s">
        <x:v>77</x:v>
      </x:c>
      <x:c r="E35" s="15">
        <x:v>43194.5139003472</x:v>
      </x:c>
      <x:c r="F35" t="s">
        <x:v>82</x:v>
      </x:c>
      <x:c r="G35" s="6">
        <x:v>192.923389126688</x:v>
      </x:c>
      <x:c r="H35" t="s">
        <x:v>83</x:v>
      </x:c>
      <x:c r="I35" s="6">
        <x:v>29.0926761675059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20.665</x:v>
      </x:c>
      <x:c r="R35" s="8">
        <x:v>163199.833562696</x:v>
      </x:c>
      <x:c r="S35" s="12">
        <x:v>291415.271158719</x:v>
      </x:c>
      <x:c r="T35" s="12">
        <x:v>43.75</x:v>
      </x:c>
      <x:c r="U35" s="12">
        <x:v>60</x:v>
      </x:c>
      <x:c r="V35" s="12">
        <x:f>NA()</x:f>
      </x:c>
    </x:row>
    <x:row r="36">
      <x:c r="A36">
        <x:v>369308</x:v>
      </x:c>
      <x:c r="B36" s="1">
        <x:v>43205.548177581</x:v>
      </x:c>
      <x:c r="C36" s="6">
        <x:v>0.565799385</x:v>
      </x:c>
      <x:c r="D36" s="14" t="s">
        <x:v>77</x:v>
      </x:c>
      <x:c r="E36" s="15">
        <x:v>43194.5139003472</x:v>
      </x:c>
      <x:c r="F36" t="s">
        <x:v>82</x:v>
      </x:c>
      <x:c r="G36" s="6">
        <x:v>192.935381230231</x:v>
      </x:c>
      <x:c r="H36" t="s">
        <x:v>83</x:v>
      </x:c>
      <x:c r="I36" s="6">
        <x:v>29.0876895369515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20.666</x:v>
      </x:c>
      <x:c r="R36" s="8">
        <x:v>163208.603190656</x:v>
      </x:c>
      <x:c r="S36" s="12">
        <x:v>291433.637866394</x:v>
      </x:c>
      <x:c r="T36" s="12">
        <x:v>43.75</x:v>
      </x:c>
      <x:c r="U36" s="12">
        <x:v>60</x:v>
      </x:c>
      <x:c r="V36" s="12">
        <x:f>NA()</x:f>
      </x:c>
    </x:row>
    <x:row r="37">
      <x:c r="A37">
        <x:v>369318</x:v>
      </x:c>
      <x:c r="B37" s="1">
        <x:v>43205.5481896991</x:v>
      </x:c>
      <x:c r="C37" s="6">
        <x:v>0.583250375</x:v>
      </x:c>
      <x:c r="D37" s="14" t="s">
        <x:v>77</x:v>
      </x:c>
      <x:c r="E37" s="15">
        <x:v>43194.5139003472</x:v>
      </x:c>
      <x:c r="F37" t="s">
        <x:v>82</x:v>
      </x:c>
      <x:c r="G37" s="6">
        <x:v>192.964825777694</x:v>
      </x:c>
      <x:c r="H37" t="s">
        <x:v>83</x:v>
      </x:c>
      <x:c r="I37" s="6">
        <x:v>29.07384116206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20.669</x:v>
      </x:c>
      <x:c r="R37" s="8">
        <x:v>163212.079294287</x:v>
      </x:c>
      <x:c r="S37" s="12">
        <x:v>291436.27064702</x:v>
      </x:c>
      <x:c r="T37" s="12">
        <x:v>43.75</x:v>
      </x:c>
      <x:c r="U37" s="12">
        <x:v>60</x:v>
      </x:c>
      <x:c r="V37" s="12">
        <x:f>NA()</x:f>
      </x:c>
    </x:row>
    <x:row r="38">
      <x:c r="A38">
        <x:v>369333</x:v>
      </x:c>
      <x:c r="B38" s="1">
        <x:v>43205.5482006597</x:v>
      </x:c>
      <x:c r="C38" s="6">
        <x:v>0.599017966666667</x:v>
      </x:c>
      <x:c r="D38" s="14" t="s">
        <x:v>77</x:v>
      </x:c>
      <x:c r="E38" s="15">
        <x:v>43194.5139003472</x:v>
      </x:c>
      <x:c r="F38" t="s">
        <x:v>82</x:v>
      </x:c>
      <x:c r="G38" s="6">
        <x:v>192.822929134778</x:v>
      </x:c>
      <x:c r="H38" t="s">
        <x:v>83</x:v>
      </x:c>
      <x:c r="I38" s="6">
        <x:v>29.0950793656002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20.67</x:v>
      </x:c>
      <x:c r="R38" s="8">
        <x:v>163196.690270189</x:v>
      </x:c>
      <x:c r="S38" s="12">
        <x:v>291421.957318196</x:v>
      </x:c>
      <x:c r="T38" s="12">
        <x:v>43.75</x:v>
      </x:c>
      <x:c r="U38" s="12">
        <x:v>60</x:v>
      </x:c>
      <x:c r="V38" s="12">
        <x:f>NA()</x:f>
      </x:c>
    </x:row>
    <x:row r="39">
      <x:c r="A39">
        <x:v>369344</x:v>
      </x:c>
      <x:c r="B39" s="1">
        <x:v>43205.5482126505</x:v>
      </x:c>
      <x:c r="C39" s="6">
        <x:v>0.616302288333333</x:v>
      </x:c>
      <x:c r="D39" s="14" t="s">
        <x:v>77</x:v>
      </x:c>
      <x:c r="E39" s="15">
        <x:v>43194.5139003472</x:v>
      </x:c>
      <x:c r="F39" t="s">
        <x:v>82</x:v>
      </x:c>
      <x:c r="G39" s="6">
        <x:v>192.806516843814</x:v>
      </x:c>
      <x:c r="H39" t="s">
        <x:v>83</x:v>
      </x:c>
      <x:c r="I39" s="6">
        <x:v>29.1067048606901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20.667</x:v>
      </x:c>
      <x:c r="R39" s="8">
        <x:v>163196.861239245</x:v>
      </x:c>
      <x:c r="S39" s="12">
        <x:v>291435.913323259</x:v>
      </x:c>
      <x:c r="T39" s="12">
        <x:v>43.75</x:v>
      </x:c>
      <x:c r="U39" s="12">
        <x:v>60</x:v>
      </x:c>
      <x:c r="V39" s="12">
        <x:f>NA()</x:f>
      </x:c>
    </x:row>
    <x:row r="40">
      <x:c r="A40">
        <x:v>369356</x:v>
      </x:c>
      <x:c r="B40" s="1">
        <x:v>43205.5482234606</x:v>
      </x:c>
      <x:c r="C40" s="6">
        <x:v>0.63183652</x:v>
      </x:c>
      <x:c r="D40" s="14" t="s">
        <x:v>77</x:v>
      </x:c>
      <x:c r="E40" s="15">
        <x:v>43194.5139003472</x:v>
      </x:c>
      <x:c r="F40" t="s">
        <x:v>82</x:v>
      </x:c>
      <x:c r="G40" s="6">
        <x:v>192.959890102991</x:v>
      </x:c>
      <x:c r="H40" t="s">
        <x:v>83</x:v>
      </x:c>
      <x:c r="I40" s="6">
        <x:v>29.0776261785873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20.668</x:v>
      </x:c>
      <x:c r="R40" s="8">
        <x:v>163193.296882869</x:v>
      </x:c>
      <x:c r="S40" s="12">
        <x:v>291431.11246179</x:v>
      </x:c>
      <x:c r="T40" s="12">
        <x:v>43.75</x:v>
      </x:c>
      <x:c r="U40" s="12">
        <x:v>60</x:v>
      </x:c>
      <x:c r="V40" s="12">
        <x:f>NA()</x:f>
      </x:c>
    </x:row>
    <x:row r="41">
      <x:c r="A41">
        <x:v>369362</x:v>
      </x:c>
      <x:c r="B41" s="1">
        <x:v>43205.5482354167</x:v>
      </x:c>
      <x:c r="C41" s="6">
        <x:v>0.649070843333333</x:v>
      </x:c>
      <x:c r="D41" s="14" t="s">
        <x:v>77</x:v>
      </x:c>
      <x:c r="E41" s="15">
        <x:v>43194.5139003472</x:v>
      </x:c>
      <x:c r="F41" t="s">
        <x:v>82</x:v>
      </x:c>
      <x:c r="G41" s="6">
        <x:v>192.872455506194</x:v>
      </x:c>
      <x:c r="H41" t="s">
        <x:v>83</x:v>
      </x:c>
      <x:c r="I41" s="6">
        <x:v>29.0866381398896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20.67</x:v>
      </x:c>
      <x:c r="R41" s="8">
        <x:v>163187.515218239</x:v>
      </x:c>
      <x:c r="S41" s="12">
        <x:v>291426.184721601</x:v>
      </x:c>
      <x:c r="T41" s="12">
        <x:v>43.75</x:v>
      </x:c>
      <x:c r="U41" s="12">
        <x:v>60</x:v>
      </x:c>
      <x:c r="V41" s="12">
        <x:f>NA()</x:f>
      </x:c>
    </x:row>
    <x:row r="42">
      <x:c r="A42">
        <x:v>369372</x:v>
      </x:c>
      <x:c r="B42" s="1">
        <x:v>43205.5482468403</x:v>
      </x:c>
      <x:c r="C42" s="6">
        <x:v>0.665505165</x:v>
      </x:c>
      <x:c r="D42" s="14" t="s">
        <x:v>77</x:v>
      </x:c>
      <x:c r="E42" s="15">
        <x:v>43194.5139003472</x:v>
      </x:c>
      <x:c r="F42" t="s">
        <x:v>82</x:v>
      </x:c>
      <x:c r="G42" s="6">
        <x:v>192.905060779045</x:v>
      </x:c>
      <x:c r="H42" t="s">
        <x:v>83</x:v>
      </x:c>
      <x:c r="I42" s="6">
        <x:v>29.0869685789307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20.668</x:v>
      </x:c>
      <x:c r="R42" s="8">
        <x:v>163199.069339526</x:v>
      </x:c>
      <x:c r="S42" s="12">
        <x:v>291420.342017746</x:v>
      </x:c>
      <x:c r="T42" s="12">
        <x:v>43.75</x:v>
      </x:c>
      <x:c r="U42" s="12">
        <x:v>60</x:v>
      </x:c>
      <x:c r="V42" s="12">
        <x:f>NA()</x:f>
      </x:c>
    </x:row>
    <x:row r="43">
      <x:c r="A43">
        <x:v>369382</x:v>
      </x:c>
      <x:c r="B43" s="1">
        <x:v>43205.548259375</x:v>
      </x:c>
      <x:c r="C43" s="6">
        <x:v>0.683572875</x:v>
      </x:c>
      <x:c r="D43" s="14" t="s">
        <x:v>77</x:v>
      </x:c>
      <x:c r="E43" s="15">
        <x:v>43194.5139003472</x:v>
      </x:c>
      <x:c r="F43" t="s">
        <x:v>82</x:v>
      </x:c>
      <x:c r="G43" s="6">
        <x:v>192.881621085099</x:v>
      </x:c>
      <x:c r="H43" t="s">
        <x:v>83</x:v>
      </x:c>
      <x:c r="I43" s="6">
        <x:v>29.0850760648623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20.67</x:v>
      </x:c>
      <x:c r="R43" s="8">
        <x:v>163197.456598804</x:v>
      </x:c>
      <x:c r="S43" s="12">
        <x:v>291425.252040581</x:v>
      </x:c>
      <x:c r="T43" s="12">
        <x:v>43.75</x:v>
      </x:c>
      <x:c r="U43" s="12">
        <x:v>60</x:v>
      </x:c>
      <x:c r="V43" s="12">
        <x:f>NA()</x:f>
      </x:c>
    </x:row>
    <x:row r="44">
      <x:c r="A44">
        <x:v>369393</x:v>
      </x:c>
      <x:c r="B44" s="1">
        <x:v>43205.5482698264</x:v>
      </x:c>
      <x:c r="C44" s="6">
        <x:v>0.698623783333333</x:v>
      </x:c>
      <x:c r="D44" s="14" t="s">
        <x:v>77</x:v>
      </x:c>
      <x:c r="E44" s="15">
        <x:v>43194.5139003472</x:v>
      </x:c>
      <x:c r="F44" t="s">
        <x:v>82</x:v>
      </x:c>
      <x:c r="G44" s="6">
        <x:v>192.884967332446</x:v>
      </x:c>
      <x:c r="H44" t="s">
        <x:v>83</x:v>
      </x:c>
      <x:c r="I44" s="6">
        <x:v>29.087449217594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20.669</x:v>
      </x:c>
      <x:c r="R44" s="8">
        <x:v>163174.428707344</x:v>
      </x:c>
      <x:c r="S44" s="12">
        <x:v>291412.028008375</x:v>
      </x:c>
      <x:c r="T44" s="12">
        <x:v>43.75</x:v>
      </x:c>
      <x:c r="U44" s="12">
        <x:v>60</x:v>
      </x:c>
      <x:c r="V44" s="12">
        <x:f>NA()</x:f>
      </x:c>
    </x:row>
    <x:row r="45">
      <x:c r="A45">
        <x:v>369402</x:v>
      </x:c>
      <x:c r="B45" s="1">
        <x:v>43205.5482817477</x:v>
      </x:c>
      <x:c r="C45" s="6">
        <x:v>0.715824755</x:v>
      </x:c>
      <x:c r="D45" s="14" t="s">
        <x:v>77</x:v>
      </x:c>
      <x:c r="E45" s="15">
        <x:v>43194.5139003472</x:v>
      </x:c>
      <x:c r="F45" t="s">
        <x:v>82</x:v>
      </x:c>
      <x:c r="G45" s="6">
        <x:v>192.844073637085</x:v>
      </x:c>
      <x:c r="H45" t="s">
        <x:v>83</x:v>
      </x:c>
      <x:c r="I45" s="6">
        <x:v>29.0944184859532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20.669</x:v>
      </x:c>
      <x:c r="R45" s="8">
        <x:v>163192.983301725</x:v>
      </x:c>
      <x:c r="S45" s="12">
        <x:v>291420.286548953</x:v>
      </x:c>
      <x:c r="T45" s="12">
        <x:v>43.75</x:v>
      </x:c>
      <x:c r="U45" s="12">
        <x:v>60</x:v>
      </x:c>
      <x:c r="V45" s="12">
        <x:f>NA()</x:f>
      </x:c>
    </x:row>
    <x:row r="46">
      <x:c r="A46">
        <x:v>369415</x:v>
      </x:c>
      <x:c r="B46" s="1">
        <x:v>43205.548293206</x:v>
      </x:c>
      <x:c r="C46" s="6">
        <x:v>0.732309018333333</x:v>
      </x:c>
      <x:c r="D46" s="14" t="s">
        <x:v>77</x:v>
      </x:c>
      <x:c r="E46" s="15">
        <x:v>43194.5139003472</x:v>
      </x:c>
      <x:c r="F46" t="s">
        <x:v>82</x:v>
      </x:c>
      <x:c r="G46" s="6">
        <x:v>192.863113845068</x:v>
      </x:c>
      <x:c r="H46" t="s">
        <x:v>83</x:v>
      </x:c>
      <x:c r="I46" s="6">
        <x:v>29.0882302555692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20.67</x:v>
      </x:c>
      <x:c r="R46" s="8">
        <x:v>163184.583813461</x:v>
      </x:c>
      <x:c r="S46" s="12">
        <x:v>291408.473788808</x:v>
      </x:c>
      <x:c r="T46" s="12">
        <x:v>43.75</x:v>
      </x:c>
      <x:c r="U46" s="12">
        <x:v>60</x:v>
      </x:c>
      <x:c r="V46" s="12">
        <x:f>NA()</x:f>
      </x:c>
    </x:row>
    <x:row r="47">
      <x:c r="A47">
        <x:v>369422</x:v>
      </x:c>
      <x:c r="B47" s="1">
        <x:v>43205.5483050116</x:v>
      </x:c>
      <x:c r="C47" s="6">
        <x:v>0.749310026666667</x:v>
      </x:c>
      <x:c r="D47" s="14" t="s">
        <x:v>77</x:v>
      </x:c>
      <x:c r="E47" s="15">
        <x:v>43194.5139003472</x:v>
      </x:c>
      <x:c r="F47" t="s">
        <x:v>82</x:v>
      </x:c>
      <x:c r="G47" s="6">
        <x:v>192.977522695665</x:v>
      </x:c>
      <x:c r="H47" t="s">
        <x:v>83</x:v>
      </x:c>
      <x:c r="I47" s="6">
        <x:v>29.0775660989266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20.667</x:v>
      </x:c>
      <x:c r="R47" s="8">
        <x:v>163189.930953152</x:v>
      </x:c>
      <x:c r="S47" s="12">
        <x:v>291408.134629995</x:v>
      </x:c>
      <x:c r="T47" s="12">
        <x:v>43.75</x:v>
      </x:c>
      <x:c r="U47" s="12">
        <x:v>60</x:v>
      </x:c>
      <x:c r="V47" s="12">
        <x:f>NA()</x:f>
      </x:c>
    </x:row>
    <x:row r="48">
      <x:c r="A48">
        <x:v>369428</x:v>
      </x:c>
      <x:c r="B48" s="1">
        <x:v>43205.548316169</x:v>
      </x:c>
      <x:c r="C48" s="6">
        <x:v>0.76539425</x:v>
      </x:c>
      <x:c r="D48" s="14" t="s">
        <x:v>77</x:v>
      </x:c>
      <x:c r="E48" s="15">
        <x:v>43194.5139003472</x:v>
      </x:c>
      <x:c r="F48" t="s">
        <x:v>82</x:v>
      </x:c>
      <x:c r="G48" s="6">
        <x:v>192.804266358452</x:v>
      </x:c>
      <x:c r="H48" t="s">
        <x:v>83</x:v>
      </x:c>
      <x:c r="I48" s="6">
        <x:v>29.089431852809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20.673</x:v>
      </x:c>
      <x:c r="R48" s="8">
        <x:v>163182.267326355</x:v>
      </x:c>
      <x:c r="S48" s="12">
        <x:v>291413.501858805</x:v>
      </x:c>
      <x:c r="T48" s="12">
        <x:v>43.75</x:v>
      </x:c>
      <x:c r="U48" s="12">
        <x:v>60</x:v>
      </x:c>
      <x:c r="V48" s="12">
        <x:f>NA()</x:f>
      </x:c>
    </x:row>
    <x:row r="49">
      <x:c r="A49">
        <x:v>369439</x:v>
      </x:c>
      <x:c r="B49" s="1">
        <x:v>43205.5483280093</x:v>
      </x:c>
      <x:c r="C49" s="6">
        <x:v>0.782411905</x:v>
      </x:c>
      <x:c r="D49" s="14" t="s">
        <x:v>77</x:v>
      </x:c>
      <x:c r="E49" s="15">
        <x:v>43194.5139003472</x:v>
      </x:c>
      <x:c r="F49" t="s">
        <x:v>82</x:v>
      </x:c>
      <x:c r="G49" s="6">
        <x:v>192.745953871615</x:v>
      </x:c>
      <x:c r="H49" t="s">
        <x:v>83</x:v>
      </x:c>
      <x:c r="I49" s="6">
        <x:v>29.0964311652851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20.674</x:v>
      </x:c>
      <x:c r="R49" s="8">
        <x:v>163181.134046872</x:v>
      </x:c>
      <x:c r="S49" s="12">
        <x:v>291412.956674807</x:v>
      </x:c>
      <x:c r="T49" s="12">
        <x:v>43.75</x:v>
      </x:c>
      <x:c r="U49" s="12">
        <x:v>60</x:v>
      </x:c>
      <x:c r="V49" s="12">
        <x:f>NA()</x:f>
      </x:c>
    </x:row>
    <x:row r="50">
      <x:c r="A50">
        <x:v>369452</x:v>
      </x:c>
      <x:c r="B50" s="1">
        <x:v>43205.5483396643</x:v>
      </x:c>
      <x:c r="C50" s="6">
        <x:v>0.799196268333333</x:v>
      </x:c>
      <x:c r="D50" s="14" t="s">
        <x:v>77</x:v>
      </x:c>
      <x:c r="E50" s="15">
        <x:v>43194.5139003472</x:v>
      </x:c>
      <x:c r="F50" t="s">
        <x:v>82</x:v>
      </x:c>
      <x:c r="G50" s="6">
        <x:v>192.833876888076</x:v>
      </x:c>
      <x:c r="H50" t="s">
        <x:v>83</x:v>
      </x:c>
      <x:c r="I50" s="6">
        <x:v>29.0784973337904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20.675</x:v>
      </x:c>
      <x:c r="R50" s="8">
        <x:v>163192.215510972</x:v>
      </x:c>
      <x:c r="S50" s="12">
        <x:v>291420.450219294</x:v>
      </x:c>
      <x:c r="T50" s="12">
        <x:v>43.75</x:v>
      </x:c>
      <x:c r="U50" s="12">
        <x:v>60</x:v>
      </x:c>
      <x:c r="V50" s="12">
        <x:f>NA()</x:f>
      </x:c>
    </x:row>
    <x:row r="51">
      <x:c r="A51">
        <x:v>369465</x:v>
      </x:c>
      <x:c r="B51" s="1">
        <x:v>43205.5483511227</x:v>
      </x:c>
      <x:c r="C51" s="6">
        <x:v>0.815680521666667</x:v>
      </x:c>
      <x:c r="D51" s="14" t="s">
        <x:v>77</x:v>
      </x:c>
      <x:c r="E51" s="15">
        <x:v>43194.5139003472</x:v>
      </x:c>
      <x:c r="F51" t="s">
        <x:v>82</x:v>
      </x:c>
      <x:c r="G51" s="6">
        <x:v>192.788072644072</x:v>
      </x:c>
      <x:c r="H51" t="s">
        <x:v>83</x:v>
      </x:c>
      <x:c r="I51" s="6">
        <x:v>29.0833637911496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20.676</x:v>
      </x:c>
      <x:c r="R51" s="8">
        <x:v>163184.327591808</x:v>
      </x:c>
      <x:c r="S51" s="12">
        <x:v>291413.127696975</x:v>
      </x:c>
      <x:c r="T51" s="12">
        <x:v>43.75</x:v>
      </x:c>
      <x:c r="U51" s="12">
        <x:v>60</x:v>
      </x:c>
      <x:c r="V51" s="12">
        <x:f>NA()</x:f>
      </x:c>
    </x:row>
    <x:row r="52">
      <x:c r="A52">
        <x:v>369470</x:v>
      </x:c>
      <x:c r="B52" s="1">
        <x:v>43205.5483626157</x:v>
      </x:c>
      <x:c r="C52" s="6">
        <x:v>0.832264795</x:v>
      </x:c>
      <x:c r="D52" s="14" t="s">
        <x:v>77</x:v>
      </x:c>
      <x:c r="E52" s="15">
        <x:v>43194.5139003472</x:v>
      </x:c>
      <x:c r="F52" t="s">
        <x:v>82</x:v>
      </x:c>
      <x:c r="G52" s="6">
        <x:v>192.811667089013</x:v>
      </x:c>
      <x:c r="H52" t="s">
        <x:v>83</x:v>
      </x:c>
      <x:c r="I52" s="6">
        <x:v>29.0881701757185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20.673</x:v>
      </x:c>
      <x:c r="R52" s="8">
        <x:v>163186.459359477</x:v>
      </x:c>
      <x:c r="S52" s="12">
        <x:v>291413.664428885</x:v>
      </x:c>
      <x:c r="T52" s="12">
        <x:v>43.75</x:v>
      </x:c>
      <x:c r="U52" s="12">
        <x:v>60</x:v>
      </x:c>
      <x:c r="V52" s="12">
        <x:f>NA()</x:f>
      </x:c>
    </x:row>
    <x:row r="53">
      <x:c r="A53">
        <x:v>369483</x:v>
      </x:c>
      <x:c r="B53" s="1">
        <x:v>43205.5483742245</x:v>
      </x:c>
      <x:c r="C53" s="6">
        <x:v>0.84899909</x:v>
      </x:c>
      <x:c r="D53" s="14" t="s">
        <x:v>77</x:v>
      </x:c>
      <x:c r="E53" s="15">
        <x:v>43194.5139003472</x:v>
      </x:c>
      <x:c r="F53" t="s">
        <x:v>82</x:v>
      </x:c>
      <x:c r="G53" s="6">
        <x:v>192.856948721596</x:v>
      </x:c>
      <x:c r="H53" t="s">
        <x:v>83</x:v>
      </x:c>
      <x:c r="I53" s="6">
        <x:v>29.0863377407891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20.671</x:v>
      </x:c>
      <x:c r="R53" s="8">
        <x:v>163187.744718526</x:v>
      </x:c>
      <x:c r="S53" s="12">
        <x:v>291431.174450314</x:v>
      </x:c>
      <x:c r="T53" s="12">
        <x:v>43.75</x:v>
      </x:c>
      <x:c r="U53" s="12">
        <x:v>60</x:v>
      </x:c>
      <x:c r="V53" s="12">
        <x:f>NA()</x:f>
      </x:c>
    </x:row>
    <x:row r="54">
      <x:c r="A54">
        <x:v>369489</x:v>
      </x:c>
      <x:c r="B54" s="1">
        <x:v>43205.5483858796</x:v>
      </x:c>
      <x:c r="C54" s="6">
        <x:v>0.865750101666667</x:v>
      </x:c>
      <x:c r="D54" s="14" t="s">
        <x:v>77</x:v>
      </x:c>
      <x:c r="E54" s="15">
        <x:v>43194.5139003472</x:v>
      </x:c>
      <x:c r="F54" t="s">
        <x:v>82</x:v>
      </x:c>
      <x:c r="G54" s="6">
        <x:v>192.814128844681</x:v>
      </x:c>
      <x:c r="H54" t="s">
        <x:v>83</x:v>
      </x:c>
      <x:c r="I54" s="6">
        <x:v>29.0906935303738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20.672</x:v>
      </x:c>
      <x:c r="R54" s="8">
        <x:v>163181.95818553</x:v>
      </x:c>
      <x:c r="S54" s="12">
        <x:v>291420.19843967</x:v>
      </x:c>
      <x:c r="T54" s="12">
        <x:v>43.75</x:v>
      </x:c>
      <x:c r="U54" s="12">
        <x:v>60</x:v>
      </x:c>
      <x:c r="V54" s="12">
        <x:f>NA()</x:f>
      </x:c>
    </x:row>
    <x:row r="55">
      <x:c r="A55">
        <x:v>369503</x:v>
      </x:c>
      <x:c r="B55" s="1">
        <x:v>43205.5483974537</x:v>
      </x:c>
      <x:c r="C55" s="6">
        <x:v>0.882401068333333</x:v>
      </x:c>
      <x:c r="D55" s="14" t="s">
        <x:v>77</x:v>
      </x:c>
      <x:c r="E55" s="15">
        <x:v>43194.5139003472</x:v>
      </x:c>
      <x:c r="F55" t="s">
        <x:v>82</x:v>
      </x:c>
      <x:c r="G55" s="6">
        <x:v>192.896960227743</x:v>
      </x:c>
      <x:c r="H55" t="s">
        <x:v>83</x:v>
      </x:c>
      <x:c r="I55" s="6">
        <x:v>29.0706869848827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20.674</x:v>
      </x:c>
      <x:c r="R55" s="8">
        <x:v>163185.464338506</x:v>
      </x:c>
      <x:c r="S55" s="12">
        <x:v>291413.643631581</x:v>
      </x:c>
      <x:c r="T55" s="12">
        <x:v>43.75</x:v>
      </x:c>
      <x:c r="U55" s="12">
        <x:v>60</x:v>
      </x:c>
      <x:c r="V55" s="12">
        <x:f>NA()</x:f>
      </x:c>
    </x:row>
    <x:row r="56">
      <x:c r="A56">
        <x:v>369509</x:v>
      </x:c>
      <x:c r="B56" s="1">
        <x:v>43205.5484092593</x:v>
      </x:c>
      <x:c r="C56" s="6">
        <x:v>0.89943536</x:v>
      </x:c>
      <x:c r="D56" s="14" t="s">
        <x:v>77</x:v>
      </x:c>
      <x:c r="E56" s="15">
        <x:v>43194.5139003472</x:v>
      </x:c>
      <x:c r="F56" t="s">
        <x:v>82</x:v>
      </x:c>
      <x:c r="G56" s="6">
        <x:v>192.934325485908</x:v>
      </x:c>
      <x:c r="H56" t="s">
        <x:v>83</x:v>
      </x:c>
      <x:c r="I56" s="6">
        <x:v>29.0702063486201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20.672</x:v>
      </x:c>
      <x:c r="R56" s="8">
        <x:v>163176.861535776</x:v>
      </x:c>
      <x:c r="S56" s="12">
        <x:v>291405.666957059</x:v>
      </x:c>
      <x:c r="T56" s="12">
        <x:v>43.75</x:v>
      </x:c>
      <x:c r="U56" s="12">
        <x:v>60</x:v>
      </x:c>
      <x:c r="V56" s="12">
        <x:f>NA()</x:f>
      </x:c>
    </x:row>
    <x:row r="57">
      <x:c r="A57">
        <x:v>369520</x:v>
      </x:c>
      <x:c r="B57" s="1">
        <x:v>43205.5484206366</x:v>
      </x:c>
      <x:c r="C57" s="6">
        <x:v>0.915802966666667</x:v>
      </x:c>
      <x:c r="D57" s="14" t="s">
        <x:v>77</x:v>
      </x:c>
      <x:c r="E57" s="15">
        <x:v>43194.5139003472</x:v>
      </x:c>
      <x:c r="F57" t="s">
        <x:v>82</x:v>
      </x:c>
      <x:c r="G57" s="6">
        <x:v>192.788055630338</x:v>
      </x:c>
      <x:c r="H57" t="s">
        <x:v>83</x:v>
      </x:c>
      <x:c r="I57" s="6">
        <x:v>29.0921955280928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20.673</x:v>
      </x:c>
      <x:c r="R57" s="8">
        <x:v>163172.657600447</x:v>
      </x:c>
      <x:c r="S57" s="12">
        <x:v>291403.826984035</x:v>
      </x:c>
      <x:c r="T57" s="12">
        <x:v>43.75</x:v>
      </x:c>
      <x:c r="U57" s="12">
        <x:v>60</x:v>
      </x:c>
      <x:c r="V57" s="12">
        <x:f>NA()</x:f>
      </x:c>
    </x:row>
    <x:row r="58">
      <x:c r="A58">
        <x:v>369533</x:v>
      </x:c>
      <x:c r="B58" s="1">
        <x:v>43205.5484320602</x:v>
      </x:c>
      <x:c r="C58" s="6">
        <x:v>0.932253948333333</x:v>
      </x:c>
      <x:c r="D58" s="14" t="s">
        <x:v>77</x:v>
      </x:c>
      <x:c r="E58" s="15">
        <x:v>43194.5139003472</x:v>
      </x:c>
      <x:c r="F58" t="s">
        <x:v>82</x:v>
      </x:c>
      <x:c r="G58" s="6">
        <x:v>192.733974057762</x:v>
      </x:c>
      <x:c r="H58" t="s">
        <x:v>83</x:v>
      </x:c>
      <x:c r="I58" s="6">
        <x:v>29.0984738858419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20.674</x:v>
      </x:c>
      <x:c r="R58" s="8">
        <x:v>163176.303269469</x:v>
      </x:c>
      <x:c r="S58" s="12">
        <x:v>291407.627522968</x:v>
      </x:c>
      <x:c r="T58" s="12">
        <x:v>43.75</x:v>
      </x:c>
      <x:c r="U58" s="12">
        <x:v>60</x:v>
      </x:c>
      <x:c r="V58" s="12">
        <x:f>NA()</x:f>
      </x:c>
    </x:row>
    <x:row r="59">
      <x:c r="A59">
        <x:v>369537</x:v>
      </x:c>
      <x:c r="B59" s="1">
        <x:v>43205.5484433681</x:v>
      </x:c>
      <x:c r="C59" s="6">
        <x:v>0.94852159</x:v>
      </x:c>
      <x:c r="D59" s="14" t="s">
        <x:v>77</x:v>
      </x:c>
      <x:c r="E59" s="15">
        <x:v>43194.5139003472</x:v>
      </x:c>
      <x:c r="F59" t="s">
        <x:v>82</x:v>
      </x:c>
      <x:c r="G59" s="6">
        <x:v>192.699113693831</x:v>
      </x:c>
      <x:c r="H59" t="s">
        <x:v>83</x:v>
      </x:c>
      <x:c r="I59" s="6">
        <x:v>29.0985339658773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20.676</x:v>
      </x:c>
      <x:c r="R59" s="8">
        <x:v>163089.046192105</x:v>
      </x:c>
      <x:c r="S59" s="12">
        <x:v>291398.013659</x:v>
      </x:c>
      <x:c r="T59" s="12">
        <x:v>43.75</x:v>
      </x:c>
      <x:c r="U59" s="12">
        <x:v>60</x:v>
      </x:c>
      <x:c r="V59" s="12">
        <x:f>NA()</x:f>
      </x:c>
    </x:row>
    <x:row r="60">
      <x:c r="A60">
        <x:v>369548</x:v>
      </x:c>
      <x:c r="B60" s="1">
        <x:v>43205.5484552893</x:v>
      </x:c>
      <x:c r="C60" s="6">
        <x:v>0.965722526666667</x:v>
      </x:c>
      <x:c r="D60" s="14" t="s">
        <x:v>77</x:v>
      </x:c>
      <x:c r="E60" s="15">
        <x:v>43194.5139003472</x:v>
      </x:c>
      <x:c r="F60" t="s">
        <x:v>82</x:v>
      </x:c>
      <x:c r="G60" s="6">
        <x:v>192.720779415242</x:v>
      </x:c>
      <x:c r="H60" t="s">
        <x:v>83</x:v>
      </x:c>
      <x:c r="I60" s="6">
        <x:v>29.0948390457133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20.676</x:v>
      </x:c>
      <x:c r="R60" s="8">
        <x:v>163126.074383925</x:v>
      </x:c>
      <x:c r="S60" s="12">
        <x:v>291401.833505848</x:v>
      </x:c>
      <x:c r="T60" s="12">
        <x:v>43.75</x:v>
      </x:c>
      <x:c r="U60" s="12">
        <x:v>60</x:v>
      </x:c>
      <x:c r="V60" s="12">
        <x:f>NA()</x:f>
      </x:c>
    </x:row>
    <x:row r="61">
      <x:c r="A61">
        <x:v>369557</x:v>
      </x:c>
      <x:c r="B61" s="1">
        <x:v>43205.5484669329</x:v>
      </x:c>
      <x:c r="C61" s="6">
        <x:v>0.982456845</x:v>
      </x:c>
      <x:c r="D61" s="14" t="s">
        <x:v>77</x:v>
      </x:c>
      <x:c r="E61" s="15">
        <x:v>43194.5139003472</x:v>
      </x:c>
      <x:c r="F61" t="s">
        <x:v>82</x:v>
      </x:c>
      <x:c r="G61" s="6">
        <x:v>192.808147968795</x:v>
      </x:c>
      <x:c r="H61" t="s">
        <x:v>83</x:v>
      </x:c>
      <x:c r="I61" s="6">
        <x:v>29.0858270623808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20.674</x:v>
      </x:c>
      <x:c r="R61" s="8">
        <x:v>163081.725744075</x:v>
      </x:c>
      <x:c r="S61" s="12">
        <x:v>291399.923198711</x:v>
      </x:c>
      <x:c r="T61" s="12">
        <x:v>43.75</x:v>
      </x:c>
      <x:c r="U61" s="12">
        <x:v>60</x:v>
      </x:c>
      <x:c r="V61" s="12">
        <x:f>NA()</x:f>
      </x:c>
    </x:row>
    <x:row r="62">
      <x:c r="A62">
        <x:v>369567</x:v>
      </x:c>
      <x:c r="B62" s="1">
        <x:v>43205.5484782755</x:v>
      </x:c>
      <x:c r="C62" s="6">
        <x:v>0.998807758333333</x:v>
      </x:c>
      <x:c r="D62" s="14" t="s">
        <x:v>77</x:v>
      </x:c>
      <x:c r="E62" s="15">
        <x:v>43194.5139003472</x:v>
      </x:c>
      <x:c r="F62" t="s">
        <x:v>82</x:v>
      </x:c>
      <x:c r="G62" s="6">
        <x:v>192.677448942327</x:v>
      </x:c>
      <x:c r="H62" t="s">
        <x:v>83</x:v>
      </x:c>
      <x:c r="I62" s="6">
        <x:v>29.1022288901108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20.676</x:v>
      </x:c>
      <x:c r="R62" s="8">
        <x:v>163079.359773447</x:v>
      </x:c>
      <x:c r="S62" s="12">
        <x:v>291394.462815383</x:v>
      </x:c>
      <x:c r="T62" s="12">
        <x:v>43.75</x:v>
      </x:c>
      <x:c r="U62" s="12">
        <x:v>60</x:v>
      </x:c>
      <x:c r="V62" s="12">
        <x:f>NA()</x:f>
      </x:c>
    </x:row>
    <x:row r="63">
      <x:c r="A63">
        <x:v>369582</x:v>
      </x:c>
      <x:c r="B63" s="1">
        <x:v>43205.5484901273</x:v>
      </x:c>
      <x:c r="C63" s="6">
        <x:v>1.01587544666667</x:v>
      </x:c>
      <x:c r="D63" s="14" t="s">
        <x:v>77</x:v>
      </x:c>
      <x:c r="E63" s="15">
        <x:v>43194.5139003472</x:v>
      </x:c>
      <x:c r="F63" t="s">
        <x:v>82</x:v>
      </x:c>
      <x:c r="G63" s="6">
        <x:v>192.771506603962</x:v>
      </x:c>
      <x:c r="H63" t="s">
        <x:v>83</x:v>
      </x:c>
      <x:c r="I63" s="6">
        <x:v>29.0891314534588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20.675</x:v>
      </x:c>
      <x:c r="R63" s="8">
        <x:v>163004.651092328</x:v>
      </x:c>
      <x:c r="S63" s="12">
        <x:v>291380.638950044</x:v>
      </x:c>
      <x:c r="T63" s="12">
        <x:v>43.75</x:v>
      </x:c>
      <x:c r="U63" s="12">
        <x:v>60</x:v>
      </x:c>
      <x:c r="V63" s="12">
        <x:f>NA()</x:f>
      </x:c>
    </x:row>
    <x:row r="64">
      <x:c r="A64">
        <x:v>369590</x:v>
      </x:c>
      <x:c r="B64" s="1">
        <x:v>43205.5485016551</x:v>
      </x:c>
      <x:c r="C64" s="6">
        <x:v>1.03247638</x:v>
      </x:c>
      <x:c r="D64" s="14" t="s">
        <x:v>77</x:v>
      </x:c>
      <x:c r="E64" s="15">
        <x:v>43194.5139003472</x:v>
      </x:c>
      <x:c r="F64" t="s">
        <x:v>82</x:v>
      </x:c>
      <x:c r="G64" s="6">
        <x:v>192.720443410529</x:v>
      </x:c>
      <x:c r="H64" t="s">
        <x:v>83</x:v>
      </x:c>
      <x:c r="I64" s="6">
        <x:v>29.0890112937259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20.678</x:v>
      </x:c>
      <x:c r="R64" s="8">
        <x:v>163012.848457813</x:v>
      </x:c>
      <x:c r="S64" s="12">
        <x:v>291396.038825422</x:v>
      </x:c>
      <x:c r="T64" s="12">
        <x:v>43.75</x:v>
      </x:c>
      <x:c r="U64" s="12">
        <x:v>60</x:v>
      </x:c>
      <x:c r="V64" s="12">
        <x:f>NA()</x:f>
      </x:c>
    </x:row>
    <x:row r="65">
      <x:c r="A65">
        <x:v>369603</x:v>
      </x:c>
      <x:c r="B65" s="1">
        <x:v>43205.5485131944</x:v>
      </x:c>
      <x:c r="C65" s="6">
        <x:v>1.049077405</x:v>
      </x:c>
      <x:c r="D65" s="14" t="s">
        <x:v>77</x:v>
      </x:c>
      <x:c r="E65" s="15">
        <x:v>43194.5139003472</x:v>
      </x:c>
      <x:c r="F65" t="s">
        <x:v>82</x:v>
      </x:c>
      <x:c r="G65" s="6">
        <x:v>192.717969555211</x:v>
      </x:c>
      <x:c r="H65" t="s">
        <x:v>83</x:v>
      </x:c>
      <x:c r="I65" s="6">
        <x:v>29.0923757678652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20.677</x:v>
      </x:c>
      <x:c r="R65" s="8">
        <x:v>163010.976352798</x:v>
      </x:c>
      <x:c r="S65" s="12">
        <x:v>291402.79609121</x:v>
      </x:c>
      <x:c r="T65" s="12">
        <x:v>43.75</x:v>
      </x:c>
      <x:c r="U65" s="12">
        <x:v>60</x:v>
      </x:c>
      <x:c r="V65" s="12">
        <x:f>NA()</x:f>
      </x:c>
    </x:row>
    <x:row r="66">
      <x:c r="A66">
        <x:v>369611</x:v>
      </x:c>
      <x:c r="B66" s="1">
        <x:v>43205.5485247338</x:v>
      </x:c>
      <x:c r="C66" s="6">
        <x:v>1.06571164333333</x:v>
      </x:c>
      <x:c r="D66" s="14" t="s">
        <x:v>77</x:v>
      </x:c>
      <x:c r="E66" s="15">
        <x:v>43194.5139003472</x:v>
      </x:c>
      <x:c r="F66" t="s">
        <x:v>82</x:v>
      </x:c>
      <x:c r="G66" s="6">
        <x:v>192.765157427383</x:v>
      </x:c>
      <x:c r="H66" t="s">
        <x:v>83</x:v>
      </x:c>
      <x:c r="I66" s="6">
        <x:v>29.0931568069868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20.674</x:v>
      </x:c>
      <x:c r="R66" s="8">
        <x:v>163022.408928553</x:v>
      </x:c>
      <x:c r="S66" s="12">
        <x:v>291393.515647316</x:v>
      </x:c>
      <x:c r="T66" s="12">
        <x:v>43.75</x:v>
      </x:c>
      <x:c r="U66" s="12">
        <x:v>60</x:v>
      </x:c>
      <x:c r="V66" s="12">
        <x:f>NA()</x:f>
      </x:c>
    </x:row>
    <x:row r="67">
      <x:c r="A67">
        <x:v>369624</x:v>
      </x:c>
      <x:c r="B67" s="1">
        <x:v>43205.5485361111</x:v>
      </x:c>
      <x:c r="C67" s="6">
        <x:v>1.082095955</x:v>
      </x:c>
      <x:c r="D67" s="14" t="s">
        <x:v>77</x:v>
      </x:c>
      <x:c r="E67" s="15">
        <x:v>43194.5139003472</x:v>
      </x:c>
      <x:c r="F67" t="s">
        <x:v>82</x:v>
      </x:c>
      <x:c r="G67" s="6">
        <x:v>192.790710154927</x:v>
      </x:c>
      <x:c r="H67" t="s">
        <x:v>83</x:v>
      </x:c>
      <x:c r="I67" s="6">
        <x:v>29.0858571022859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20.675</x:v>
      </x:c>
      <x:c r="R67" s="8">
        <x:v>163014.452379866</x:v>
      </x:c>
      <x:c r="S67" s="12">
        <x:v>291386.408674179</x:v>
      </x:c>
      <x:c r="T67" s="12">
        <x:v>43.75</x:v>
      </x:c>
      <x:c r="U67" s="12">
        <x:v>60</x:v>
      </x:c>
      <x:c r="V67" s="12">
        <x:f>NA()</x:f>
      </x:c>
    </x:row>
    <x:row r="68">
      <x:c r="A68">
        <x:v>369635</x:v>
      </x:c>
      <x:c r="B68" s="1">
        <x:v>43205.5485476852</x:v>
      </x:c>
      <x:c r="C68" s="6">
        <x:v>1.09874692166667</x:v>
      </x:c>
      <x:c r="D68" s="14" t="s">
        <x:v>77</x:v>
      </x:c>
      <x:c r="E68" s="15">
        <x:v>43194.5139003472</x:v>
      </x:c>
      <x:c r="F68" t="s">
        <x:v>82</x:v>
      </x:c>
      <x:c r="G68" s="6">
        <x:v>192.766601073847</x:v>
      </x:c>
      <x:c r="H68" t="s">
        <x:v>83</x:v>
      </x:c>
      <x:c r="I68" s="6">
        <x:v>29.075253032805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20.68</x:v>
      </x:c>
      <x:c r="R68" s="8">
        <x:v>163005.544489761</x:v>
      </x:c>
      <x:c r="S68" s="12">
        <x:v>291392.463840732</x:v>
      </x:c>
      <x:c r="T68" s="12">
        <x:v>43.75</x:v>
      </x:c>
      <x:c r="U68" s="12">
        <x:v>60</x:v>
      </x:c>
      <x:c r="V68" s="12">
        <x:f>NA()</x:f>
      </x:c>
    </x:row>
    <x:row r="69">
      <x:c r="A69">
        <x:v>369637</x:v>
      </x:c>
      <x:c r="B69" s="1">
        <x:v>43205.5485592593</x:v>
      </x:c>
      <x:c r="C69" s="6">
        <x:v>1.11544784166667</x:v>
      </x:c>
      <x:c r="D69" s="14" t="s">
        <x:v>77</x:v>
      </x:c>
      <x:c r="E69" s="15">
        <x:v>43194.5139003472</x:v>
      </x:c>
      <x:c r="F69" t="s">
        <x:v>82</x:v>
      </x:c>
      <x:c r="G69" s="6">
        <x:v>192.79124837159</x:v>
      </x:c>
      <x:c r="H69" t="s">
        <x:v>83</x:v>
      </x:c>
      <x:c r="I69" s="6">
        <x:v>29.0798791666434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20.677</x:v>
      </x:c>
      <x:c r="R69" s="8">
        <x:v>163005.730222619</x:v>
      </x:c>
      <x:c r="S69" s="12">
        <x:v>291391.506541734</x:v>
      </x:c>
      <x:c r="T69" s="12">
        <x:v>43.75</x:v>
      </x:c>
      <x:c r="U69" s="12">
        <x:v>60</x:v>
      </x:c>
      <x:c r="V69" s="12">
        <x:f>NA()</x:f>
      </x:c>
    </x:row>
    <x:row r="70">
      <x:c r="A70">
        <x:v>369648</x:v>
      </x:c>
      <x:c r="B70" s="1">
        <x:v>43205.5485707523</x:v>
      </x:c>
      <x:c r="C70" s="6">
        <x:v>1.13198215166667</x:v>
      </x:c>
      <x:c r="D70" s="14" t="s">
        <x:v>77</x:v>
      </x:c>
      <x:c r="E70" s="15">
        <x:v>43194.5139003472</x:v>
      </x:c>
      <x:c r="F70" t="s">
        <x:v>82</x:v>
      </x:c>
      <x:c r="G70" s="6">
        <x:v>192.66253069502</x:v>
      </x:c>
      <x:c r="H70" t="s">
        <x:v>83</x:v>
      </x:c>
      <x:c r="I70" s="6">
        <x:v>29.0900626915318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20.681</x:v>
      </x:c>
      <x:c r="R70" s="8">
        <x:v>163011.199624739</x:v>
      </x:c>
      <x:c r="S70" s="12">
        <x:v>291387.785537329</x:v>
      </x:c>
      <x:c r="T70" s="12">
        <x:v>43.75</x:v>
      </x:c>
      <x:c r="U70" s="12">
        <x:v>60</x:v>
      </x:c>
      <x:c r="V70" s="12">
        <x:f>NA()</x:f>
      </x:c>
    </x:row>
    <x:row r="71">
      <x:c r="A71">
        <x:v>369659</x:v>
      </x:c>
      <x:c r="B71" s="1">
        <x:v>43205.5485822569</x:v>
      </x:c>
      <x:c r="C71" s="6">
        <x:v>1.14854979</x:v>
      </x:c>
      <x:c r="D71" s="14" t="s">
        <x:v>77</x:v>
      </x:c>
      <x:c r="E71" s="15">
        <x:v>43194.5139003472</x:v>
      </x:c>
      <x:c r="F71" t="s">
        <x:v>82</x:v>
      </x:c>
      <x:c r="G71" s="6">
        <x:v>192.732074935468</x:v>
      </x:c>
      <x:c r="H71" t="s">
        <x:v>83</x:v>
      </x:c>
      <x:c r="I71" s="6">
        <x:v>29.0840847483964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20.679</x:v>
      </x:c>
      <x:c r="R71" s="8">
        <x:v>163012.628318156</x:v>
      </x:c>
      <x:c r="S71" s="12">
        <x:v>291393.559444724</x:v>
      </x:c>
      <x:c r="T71" s="12">
        <x:v>43.75</x:v>
      </x:c>
      <x:c r="U71" s="12">
        <x:v>60</x:v>
      </x:c>
      <x:c r="V71" s="12">
        <x:f>NA()</x:f>
      </x:c>
    </x:row>
    <x:row r="72">
      <x:c r="A72">
        <x:v>369667</x:v>
      </x:c>
      <x:c r="B72" s="1">
        <x:v>43205.5485939005</x:v>
      </x:c>
      <x:c r="C72" s="6">
        <x:v>1.16528406166667</x:v>
      </x:c>
      <x:c r="D72" s="14" t="s">
        <x:v>77</x:v>
      </x:c>
      <x:c r="E72" s="15">
        <x:v>43194.5139003472</x:v>
      </x:c>
      <x:c r="F72" t="s">
        <x:v>82</x:v>
      </x:c>
      <x:c r="G72" s="6">
        <x:v>192.705304817214</x:v>
      </x:c>
      <x:c r="H72" t="s">
        <x:v>83</x:v>
      </x:c>
      <x:c r="I72" s="6">
        <x:v>29.0886508145545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20.679</x:v>
      </x:c>
      <x:c r="R72" s="8">
        <x:v>163008.982596347</x:v>
      </x:c>
      <x:c r="S72" s="12">
        <x:v>291388.526179515</x:v>
      </x:c>
      <x:c r="T72" s="12">
        <x:v>43.75</x:v>
      </x:c>
      <x:c r="U72" s="12">
        <x:v>60</x:v>
      </x:c>
      <x:c r="V72" s="12">
        <x:f>NA()</x:f>
      </x:c>
    </x:row>
    <x:row r="73">
      <x:c r="A73">
        <x:v>369684</x:v>
      </x:c>
      <x:c r="B73" s="1">
        <x:v>43205.5486056713</x:v>
      </x:c>
      <x:c r="C73" s="6">
        <x:v>1.18223504833333</x:v>
      </x:c>
      <x:c r="D73" s="14" t="s">
        <x:v>77</x:v>
      </x:c>
      <x:c r="E73" s="15">
        <x:v>43194.5139003472</x:v>
      </x:c>
      <x:c r="F73" t="s">
        <x:v>82</x:v>
      </x:c>
      <x:c r="G73" s="6">
        <x:v>192.758828885154</x:v>
      </x:c>
      <x:c r="H73" t="s">
        <x:v>83</x:v>
      </x:c>
      <x:c r="I73" s="6">
        <x:v>29.0883504152739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20.676</x:v>
      </x:c>
      <x:c r="R73" s="8">
        <x:v>163005.478359272</x:v>
      </x:c>
      <x:c r="S73" s="12">
        <x:v>291382.246799894</x:v>
      </x:c>
      <x:c r="T73" s="12">
        <x:v>43.75</x:v>
      </x:c>
      <x:c r="U73" s="12">
        <x:v>60</x:v>
      </x:c>
      <x:c r="V73" s="12">
        <x:f>NA()</x:f>
      </x:c>
    </x:row>
    <x:row r="74">
      <x:c r="A74">
        <x:v>369690</x:v>
      </x:c>
      <x:c r="B74" s="1">
        <x:v>43205.5486173611</x:v>
      </x:c>
      <x:c r="C74" s="6">
        <x:v>1.19908608</x:v>
      </x:c>
      <x:c r="D74" s="14" t="s">
        <x:v>77</x:v>
      </x:c>
      <x:c r="E74" s="15">
        <x:v>43194.5139003472</x:v>
      </x:c>
      <x:c r="F74" t="s">
        <x:v>82</x:v>
      </x:c>
      <x:c r="G74" s="6">
        <x:v>192.710771934982</x:v>
      </x:c>
      <x:c r="H74" t="s">
        <x:v>83</x:v>
      </x:c>
      <x:c r="I74" s="6">
        <x:v>29.0847756659023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20.68</x:v>
      </x:c>
      <x:c r="R74" s="8">
        <x:v>163011.210581766</x:v>
      </x:c>
      <x:c r="S74" s="12">
        <x:v>291378.267640844</x:v>
      </x:c>
      <x:c r="T74" s="12">
        <x:v>43.75</x:v>
      </x:c>
      <x:c r="U74" s="12">
        <x:v>60</x:v>
      </x:c>
      <x:c r="V74" s="12">
        <x:f>NA()</x:f>
      </x:c>
    </x:row>
    <x:row r="75">
      <x:c r="A75">
        <x:v>369701</x:v>
      </x:c>
      <x:c r="B75" s="1">
        <x:v>43205.5486290509</x:v>
      </x:c>
      <x:c r="C75" s="6">
        <x:v>1.21592034</x:v>
      </x:c>
      <x:c r="D75" s="14" t="s">
        <x:v>77</x:v>
      </x:c>
      <x:c r="E75" s="15">
        <x:v>43194.5139003472</x:v>
      </x:c>
      <x:c r="F75" t="s">
        <x:v>82</x:v>
      </x:c>
      <x:c r="G75" s="6">
        <x:v>192.624873013294</x:v>
      </x:c>
      <x:c r="H75" t="s">
        <x:v>83</x:v>
      </x:c>
      <x:c r="I75" s="6">
        <x:v>29.0906034105315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20.683</x:v>
      </x:c>
      <x:c r="R75" s="8">
        <x:v>163016.942067055</x:v>
      </x:c>
      <x:c r="S75" s="12">
        <x:v>291396.792392814</x:v>
      </x:c>
      <x:c r="T75" s="12">
        <x:v>43.75</x:v>
      </x:c>
      <x:c r="U75" s="12">
        <x:v>60</x:v>
      </x:c>
      <x:c r="V75" s="12">
        <x:f>NA()</x:f>
      </x:c>
    </x:row>
    <x:row r="76">
      <x:c r="A76">
        <x:v>369711</x:v>
      </x:c>
      <x:c r="B76" s="1">
        <x:v>43205.5486404282</x:v>
      </x:c>
      <x:c r="C76" s="6">
        <x:v>1.23230468666667</x:v>
      </x:c>
      <x:c r="D76" s="14" t="s">
        <x:v>77</x:v>
      </x:c>
      <x:c r="E76" s="15">
        <x:v>43194.5139003472</x:v>
      </x:c>
      <x:c r="F76" t="s">
        <x:v>82</x:v>
      </x:c>
      <x:c r="G76" s="6">
        <x:v>192.668155930556</x:v>
      </x:c>
      <x:c r="H76" t="s">
        <x:v>83</x:v>
      </x:c>
      <x:c r="I76" s="6">
        <x:v>29.0920453282915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20.68</x:v>
      </x:c>
      <x:c r="R76" s="8">
        <x:v>163004.521144208</x:v>
      </x:c>
      <x:c r="S76" s="12">
        <x:v>291390.548180971</x:v>
      </x:c>
      <x:c r="T76" s="12">
        <x:v>43.75</x:v>
      </x:c>
      <x:c r="U76" s="12">
        <x:v>60</x:v>
      </x:c>
      <x:c r="V76" s="12">
        <x:f>NA()</x:f>
      </x:c>
    </x:row>
    <x:row r="77">
      <x:c r="A77">
        <x:v>369724</x:v>
      </x:c>
      <x:c r="B77" s="1">
        <x:v>43205.5486521991</x:v>
      </x:c>
      <x:c r="C77" s="6">
        <x:v>1.24925561333333</x:v>
      </x:c>
      <x:c r="D77" s="14" t="s">
        <x:v>77</x:v>
      </x:c>
      <x:c r="E77" s="15">
        <x:v>43194.5139003472</x:v>
      </x:c>
      <x:c r="F77" t="s">
        <x:v>82</x:v>
      </x:c>
      <x:c r="G77" s="6">
        <x:v>192.694233668295</x:v>
      </x:c>
      <x:c r="H77" t="s">
        <x:v>83</x:v>
      </x:c>
      <x:c r="I77" s="6">
        <x:v>29.0817115980449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20.682</x:v>
      </x:c>
      <x:c r="R77" s="8">
        <x:v>163019.525377764</x:v>
      </x:c>
      <x:c r="S77" s="12">
        <x:v>291400.147021022</x:v>
      </x:c>
      <x:c r="T77" s="12">
        <x:v>43.75</x:v>
      </x:c>
      <x:c r="U77" s="12">
        <x:v>60</x:v>
      </x:c>
      <x:c r="V77" s="12">
        <x:f>NA()</x:f>
      </x:c>
    </x:row>
    <x:row r="78">
      <x:c r="A78">
        <x:v>369729</x:v>
      </x:c>
      <x:c r="B78" s="1">
        <x:v>43205.5486637384</x:v>
      </x:c>
      <x:c r="C78" s="6">
        <x:v>1.26587325166667</x:v>
      </x:c>
      <x:c r="D78" s="14" t="s">
        <x:v>77</x:v>
      </x:c>
      <x:c r="E78" s="15">
        <x:v>43194.5139003472</x:v>
      </x:c>
      <x:c r="F78" t="s">
        <x:v>82</x:v>
      </x:c>
      <x:c r="G78" s="6">
        <x:v>192.728206839456</x:v>
      </x:c>
      <x:c r="H78" t="s">
        <x:v>83</x:v>
      </x:c>
      <x:c r="I78" s="6">
        <x:v>29.0818017176475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20.68</x:v>
      </x:c>
      <x:c r="R78" s="8">
        <x:v>163013.115416249</x:v>
      </x:c>
      <x:c r="S78" s="12">
        <x:v>291386.480776501</x:v>
      </x:c>
      <x:c r="T78" s="12">
        <x:v>43.75</x:v>
      </x:c>
      <x:c r="U78" s="12">
        <x:v>60</x:v>
      </x:c>
      <x:c r="V78" s="12">
        <x:f>NA()</x:f>
      </x:c>
    </x:row>
    <x:row r="79">
      <x:c r="A79">
        <x:v>369741</x:v>
      </x:c>
      <x:c r="B79" s="1">
        <x:v>43205.5486748495</x:v>
      </x:c>
      <x:c r="C79" s="6">
        <x:v>1.2818575</x:v>
      </x:c>
      <x:c r="D79" s="14" t="s">
        <x:v>77</x:v>
      </x:c>
      <x:c r="E79" s="15">
        <x:v>43194.5139003472</x:v>
      </x:c>
      <x:c r="F79" t="s">
        <x:v>82</x:v>
      </x:c>
      <x:c r="G79" s="6">
        <x:v>192.662521037872</x:v>
      </x:c>
      <x:c r="H79" t="s">
        <x:v>83</x:v>
      </x:c>
      <x:c r="I79" s="6">
        <x:v>29.0930066071414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20.68</x:v>
      </x:c>
      <x:c r="R79" s="8">
        <x:v>163009.212057148</x:v>
      </x:c>
      <x:c r="S79" s="12">
        <x:v>291362.131113517</x:v>
      </x:c>
      <x:c r="T79" s="12">
        <x:v>43.75</x:v>
      </x:c>
      <x:c r="U79" s="12">
        <x:v>60</x:v>
      </x:c>
      <x:c r="V79" s="12">
        <x:f>NA()</x:f>
      </x:c>
    </x:row>
    <x:row r="80">
      <x:c r="A80">
        <x:v>369747</x:v>
      </x:c>
      <x:c r="B80" s="1">
        <x:v>43205.5486868056</x:v>
      </x:c>
      <x:c r="C80" s="6">
        <x:v>1.29910849333333</x:v>
      </x:c>
      <x:c r="D80" s="14" t="s">
        <x:v>77</x:v>
      </x:c>
      <x:c r="E80" s="15">
        <x:v>43194.5139003472</x:v>
      </x:c>
      <x:c r="F80" t="s">
        <x:v>82</x:v>
      </x:c>
      <x:c r="G80" s="6">
        <x:v>192.655311468069</x:v>
      </x:c>
      <x:c r="H80" t="s">
        <x:v>83</x:v>
      </x:c>
      <x:c r="I80" s="6">
        <x:v>29.0912943293811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20.681</x:v>
      </x:c>
      <x:c r="R80" s="8">
        <x:v>163023.540300552</x:v>
      </x:c>
      <x:c r="S80" s="12">
        <x:v>291375.801219522</x:v>
      </x:c>
      <x:c r="T80" s="12">
        <x:v>43.75</x:v>
      </x:c>
      <x:c r="U80" s="12">
        <x:v>60</x:v>
      </x:c>
      <x:c r="V80" s="12">
        <x:f>NA()</x:f>
      </x:c>
    </x:row>
    <x:row r="81">
      <x:c r="A81">
        <x:v>369759</x:v>
      </x:c>
      <x:c r="B81" s="1">
        <x:v>43205.5486982986</x:v>
      </x:c>
      <x:c r="C81" s="6">
        <x:v>1.31564280166667</x:v>
      </x:c>
      <x:c r="D81" s="14" t="s">
        <x:v>77</x:v>
      </x:c>
      <x:c r="E81" s="15">
        <x:v>43194.5139003472</x:v>
      </x:c>
      <x:c r="F81" t="s">
        <x:v>82</x:v>
      </x:c>
      <x:c r="G81" s="6">
        <x:v>192.633126226186</x:v>
      </x:c>
      <x:c r="H81" t="s">
        <x:v>83</x:v>
      </x:c>
      <x:c r="I81" s="6">
        <x:v>29.0950793656002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20.681</x:v>
      </x:c>
      <x:c r="R81" s="8">
        <x:v>163019.22065821</x:v>
      </x:c>
      <x:c r="S81" s="12">
        <x:v>291375.410254534</x:v>
      </x:c>
      <x:c r="T81" s="12">
        <x:v>43.75</x:v>
      </x:c>
      <x:c r="U81" s="12">
        <x:v>60</x:v>
      </x:c>
      <x:c r="V81" s="12">
        <x:f>NA()</x:f>
      </x:c>
    </x:row>
    <x:row r="82">
      <x:c r="A82">
        <x:v>369774</x:v>
      </x:c>
      <x:c r="B82" s="1">
        <x:v>43205.5487103009</x:v>
      </x:c>
      <x:c r="C82" s="6">
        <x:v>1.33291047666667</x:v>
      </x:c>
      <x:c r="D82" s="14" t="s">
        <x:v>77</x:v>
      </x:c>
      <x:c r="E82" s="15">
        <x:v>43194.5139003472</x:v>
      </x:c>
      <x:c r="F82" t="s">
        <x:v>82</x:v>
      </x:c>
      <x:c r="G82" s="6">
        <x:v>192.69459289767</x:v>
      </x:c>
      <x:c r="H82" t="s">
        <x:v>83</x:v>
      </x:c>
      <x:c r="I82" s="6">
        <x:v>29.0787076126653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20.683</x:v>
      </x:c>
      <x:c r="R82" s="8">
        <x:v>163019.796161878</x:v>
      </x:c>
      <x:c r="S82" s="12">
        <x:v>291367.766962498</x:v>
      </x:c>
      <x:c r="T82" s="12">
        <x:v>43.75</x:v>
      </x:c>
      <x:c r="U82" s="12">
        <x:v>60</x:v>
      </x:c>
      <x:c r="V82" s="12">
        <x:f>NA()</x:f>
      </x:c>
    </x:row>
    <x:row r="83">
      <x:c r="A83">
        <x:v>369777</x:v>
      </x:c>
      <x:c r="B83" s="1">
        <x:v>43205.5487217245</x:v>
      </x:c>
      <x:c r="C83" s="6">
        <x:v>1.34939473</x:v>
      </x:c>
      <x:c r="D83" s="14" t="s">
        <x:v>77</x:v>
      </x:c>
      <x:c r="E83" s="15">
        <x:v>43194.5139003472</x:v>
      </x:c>
      <x:c r="F83" t="s">
        <x:v>82</x:v>
      </x:c>
      <x:c r="G83" s="6">
        <x:v>192.756385795445</x:v>
      </x:c>
      <x:c r="H83" t="s">
        <x:v>83</x:v>
      </x:c>
      <x:c r="I83" s="6">
        <x:v>29.0769953422027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20.68</x:v>
      </x:c>
      <x:c r="R83" s="8">
        <x:v>163013.00836414</x:v>
      </x:c>
      <x:c r="S83" s="12">
        <x:v>291375.450065211</x:v>
      </x:c>
      <x:c r="T83" s="12">
        <x:v>43.75</x:v>
      </x:c>
      <x:c r="U83" s="12">
        <x:v>60</x:v>
      </x:c>
      <x:c r="V83" s="12">
        <x:f>NA()</x:f>
      </x:c>
    </x:row>
    <x:row r="84">
      <x:c r="A84">
        <x:v>369787</x:v>
      </x:c>
      <x:c r="B84" s="1">
        <x:v>43205.5487331829</x:v>
      </x:c>
      <x:c r="C84" s="6">
        <x:v>1.36584571</x:v>
      </x:c>
      <x:c r="D84" s="14" t="s">
        <x:v>77</x:v>
      </x:c>
      <x:c r="E84" s="15">
        <x:v>43194.5139003472</x:v>
      </x:c>
      <x:c r="F84" t="s">
        <x:v>82</x:v>
      </x:c>
      <x:c r="G84" s="6">
        <x:v>192.73631386389</x:v>
      </x:c>
      <x:c r="H84" t="s">
        <x:v>83</x:v>
      </x:c>
      <x:c r="I84" s="6">
        <x:v>29.0774759794376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20.681</x:v>
      </x:c>
      <x:c r="R84" s="8">
        <x:v>163029.627405283</x:v>
      </x:c>
      <x:c r="S84" s="12">
        <x:v>291380.764309564</x:v>
      </x:c>
      <x:c r="T84" s="12">
        <x:v>43.75</x:v>
      </x:c>
      <x:c r="U84" s="12">
        <x:v>60</x:v>
      </x:c>
      <x:c r="V84" s="12">
        <x:f>NA()</x:f>
      </x:c>
    </x:row>
    <x:row r="85">
      <x:c r="A85">
        <x:v>369805</x:v>
      </x:c>
      <x:c r="B85" s="1">
        <x:v>43205.5487449884</x:v>
      </x:c>
      <x:c r="C85" s="6">
        <x:v>1.38287999</x:v>
      </x:c>
      <x:c r="D85" s="14" t="s">
        <x:v>77</x:v>
      </x:c>
      <x:c r="E85" s="15">
        <x:v>43194.5139003472</x:v>
      </x:c>
      <x:c r="F85" t="s">
        <x:v>82</x:v>
      </x:c>
      <x:c r="G85" s="6">
        <x:v>192.674688935056</x:v>
      </x:c>
      <x:c r="H85" t="s">
        <x:v>83</x:v>
      </x:c>
      <x:c r="I85" s="6">
        <x:v>29.0850460249653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20.682</x:v>
      </x:c>
      <x:c r="R85" s="8">
        <x:v>163015.208777223</x:v>
      </x:c>
      <x:c r="S85" s="12">
        <x:v>291372.152020592</x:v>
      </x:c>
      <x:c r="T85" s="12">
        <x:v>43.75</x:v>
      </x:c>
      <x:c r="U85" s="12">
        <x:v>60</x:v>
      </x:c>
      <x:c r="V85" s="12">
        <x:f>NA()</x:f>
      </x:c>
    </x:row>
    <x:row r="86">
      <x:c r="A86">
        <x:v>369812</x:v>
      </x:c>
      <x:c r="B86" s="1">
        <x:v>43205.5487563657</x:v>
      </x:c>
      <x:c r="C86" s="6">
        <x:v>1.39924762</x:v>
      </x:c>
      <x:c r="D86" s="14" t="s">
        <x:v>77</x:v>
      </x:c>
      <x:c r="E86" s="15">
        <x:v>43194.5139003472</x:v>
      </x:c>
      <x:c r="F86" t="s">
        <x:v>82</x:v>
      </x:c>
      <x:c r="G86" s="6">
        <x:v>192.670295430363</x:v>
      </x:c>
      <x:c r="H86" t="s">
        <x:v>83</x:v>
      </x:c>
      <x:c r="I86" s="6">
        <x:v>29.0828531131942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20.683</x:v>
      </x:c>
      <x:c r="R86" s="8">
        <x:v>163022.973779736</x:v>
      </x:c>
      <x:c r="S86" s="12">
        <x:v>291371.32178865</x:v>
      </x:c>
      <x:c r="T86" s="12">
        <x:v>43.75</x:v>
      </x:c>
      <x:c r="U86" s="12">
        <x:v>60</x:v>
      </x:c>
      <x:c r="V86" s="12">
        <x:f>NA()</x:f>
      </x:c>
    </x:row>
    <x:row r="87">
      <x:c r="A87">
        <x:v>369825</x:v>
      </x:c>
      <x:c r="B87" s="1">
        <x:v>43205.5487679745</x:v>
      </x:c>
      <x:c r="C87" s="6">
        <x:v>1.415965245</x:v>
      </x:c>
      <x:c r="D87" s="14" t="s">
        <x:v>77</x:v>
      </x:c>
      <x:c r="E87" s="15">
        <x:v>43194.5139003472</x:v>
      </x:c>
      <x:c r="F87" t="s">
        <x:v>82</x:v>
      </x:c>
      <x:c r="G87" s="6">
        <x:v>192.609557115153</x:v>
      </x:c>
      <x:c r="H87" t="s">
        <x:v>83</x:v>
      </x:c>
      <x:c r="I87" s="6">
        <x:v>29.0932168869272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20.683</x:v>
      </x:c>
      <x:c r="R87" s="8">
        <x:v>163020.726626973</x:v>
      </x:c>
      <x:c r="S87" s="12">
        <x:v>291366.590342232</x:v>
      </x:c>
      <x:c r="T87" s="12">
        <x:v>43.75</x:v>
      </x:c>
      <x:c r="U87" s="12">
        <x:v>60</x:v>
      </x:c>
      <x:c r="V87" s="12">
        <x:f>NA()</x:f>
      </x:c>
    </x:row>
    <x:row r="88">
      <x:c r="A88">
        <x:v>369828</x:v>
      </x:c>
      <x:c r="B88" s="1">
        <x:v>43205.5487793981</x:v>
      </x:c>
      <x:c r="C88" s="6">
        <x:v>1.43243286166667</x:v>
      </x:c>
      <x:c r="D88" s="14" t="s">
        <x:v>77</x:v>
      </x:c>
      <x:c r="E88" s="15">
        <x:v>43194.5139003472</x:v>
      </x:c>
      <x:c r="F88" t="s">
        <x:v>82</x:v>
      </x:c>
      <x:c r="G88" s="6">
        <x:v>192.616422802543</x:v>
      </x:c>
      <x:c r="H88" t="s">
        <x:v>83</x:v>
      </x:c>
      <x:c r="I88" s="6">
        <x:v>29.0920453282915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20.683</x:v>
      </x:c>
      <x:c r="R88" s="8">
        <x:v>163022.239854981</x:v>
      </x:c>
      <x:c r="S88" s="12">
        <x:v>291365.54325997</x:v>
      </x:c>
      <x:c r="T88" s="12">
        <x:v>43.75</x:v>
      </x:c>
      <x:c r="U88" s="12">
        <x:v>60</x:v>
      </x:c>
      <x:c r="V88" s="12">
        <x:f>NA()</x:f>
      </x:c>
    </x:row>
    <x:row r="89">
      <x:c r="A89">
        <x:v>369845</x:v>
      </x:c>
      <x:c r="B89" s="1">
        <x:v>43205.5487913194</x:v>
      </x:c>
      <x:c r="C89" s="6">
        <x:v>1.44958390166667</x:v>
      </x:c>
      <x:c r="D89" s="14" t="s">
        <x:v>77</x:v>
      </x:c>
      <x:c r="E89" s="15">
        <x:v>43194.5139003472</x:v>
      </x:c>
      <x:c r="F89" t="s">
        <x:v>82</x:v>
      </x:c>
      <x:c r="G89" s="6">
        <x:v>192.698114371358</x:v>
      </x:c>
      <x:c r="H89" t="s">
        <x:v>83</x:v>
      </x:c>
      <x:c r="I89" s="6">
        <x:v>29.0781068159126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20.683</x:v>
      </x:c>
      <x:c r="R89" s="8">
        <x:v>163022.221297257</x:v>
      </x:c>
      <x:c r="S89" s="12">
        <x:v>291369.457657293</x:v>
      </x:c>
      <x:c r="T89" s="12">
        <x:v>43.75</x:v>
      </x:c>
      <x:c r="U89" s="12">
        <x:v>60</x:v>
      </x:c>
      <x:c r="V89" s="12">
        <x:f>NA()</x:f>
      </x:c>
    </x:row>
    <x:row r="90">
      <x:c r="A90">
        <x:v>369852</x:v>
      </x:c>
      <x:c r="B90" s="1">
        <x:v>43205.5488025463</x:v>
      </x:c>
      <x:c r="C90" s="6">
        <x:v>1.46576812333333</x:v>
      </x:c>
      <x:c r="D90" s="14" t="s">
        <x:v>77</x:v>
      </x:c>
      <x:c r="E90" s="15">
        <x:v>43194.5139003472</x:v>
      </x:c>
      <x:c r="F90" t="s">
        <x:v>82</x:v>
      </x:c>
      <x:c r="G90" s="6">
        <x:v>192.64319165541</x:v>
      </x:c>
      <x:c r="H90" t="s">
        <x:v>83</x:v>
      </x:c>
      <x:c r="I90" s="6">
        <x:v>29.0845353467535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20.684</x:v>
      </x:c>
      <x:c r="R90" s="8">
        <x:v>163024.733929637</x:v>
      </x:c>
      <x:c r="S90" s="12">
        <x:v>291348.268005999</x:v>
      </x:c>
      <x:c r="T90" s="12">
        <x:v>43.75</x:v>
      </x:c>
      <x:c r="U90" s="12">
        <x:v>60</x:v>
      </x:c>
      <x:c r="V90" s="12">
        <x:f>NA()</x:f>
      </x:c>
    </x:row>
    <x:row r="91">
      <x:c r="A91">
        <x:v>369864</x:v>
      </x:c>
      <x:c r="B91" s="1">
        <x:v>43205.5488140856</x:v>
      </x:c>
      <x:c r="C91" s="6">
        <x:v>1.48236910333333</x:v>
      </x:c>
      <x:c r="D91" s="14" t="s">
        <x:v>77</x:v>
      </x:c>
      <x:c r="E91" s="15">
        <x:v>43194.5139003472</x:v>
      </x:c>
      <x:c r="F91" t="s">
        <x:v>82</x:v>
      </x:c>
      <x:c r="G91" s="6">
        <x:v>192.630535282388</x:v>
      </x:c>
      <x:c r="H91" t="s">
        <x:v>83</x:v>
      </x:c>
      <x:c r="I91" s="6">
        <x:v>29.0808104021485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20.686</x:v>
      </x:c>
      <x:c r="R91" s="8">
        <x:v>163029.009277502</x:v>
      </x:c>
      <x:c r="S91" s="12">
        <x:v>291362.922102373</x:v>
      </x:c>
      <x:c r="T91" s="12">
        <x:v>43.75</x:v>
      </x:c>
      <x:c r="U91" s="12">
        <x:v>60</x:v>
      </x:c>
      <x:c r="V91" s="12">
        <x:f>NA()</x:f>
      </x:c>
    </x:row>
    <x:row r="92">
      <x:c r="A92">
        <x:v>369875</x:v>
      </x:c>
      <x:c r="B92" s="1">
        <x:v>43205.5488256597</x:v>
      </x:c>
      <x:c r="C92" s="6">
        <x:v>1.49902004666667</x:v>
      </x:c>
      <x:c r="D92" s="14" t="s">
        <x:v>77</x:v>
      </x:c>
      <x:c r="E92" s="15">
        <x:v>43194.5139003472</x:v>
      </x:c>
      <x:c r="F92" t="s">
        <x:v>82</x:v>
      </x:c>
      <x:c r="G92" s="6">
        <x:v>192.704805242273</x:v>
      </x:c>
      <x:c r="H92" t="s">
        <x:v>83</x:v>
      </x:c>
      <x:c r="I92" s="6">
        <x:v>29.0769653023785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20.683</x:v>
      </x:c>
      <x:c r="R92" s="8">
        <x:v>163024.766374981</x:v>
      </x:c>
      <x:c r="S92" s="12">
        <x:v>291358.573334964</x:v>
      </x:c>
      <x:c r="T92" s="12">
        <x:v>43.75</x:v>
      </x:c>
      <x:c r="U92" s="12">
        <x:v>60</x:v>
      </x:c>
      <x:c r="V92" s="12">
        <x:f>NA()</x:f>
      </x:c>
    </x:row>
    <x:row r="93">
      <x:c r="A93">
        <x:v>369877</x:v>
      </x:c>
      <x:c r="B93" s="1">
        <x:v>43205.5488377315</x:v>
      </x:c>
      <x:c r="C93" s="6">
        <x:v>1.516421095</x:v>
      </x:c>
      <x:c r="D93" s="14" t="s">
        <x:v>77</x:v>
      </x:c>
      <x:c r="E93" s="15">
        <x:v>43194.5139003472</x:v>
      </x:c>
      <x:c r="F93" t="s">
        <x:v>82</x:v>
      </x:c>
      <x:c r="G93" s="6">
        <x:v>192.638438465568</x:v>
      </x:c>
      <x:c r="H93" t="s">
        <x:v>83</x:v>
      </x:c>
      <x:c r="I93" s="6">
        <x:v>29.0853464239499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20.684</x:v>
      </x:c>
      <x:c r="R93" s="8">
        <x:v>163021.659191755</x:v>
      </x:c>
      <x:c r="S93" s="12">
        <x:v>291357.100747088</x:v>
      </x:c>
      <x:c r="T93" s="12">
        <x:v>43.75</x:v>
      </x:c>
      <x:c r="U93" s="12">
        <x:v>60</x:v>
      </x:c>
      <x:c r="V93" s="12">
        <x:f>NA()</x:f>
      </x:c>
    </x:row>
    <x:row r="94">
      <x:c r="A94">
        <x:v>369896</x:v>
      </x:c>
      <x:c r="B94" s="1">
        <x:v>43205.5488489583</x:v>
      </x:c>
      <x:c r="C94" s="6">
        <x:v>1.53258865833333</x:v>
      </x:c>
      <x:c r="D94" s="14" t="s">
        <x:v>77</x:v>
      </x:c>
      <x:c r="E94" s="15">
        <x:v>43194.5139003472</x:v>
      </x:c>
      <x:c r="F94" t="s">
        <x:v>82</x:v>
      </x:c>
      <x:c r="G94" s="6">
        <x:v>192.691782506076</x:v>
      </x:c>
      <x:c r="H94" t="s">
        <x:v>83</x:v>
      </x:c>
      <x:c r="I94" s="6">
        <x:v>29.076244346662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20.684</x:v>
      </x:c>
      <x:c r="R94" s="8">
        <x:v>163028.736178234</x:v>
      </x:c>
      <x:c r="S94" s="12">
        <x:v>291366.235313422</x:v>
      </x:c>
      <x:c r="T94" s="12">
        <x:v>43.75</x:v>
      </x:c>
      <x:c r="U94" s="12">
        <x:v>60</x:v>
      </x:c>
      <x:c r="V94" s="12">
        <x:f>NA()</x:f>
      </x:c>
    </x:row>
    <x:row r="95">
      <x:c r="A95">
        <x:v>369901</x:v>
      </x:c>
      <x:c r="B95" s="1">
        <x:v>43205.5488604977</x:v>
      </x:c>
      <x:c r="C95" s="6">
        <x:v>1.54922296666667</x:v>
      </x:c>
      <x:c r="D95" s="14" t="s">
        <x:v>77</x:v>
      </x:c>
      <x:c r="E95" s="15">
        <x:v>43194.5139003472</x:v>
      </x:c>
      <x:c r="F95" t="s">
        <x:v>82</x:v>
      </x:c>
      <x:c r="G95" s="6">
        <x:v>192.584947831825</x:v>
      </x:c>
      <x:c r="H95" t="s">
        <x:v>83</x:v>
      </x:c>
      <x:c r="I95" s="6">
        <x:v>29.088590734696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20.686</x:v>
      </x:c>
      <x:c r="R95" s="8">
        <x:v>163020.680143041</x:v>
      </x:c>
      <x:c r="S95" s="12">
        <x:v>291358.478573377</x:v>
      </x:c>
      <x:c r="T95" s="12">
        <x:v>43.75</x:v>
      </x:c>
      <x:c r="U95" s="12">
        <x:v>60</x:v>
      </x:c>
      <x:c r="V95" s="12">
        <x:f>NA()</x:f>
      </x:c>
    </x:row>
    <x:row r="96">
      <x:c r="A96">
        <x:v>369915</x:v>
      </x:c>
      <x:c r="B96" s="1">
        <x:v>43205.5488717245</x:v>
      </x:c>
      <x:c r="C96" s="6">
        <x:v>1.56539055333333</x:v>
      </x:c>
      <x:c r="D96" s="14" t="s">
        <x:v>77</x:v>
      </x:c>
      <x:c r="E96" s="15">
        <x:v>43194.5139003472</x:v>
      </x:c>
      <x:c r="F96" t="s">
        <x:v>82</x:v>
      </x:c>
      <x:c r="G96" s="6">
        <x:v>192.570503328196</x:v>
      </x:c>
      <x:c r="H96" t="s">
        <x:v>83</x:v>
      </x:c>
      <x:c r="I96" s="6">
        <x:v>29.0939979262448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20.685</x:v>
      </x:c>
      <x:c r="R96" s="8">
        <x:v>163029.403498304</x:v>
      </x:c>
      <x:c r="S96" s="12">
        <x:v>291356.695277028</x:v>
      </x:c>
      <x:c r="T96" s="12">
        <x:v>43.75</x:v>
      </x:c>
      <x:c r="U96" s="12">
        <x:v>60</x:v>
      </x:c>
      <x:c r="V96" s="12">
        <x:f>NA()</x:f>
      </x:c>
    </x:row>
    <x:row r="97">
      <x:c r="A97">
        <x:v>369925</x:v>
      </x:c>
      <x:c r="B97" s="1">
        <x:v>43205.5488835648</x:v>
      </x:c>
      <x:c r="C97" s="6">
        <x:v>1.58244157166667</x:v>
      </x:c>
      <x:c r="D97" s="14" t="s">
        <x:v>77</x:v>
      </x:c>
      <x:c r="E97" s="15">
        <x:v>43194.5139003472</x:v>
      </x:c>
      <x:c r="F97" t="s">
        <x:v>82</x:v>
      </x:c>
      <x:c r="G97" s="6">
        <x:v>192.570527498825</x:v>
      </x:c>
      <x:c r="H97" t="s">
        <x:v>83</x:v>
      </x:c>
      <x:c r="I97" s="6">
        <x:v>29.0881100958686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20.687</x:v>
      </x:c>
      <x:c r="R97" s="8">
        <x:v>163031.453634379</x:v>
      </x:c>
      <x:c r="S97" s="12">
        <x:v>291356.040980715</x:v>
      </x:c>
      <x:c r="T97" s="12">
        <x:v>43.75</x:v>
      </x:c>
      <x:c r="U97" s="12">
        <x:v>60</x:v>
      </x:c>
      <x:c r="V97" s="12">
        <x:f>NA()</x:f>
      </x:c>
    </x:row>
    <x:row r="98">
      <x:c r="A98">
        <x:v>369930</x:v>
      </x:c>
      <x:c r="B98" s="1">
        <x:v>43205.5488948264</x:v>
      </x:c>
      <x:c r="C98" s="6">
        <x:v>1.59864249833333</x:v>
      </x:c>
      <x:c r="D98" s="14" t="s">
        <x:v>77</x:v>
      </x:c>
      <x:c r="E98" s="15">
        <x:v>43194.5139003472</x:v>
      </x:c>
      <x:c r="F98" t="s">
        <x:v>82</x:v>
      </x:c>
      <x:c r="G98" s="6">
        <x:v>192.61433157966</x:v>
      </x:c>
      <x:c r="H98" t="s">
        <x:v>83</x:v>
      </x:c>
      <x:c r="I98" s="6">
        <x:v>29.0865179802458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20.685</x:v>
      </x:c>
      <x:c r="R98" s="8">
        <x:v>163028.604615523</x:v>
      </x:c>
      <x:c r="S98" s="12">
        <x:v>291359.596866037</x:v>
      </x:c>
      <x:c r="T98" s="12">
        <x:v>43.75</x:v>
      </x:c>
      <x:c r="U98" s="12">
        <x:v>60</x:v>
      </x:c>
      <x:c r="V98" s="12">
        <x:f>NA()</x:f>
      </x:c>
    </x:row>
    <x:row r="99">
      <x:c r="A99">
        <x:v>369937</x:v>
      </x:c>
      <x:c r="B99" s="1">
        <x:v>43205.548906794</x:v>
      </x:c>
      <x:c r="C99" s="6">
        <x:v>1.615860185</x:v>
      </x:c>
      <x:c r="D99" s="14" t="s">
        <x:v>77</x:v>
      </x:c>
      <x:c r="E99" s="15">
        <x:v>43194.5139003472</x:v>
      </x:c>
      <x:c r="F99" t="s">
        <x:v>82</x:v>
      </x:c>
      <x:c r="G99" s="6">
        <x:v>192.596553375553</x:v>
      </x:c>
      <x:c r="H99" t="s">
        <x:v>83</x:v>
      </x:c>
      <x:c r="I99" s="6">
        <x:v>29.0895520125569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20.685</x:v>
      </x:c>
      <x:c r="R99" s="8">
        <x:v>163027.628993321</x:v>
      </x:c>
      <x:c r="S99" s="12">
        <x:v>291358.548689223</x:v>
      </x:c>
      <x:c r="T99" s="12">
        <x:v>43.75</x:v>
      </x:c>
      <x:c r="U99" s="12">
        <x:v>60</x:v>
      </x:c>
      <x:c r="V99" s="12">
        <x:f>NA()</x:f>
      </x:c>
    </x:row>
    <x:row r="100">
      <x:c r="A100">
        <x:v>369947</x:v>
      </x:c>
      <x:c r="B100" s="1">
        <x:v>43205.5489181713</x:v>
      </x:c>
      <x:c r="C100" s="6">
        <x:v>1.63224441666667</x:v>
      </x:c>
      <x:c r="D100" s="14" t="s">
        <x:v>77</x:v>
      </x:c>
      <x:c r="E100" s="15">
        <x:v>43194.5139003472</x:v>
      </x:c>
      <x:c r="F100" t="s">
        <x:v>82</x:v>
      </x:c>
      <x:c r="G100" s="6">
        <x:v>192.625069228119</x:v>
      </x:c>
      <x:c r="H100" t="s">
        <x:v>83</x:v>
      </x:c>
      <x:c r="I100" s="6">
        <x:v>29.0846855462196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20.685</x:v>
      </x:c>
      <x:c r="R100" s="8">
        <x:v>163027.466940659</x:v>
      </x:c>
      <x:c r="S100" s="12">
        <x:v>291354.098220351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369957</x:v>
      </x:c>
      <x:c r="B101" s="1">
        <x:v>43205.5489295949</x:v>
      </x:c>
      <x:c r="C101" s="6">
        <x:v>1.648695375</x:v>
      </x:c>
      <x:c r="D101" s="14" t="s">
        <x:v>77</x:v>
      </x:c>
      <x:c r="E101" s="15">
        <x:v>43194.5139003472</x:v>
      </x:c>
      <x:c r="F101" t="s">
        <x:v>82</x:v>
      </x:c>
      <x:c r="G101" s="6">
        <x:v>192.63528789019</x:v>
      </x:c>
      <x:c r="H101" t="s">
        <x:v>83</x:v>
      </x:c>
      <x:c r="I101" s="6">
        <x:v>29.0799993260489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20.686</x:v>
      </x:c>
      <x:c r="R101" s="8">
        <x:v>163023.72301817</x:v>
      </x:c>
      <x:c r="S101" s="12">
        <x:v>291349.854212234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369971</x:v>
      </x:c>
      <x:c r="B102" s="1">
        <x:v>43205.5489420139</x:v>
      </x:c>
      <x:c r="C102" s="6">
        <x:v>1.66659640333333</x:v>
      </x:c>
      <x:c r="D102" s="14" t="s">
        <x:v>77</x:v>
      </x:c>
      <x:c r="E102" s="15">
        <x:v>43194.5139003472</x:v>
      </x:c>
      <x:c r="F102" t="s">
        <x:v>82</x:v>
      </x:c>
      <x:c r="G102" s="6">
        <x:v>192.528683169875</x:v>
      </x:c>
      <x:c r="H102" t="s">
        <x:v>83</x:v>
      </x:c>
      <x:c r="I102" s="6">
        <x:v>29.0864278605168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20.69</x:v>
      </x:c>
      <x:c r="R102" s="8">
        <x:v>163035.734549514</x:v>
      </x:c>
      <x:c r="S102" s="12">
        <x:v>291359.443114706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369980</x:v>
      </x:c>
      <x:c r="B103" s="1">
        <x:v>43205.5489527431</x:v>
      </x:c>
      <x:c r="C103" s="6">
        <x:v>1.68201399</x:v>
      </x:c>
      <x:c r="D103" s="14" t="s">
        <x:v>77</x:v>
      </x:c>
      <x:c r="E103" s="15">
        <x:v>43194.5139003472</x:v>
      </x:c>
      <x:c r="F103" t="s">
        <x:v>82</x:v>
      </x:c>
      <x:c r="G103" s="6">
        <x:v>192.533557104637</x:v>
      </x:c>
      <x:c r="H103" t="s">
        <x:v>83</x:v>
      </x:c>
      <x:c r="I103" s="6">
        <x:v>29.0973624053845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20.686</x:v>
      </x:c>
      <x:c r="R103" s="8">
        <x:v>163027.131097039</x:v>
      </x:c>
      <x:c r="S103" s="12">
        <x:v>291341.140428076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369988</x:v>
      </x:c>
      <x:c r="B104" s="1">
        <x:v>43205.5489644329</x:v>
      </x:c>
      <x:c r="C104" s="6">
        <x:v>1.69889833</x:v>
      </x:c>
      <x:c r="D104" s="14" t="s">
        <x:v>77</x:v>
      </x:c>
      <x:c r="E104" s="15">
        <x:v>43194.5139003472</x:v>
      </x:c>
      <x:c r="F104" t="s">
        <x:v>82</x:v>
      </x:c>
      <x:c r="G104" s="6">
        <x:v>192.513903837344</x:v>
      </x:c>
      <x:c r="H104" t="s">
        <x:v>83</x:v>
      </x:c>
      <x:c r="I104" s="6">
        <x:v>29.0889512138615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20.69</x:v>
      </x:c>
      <x:c r="R104" s="8">
        <x:v>163035.643724495</x:v>
      </x:c>
      <x:c r="S104" s="12">
        <x:v>291362.53324431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370000</x:v>
      </x:c>
      <x:c r="B105" s="1">
        <x:v>43205.5489759259</x:v>
      </x:c>
      <x:c r="C105" s="6">
        <x:v>1.71543257</x:v>
      </x:c>
      <x:c r="D105" s="14" t="s">
        <x:v>77</x:v>
      </x:c>
      <x:c r="E105" s="15">
        <x:v>43194.5139003472</x:v>
      </x:c>
      <x:c r="F105" t="s">
        <x:v>82</x:v>
      </x:c>
      <x:c r="G105" s="6">
        <x:v>192.576874274156</x:v>
      </x:c>
      <x:c r="H105" t="s">
        <x:v>83</x:v>
      </x:c>
      <x:c r="I105" s="6">
        <x:v>29.0840847483964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20.688</x:v>
      </x:c>
      <x:c r="R105" s="8">
        <x:v>163027.040993929</x:v>
      </x:c>
      <x:c r="S105" s="12">
        <x:v>291346.749657032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370010</x:v>
      </x:c>
      <x:c r="B106" s="1">
        <x:v>43205.5489876968</x:v>
      </x:c>
      <x:c r="C106" s="6">
        <x:v>1.73235022666667</x:v>
      </x:c>
      <x:c r="D106" s="14" t="s">
        <x:v>77</x:v>
      </x:c>
      <x:c r="E106" s="15">
        <x:v>43194.5139003472</x:v>
      </x:c>
      <x:c r="F106" t="s">
        <x:v>82</x:v>
      </x:c>
      <x:c r="G106" s="6">
        <x:v>192.442089816227</x:v>
      </x:c>
      <x:c r="H106" t="s">
        <x:v>83</x:v>
      </x:c>
      <x:c r="I106" s="6">
        <x:v>29.1070953818967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20.688</x:v>
      </x:c>
      <x:c r="R106" s="8">
        <x:v>163018.884608041</x:v>
      </x:c>
      <x:c r="S106" s="12">
        <x:v>291344.999169655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370025</x:v>
      </x:c>
      <x:c r="B107" s="1">
        <x:v>43205.5489991088</x:v>
      </x:c>
      <x:c r="C107" s="6">
        <x:v>1.74880117333333</x:v>
      </x:c>
      <x:c r="D107" s="14" t="s">
        <x:v>77</x:v>
      </x:c>
      <x:c r="E107" s="15">
        <x:v>43194.5139003472</x:v>
      </x:c>
      <x:c r="F107" t="s">
        <x:v>82</x:v>
      </x:c>
      <x:c r="G107" s="6">
        <x:v>192.517761249237</x:v>
      </x:c>
      <x:c r="H107" t="s">
        <x:v>83</x:v>
      </x:c>
      <x:c r="I107" s="6">
        <x:v>29.0912342494748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20.689</x:v>
      </x:c>
      <x:c r="R107" s="8">
        <x:v>163022.441687014</x:v>
      </x:c>
      <x:c r="S107" s="12">
        <x:v>291338.753117087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370031</x:v>
      </x:c>
      <x:c r="B108" s="1">
        <x:v>43205.5490108796</x:v>
      </x:c>
      <x:c r="C108" s="6">
        <x:v>1.76576882833333</x:v>
      </x:c>
      <x:c r="D108" s="14" t="s">
        <x:v>77</x:v>
      </x:c>
      <x:c r="E108" s="15">
        <x:v>43194.5139003472</x:v>
      </x:c>
      <x:c r="F108" t="s">
        <x:v>82</x:v>
      </x:c>
      <x:c r="G108" s="6">
        <x:v>192.525000786943</x:v>
      </x:c>
      <x:c r="H108" t="s">
        <x:v>83</x:v>
      </x:c>
      <x:c r="I108" s="6">
        <x:v>29.0841147882848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20.691</x:v>
      </x:c>
      <x:c r="R108" s="8">
        <x:v>163024.089560592</x:v>
      </x:c>
      <x:c r="S108" s="12">
        <x:v>291337.042803717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370039</x:v>
      </x:c>
      <x:c r="B109" s="1">
        <x:v>43205.5490225694</x:v>
      </x:c>
      <x:c r="C109" s="6">
        <x:v>1.78256979333333</x:v>
      </x:c>
      <x:c r="D109" s="14" t="s">
        <x:v>77</x:v>
      </x:c>
      <x:c r="E109" s="15">
        <x:v>43194.5139003472</x:v>
      </x:c>
      <x:c r="F109" t="s">
        <x:v>82</x:v>
      </x:c>
      <x:c r="G109" s="6">
        <x:v>192.59218507177</x:v>
      </x:c>
      <x:c r="H109" t="s">
        <x:v>83</x:v>
      </x:c>
      <x:c r="I109" s="6">
        <x:v>29.0814712791152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20.688</x:v>
      </x:c>
      <x:c r="R109" s="8">
        <x:v>163029.126955419</x:v>
      </x:c>
      <x:c r="S109" s="12">
        <x:v>291341.516384871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370054</x:v>
      </x:c>
      <x:c r="B110" s="1">
        <x:v>43205.5490341088</x:v>
      </x:c>
      <x:c r="C110" s="6">
        <x:v>1.79920410166667</x:v>
      </x:c>
      <x:c r="D110" s="14" t="s">
        <x:v>77</x:v>
      </x:c>
      <x:c r="E110" s="15">
        <x:v>43194.5139003472</x:v>
      </x:c>
      <x:c r="F110" t="s">
        <x:v>82</x:v>
      </x:c>
      <x:c r="G110" s="6">
        <x:v>192.561387984958</x:v>
      </x:c>
      <x:c r="H110" t="s">
        <x:v>83</x:v>
      </x:c>
      <x:c r="I110" s="6">
        <x:v>29.0867282596241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20.688</x:v>
      </x:c>
      <x:c r="R110" s="8">
        <x:v>163032.445703553</x:v>
      </x:c>
      <x:c r="S110" s="12">
        <x:v>291334.268292838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370061</x:v>
      </x:c>
      <x:c r="B111" s="1">
        <x:v>43205.5490457176</x:v>
      </x:c>
      <x:c r="C111" s="6">
        <x:v>1.81593840833333</x:v>
      </x:c>
      <x:c r="D111" s="14" t="s">
        <x:v>77</x:v>
      </x:c>
      <x:c r="E111" s="15">
        <x:v>43194.5139003472</x:v>
      </x:c>
      <x:c r="F111" t="s">
        <x:v>82</x:v>
      </x:c>
      <x:c r="G111" s="6">
        <x:v>192.486105843012</x:v>
      </x:c>
      <x:c r="H111" t="s">
        <x:v>83</x:v>
      </x:c>
      <x:c r="I111" s="6">
        <x:v>29.0936975264854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20.69</x:v>
      </x:c>
      <x:c r="R111" s="8">
        <x:v>163037.763123498</x:v>
      </x:c>
      <x:c r="S111" s="12">
        <x:v>291343.842468256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370072</x:v>
      </x:c>
      <x:c r="B112" s="1">
        <x:v>43205.5490572569</x:v>
      </x:c>
      <x:c r="C112" s="6">
        <x:v>1.83253936333333</x:v>
      </x:c>
      <x:c r="D112" s="14" t="s">
        <x:v>77</x:v>
      </x:c>
      <x:c r="E112" s="15">
        <x:v>43194.5139003472</x:v>
      </x:c>
      <x:c r="F112" t="s">
        <x:v>82</x:v>
      </x:c>
      <x:c r="G112" s="6">
        <x:v>192.637775780365</x:v>
      </x:c>
      <x:c r="H112" t="s">
        <x:v>83</x:v>
      </x:c>
      <x:c r="I112" s="6">
        <x:v>29.0707470644197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20.689</x:v>
      </x:c>
      <x:c r="R112" s="8">
        <x:v>163041.660116782</x:v>
      </x:c>
      <x:c r="S112" s="12">
        <x:v>291328.185084188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370085</x:v>
      </x:c>
      <x:c r="B113" s="1">
        <x:v>43205.5490684838</x:v>
      </x:c>
      <x:c r="C113" s="6">
        <x:v>1.848723655</x:v>
      </x:c>
      <x:c r="D113" s="14" t="s">
        <x:v>77</x:v>
      </x:c>
      <x:c r="E113" s="15">
        <x:v>43194.5139003472</x:v>
      </x:c>
      <x:c r="F113" t="s">
        <x:v>82</x:v>
      </x:c>
      <x:c r="G113" s="6">
        <x:v>192.567070627579</x:v>
      </x:c>
      <x:c r="H113" t="s">
        <x:v>83</x:v>
      </x:c>
      <x:c r="I113" s="6">
        <x:v>29.0710474621242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20.693</x:v>
      </x:c>
      <x:c r="R113" s="8">
        <x:v>163032.102514871</x:v>
      </x:c>
      <x:c r="S113" s="12">
        <x:v>291350.484515363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370091</x:v>
      </x:c>
      <x:c r="B114" s="1">
        <x:v>43205.5490798958</x:v>
      </x:c>
      <x:c r="C114" s="6">
        <x:v>1.86515792</x:v>
      </x:c>
      <x:c r="D114" s="14" t="s">
        <x:v>77</x:v>
      </x:c>
      <x:c r="E114" s="15">
        <x:v>43194.5139003472</x:v>
      </x:c>
      <x:c r="F114" t="s">
        <x:v>82</x:v>
      </x:c>
      <x:c r="G114" s="6">
        <x:v>192.560189362531</x:v>
      </x:c>
      <x:c r="H114" t="s">
        <x:v>83</x:v>
      </x:c>
      <x:c r="I114" s="6">
        <x:v>29.0781068159126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20.691</x:v>
      </x:c>
      <x:c r="R114" s="8">
        <x:v>163028.486228826</x:v>
      </x:c>
      <x:c r="S114" s="12">
        <x:v>291332.08396545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370105</x:v>
      </x:c>
      <x:c r="B115" s="1">
        <x:v>43205.5490919792</x:v>
      </x:c>
      <x:c r="C115" s="6">
        <x:v>1.88252559333333</x:v>
      </x:c>
      <x:c r="D115" s="14" t="s">
        <x:v>77</x:v>
      </x:c>
      <x:c r="E115" s="15">
        <x:v>43194.5139003472</x:v>
      </x:c>
      <x:c r="F115" t="s">
        <x:v>82</x:v>
      </x:c>
      <x:c r="G115" s="6">
        <x:v>192.496647412566</x:v>
      </x:c>
      <x:c r="H115" t="s">
        <x:v>83</x:v>
      </x:c>
      <x:c r="I115" s="6">
        <x:v>29.0948390457133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20.689</x:v>
      </x:c>
      <x:c r="R115" s="8">
        <x:v>163032.990293104</x:v>
      </x:c>
      <x:c r="S115" s="12">
        <x:v>291345.809315292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370113</x:v>
      </x:c>
      <x:c r="B116" s="1">
        <x:v>43205.5491033912</x:v>
      </x:c>
      <x:c r="C116" s="6">
        <x:v>1.89899322166667</x:v>
      </x:c>
      <x:c r="D116" s="14" t="s">
        <x:v>77</x:v>
      </x:c>
      <x:c r="E116" s="15">
        <x:v>43194.5139003472</x:v>
      </x:c>
      <x:c r="F116" t="s">
        <x:v>82</x:v>
      </x:c>
      <x:c r="G116" s="6">
        <x:v>192.523769233341</x:v>
      </x:c>
      <x:c r="H116" t="s">
        <x:v>83</x:v>
      </x:c>
      <x:c r="I116" s="6">
        <x:v>29.0843250675125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20.691</x:v>
      </x:c>
      <x:c r="R116" s="8">
        <x:v>163031.945663916</x:v>
      </x:c>
      <x:c r="S116" s="12">
        <x:v>291340.345829272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370121</x:v>
      </x:c>
      <x:c r="B117" s="1">
        <x:v>43205.5491149653</x:v>
      </x:c>
      <x:c r="C117" s="6">
        <x:v>1.91564418833333</x:v>
      </x:c>
      <x:c r="D117" s="14" t="s">
        <x:v>77</x:v>
      </x:c>
      <x:c r="E117" s="15">
        <x:v>43194.5139003472</x:v>
      </x:c>
      <x:c r="F117" t="s">
        <x:v>82</x:v>
      </x:c>
      <x:c r="G117" s="6">
        <x:v>192.537480606646</x:v>
      </x:c>
      <x:c r="H117" t="s">
        <x:v>83</x:v>
      </x:c>
      <x:c r="I117" s="6">
        <x:v>29.0849258653789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20.69</x:v>
      </x:c>
      <x:c r="R117" s="8">
        <x:v>163035.689686203</x:v>
      </x:c>
      <x:c r="S117" s="12">
        <x:v>291333.188137679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370129</x:v>
      </x:c>
      <x:c r="B118" s="1">
        <x:v>43205.5491262731</x:v>
      </x:c>
      <x:c r="C118" s="6">
        <x:v>1.93194514833333</x:v>
      </x:c>
      <x:c r="D118" s="14" t="s">
        <x:v>77</x:v>
      </x:c>
      <x:c r="E118" s="15">
        <x:v>43194.5139003472</x:v>
      </x:c>
      <x:c r="F118" t="s">
        <x:v>82</x:v>
      </x:c>
      <x:c r="G118" s="6">
        <x:v>192.513903837344</x:v>
      </x:c>
      <x:c r="H118" t="s">
        <x:v>83</x:v>
      </x:c>
      <x:c r="I118" s="6">
        <x:v>29.0889512138615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20.69</x:v>
      </x:c>
      <x:c r="R118" s="8">
        <x:v>163028.594039419</x:v>
      </x:c>
      <x:c r="S118" s="12">
        <x:v>291334.204126474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370144</x:v>
      </x:c>
      <x:c r="B119" s="1">
        <x:v>43205.5491384259</x:v>
      </x:c>
      <x:c r="C119" s="6">
        <x:v>1.949429445</x:v>
      </x:c>
      <x:c r="D119" s="14" t="s">
        <x:v>77</x:v>
      </x:c>
      <x:c r="E119" s="15">
        <x:v>43194.5139003472</x:v>
      </x:c>
      <x:c r="F119" t="s">
        <x:v>82</x:v>
      </x:c>
      <x:c r="G119" s="6">
        <x:v>192.540307501488</x:v>
      </x:c>
      <x:c r="H119" t="s">
        <x:v>83</x:v>
      </x:c>
      <x:c r="I119" s="6">
        <x:v>29.0815013189808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20.691</x:v>
      </x:c>
      <x:c r="R119" s="8">
        <x:v>163032.573846708</x:v>
      </x:c>
      <x:c r="S119" s="12">
        <x:v>291337.741527805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370147</x:v>
      </x:c>
      <x:c r="B120" s="1">
        <x:v>43205.5491496875</x:v>
      </x:c>
      <x:c r="C120" s="6">
        <x:v>1.96564708833333</x:v>
      </x:c>
      <x:c r="D120" s="14" t="s">
        <x:v>77</x:v>
      </x:c>
      <x:c r="E120" s="15">
        <x:v>43194.5139003472</x:v>
      </x:c>
      <x:c r="F120" t="s">
        <x:v>82</x:v>
      </x:c>
      <x:c r="G120" s="6">
        <x:v>192.496675849871</x:v>
      </x:c>
      <x:c r="H120" t="s">
        <x:v>83</x:v>
      </x:c>
      <x:c r="I120" s="6">
        <x:v>29.0889512138615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20.691</x:v>
      </x:c>
      <x:c r="R120" s="8">
        <x:v>163031.694779953</x:v>
      </x:c>
      <x:c r="S120" s="12">
        <x:v>291339.570343723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370161</x:v>
      </x:c>
      <x:c r="B121" s="1">
        <x:v>43205.5491613773</x:v>
      </x:c>
      <x:c r="C121" s="6">
        <x:v>1.98248137</x:v>
      </x:c>
      <x:c r="D121" s="14" t="s">
        <x:v>77</x:v>
      </x:c>
      <x:c r="E121" s="15">
        <x:v>43194.5139003472</x:v>
      </x:c>
      <x:c r="F121" t="s">
        <x:v>82</x:v>
      </x:c>
      <x:c r="G121" s="6">
        <x:v>192.503211119872</x:v>
      </x:c>
      <x:c r="H121" t="s">
        <x:v>83</x:v>
      </x:c>
      <x:c r="I121" s="6">
        <x:v>29.0819519169913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20.693</x:v>
      </x:c>
      <x:c r="R121" s="8">
        <x:v>163036.765648392</x:v>
      </x:c>
      <x:c r="S121" s="12">
        <x:v>291344.455602856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370167</x:v>
      </x:c>
      <x:c r="B122" s="1">
        <x:v>43205.5491729514</x:v>
      </x:c>
      <x:c r="C122" s="6">
        <x:v>1.99916568833333</x:v>
      </x:c>
      <x:c r="D122" s="14" t="s">
        <x:v>77</x:v>
      </x:c>
      <x:c r="E122" s="15">
        <x:v>43194.5139003472</x:v>
      </x:c>
      <x:c r="F122" t="s">
        <x:v>82</x:v>
      </x:c>
      <x:c r="G122" s="6">
        <x:v>192.490721682964</x:v>
      </x:c>
      <x:c r="H122" t="s">
        <x:v>83</x:v>
      </x:c>
      <x:c r="I122" s="6">
        <x:v>29.0840847483964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20.693</x:v>
      </x:c>
      <x:c r="R122" s="8">
        <x:v>163029.597976813</x:v>
      </x:c>
      <x:c r="S122" s="12">
        <x:v>291333.07489495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370177</x:v>
      </x:c>
      <x:c r="B123" s="1">
        <x:v>43205.5491842245</x:v>
      </x:c>
      <x:c r="C123" s="6">
        <x:v>2.01534995833333</x:v>
      </x:c>
      <x:c r="D123" s="14" t="s">
        <x:v>77</x:v>
      </x:c>
      <x:c r="E123" s="15">
        <x:v>43194.5139003472</x:v>
      </x:c>
      <x:c r="F123" t="s">
        <x:v>82</x:v>
      </x:c>
      <x:c r="G123" s="6">
        <x:v>192.484375379887</x:v>
      </x:c>
      <x:c r="H123" t="s">
        <x:v>83</x:v>
      </x:c>
      <x:c r="I123" s="6">
        <x:v>29.0881100958686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20.692</x:v>
      </x:c>
      <x:c r="R123" s="8">
        <x:v>163020.436980844</x:v>
      </x:c>
      <x:c r="S123" s="12">
        <x:v>291336.549806276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370190</x:v>
      </x:c>
      <x:c r="B124" s="1">
        <x:v>43205.5491961458</x:v>
      </x:c>
      <x:c r="C124" s="6">
        <x:v>2.03253428</x:v>
      </x:c>
      <x:c r="D124" s="14" t="s">
        <x:v>77</x:v>
      </x:c>
      <x:c r="E124" s="15">
        <x:v>43194.5139003472</x:v>
      </x:c>
      <x:c r="F124" t="s">
        <x:v>82</x:v>
      </x:c>
      <x:c r="G124" s="6">
        <x:v>192.434083508314</x:v>
      </x:c>
      <x:c r="H124" t="s">
        <x:v>83</x:v>
      </x:c>
      <x:c r="I124" s="6">
        <x:v>29.0937576064357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20.693</x:v>
      </x:c>
      <x:c r="R124" s="8">
        <x:v>163039.882866592</x:v>
      </x:c>
      <x:c r="S124" s="12">
        <x:v>291329.68872412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370198</x:v>
      </x:c>
      <x:c r="B125" s="1">
        <x:v>43205.5492072107</x:v>
      </x:c>
      <x:c r="C125" s="6">
        <x:v>2.04848522333333</x:v>
      </x:c>
      <x:c r="D125" s="14" t="s">
        <x:v>77</x:v>
      </x:c>
      <x:c r="E125" s="15">
        <x:v>43194.5139003472</x:v>
      </x:c>
      <x:c r="F125" t="s">
        <x:v>82</x:v>
      </x:c>
      <x:c r="G125" s="6">
        <x:v>192.41635287705</x:v>
      </x:c>
      <x:c r="H125" t="s">
        <x:v>83</x:v>
      </x:c>
      <x:c r="I125" s="6">
        <x:v>29.0909038100135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20.695</x:v>
      </x:c>
      <x:c r="R125" s="8">
        <x:v>163032.088580732</x:v>
      </x:c>
      <x:c r="S125" s="12">
        <x:v>291334.226478461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370208</x:v>
      </x:c>
      <x:c r="B126" s="1">
        <x:v>43205.5492189468</x:v>
      </x:c>
      <x:c r="C126" s="6">
        <x:v>2.06536951666667</x:v>
      </x:c>
      <x:c r="D126" s="14" t="s">
        <x:v>77</x:v>
      </x:c>
      <x:c r="E126" s="15">
        <x:v>43194.5139003472</x:v>
      </x:c>
      <x:c r="F126" t="s">
        <x:v>82</x:v>
      </x:c>
      <x:c r="G126" s="6">
        <x:v>192.502683390637</x:v>
      </x:c>
      <x:c r="H126" t="s">
        <x:v>83</x:v>
      </x:c>
      <x:c r="I126" s="6">
        <x:v>29.0820420366003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20.693</x:v>
      </x:c>
      <x:c r="R126" s="8">
        <x:v>163028.778732836</x:v>
      </x:c>
      <x:c r="S126" s="12">
        <x:v>291333.3555932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370221</x:v>
      </x:c>
      <x:c r="B127" s="1">
        <x:v>43205.549230787</x:v>
      </x:c>
      <x:c r="C127" s="6">
        <x:v>2.08240383</x:v>
      </x:c>
      <x:c r="D127" s="14" t="s">
        <x:v>77</x:v>
      </x:c>
      <x:c r="E127" s="15">
        <x:v>43194.5139003472</x:v>
      </x:c>
      <x:c r="F127" t="s">
        <x:v>82</x:v>
      </x:c>
      <x:c r="G127" s="6">
        <x:v>192.498486256873</x:v>
      </x:c>
      <x:c r="H127" t="s">
        <x:v>83</x:v>
      </x:c>
      <x:c r="I127" s="6">
        <x:v>29.076875182905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20.695</x:v>
      </x:c>
      <x:c r="R127" s="8">
        <x:v>163038.010922005</x:v>
      </x:c>
      <x:c r="S127" s="12">
        <x:v>291328.969105219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370228</x:v>
      </x:c>
      <x:c r="B128" s="1">
        <x:v>43205.5492423958</x:v>
      </x:c>
      <x:c r="C128" s="6">
        <x:v>2.09913813666667</x:v>
      </x:c>
      <x:c r="D128" s="14" t="s">
        <x:v>77</x:v>
      </x:c>
      <x:c r="E128" s="15">
        <x:v>43194.5139003472</x:v>
      </x:c>
      <x:c r="F128" t="s">
        <x:v>82</x:v>
      </x:c>
      <x:c r="G128" s="6">
        <x:v>192.495859733431</x:v>
      </x:c>
      <x:c r="H128" t="s">
        <x:v>83</x:v>
      </x:c>
      <x:c r="I128" s="6">
        <x:v>29.0743818784454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20.696</x:v>
      </x:c>
      <x:c r="R128" s="8">
        <x:v>163030.459103587</x:v>
      </x:c>
      <x:c r="S128" s="12">
        <x:v>291329.672110911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370244</x:v>
      </x:c>
      <x:c r="B129" s="1">
        <x:v>43205.5492535069</x:v>
      </x:c>
      <x:c r="C129" s="6">
        <x:v>2.11515576</x:v>
      </x:c>
      <x:c r="D129" s="14" t="s">
        <x:v>77</x:v>
      </x:c>
      <x:c r="E129" s="15">
        <x:v>43194.5139003472</x:v>
      </x:c>
      <x:c r="F129" t="s">
        <x:v>82</x:v>
      </x:c>
      <x:c r="G129" s="6">
        <x:v>192.423051253322</x:v>
      </x:c>
      <x:c r="H129" t="s">
        <x:v>83</x:v>
      </x:c>
      <x:c r="I129" s="6">
        <x:v>29.0868183793627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20.696</x:v>
      </x:c>
      <x:c r="R129" s="8">
        <x:v>163034.324431568</x:v>
      </x:c>
      <x:c r="S129" s="12">
        <x:v>291330.04466084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370250</x:v>
      </x:c>
      <x:c r="B130" s="1">
        <x:v>43205.549265625</x:v>
      </x:c>
      <x:c r="C130" s="6">
        <x:v>2.13260672666667</x:v>
      </x:c>
      <x:c r="D130" s="14" t="s">
        <x:v>77</x:v>
      </x:c>
      <x:c r="E130" s="15">
        <x:v>43194.5139003472</x:v>
      </x:c>
      <x:c r="F130" t="s">
        <x:v>82</x:v>
      </x:c>
      <x:c r="G130" s="6">
        <x:v>192.48475422999</x:v>
      </x:c>
      <x:c r="H130" t="s">
        <x:v>83</x:v>
      </x:c>
      <x:c r="I130" s="6">
        <x:v>29.0821621960836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20.694</x:v>
      </x:c>
      <x:c r="R130" s="8">
        <x:v>163037.115075196</x:v>
      </x:c>
      <x:c r="S130" s="12">
        <x:v>291312.051517931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370264</x:v>
      </x:c>
      <x:c r="B131" s="1">
        <x:v>43205.5492772801</x:v>
      </x:c>
      <x:c r="C131" s="6">
        <x:v>2.14935772666667</x:v>
      </x:c>
      <x:c r="D131" s="14" t="s">
        <x:v>77</x:v>
      </x:c>
      <x:c r="E131" s="15">
        <x:v>43194.5139003472</x:v>
      </x:c>
      <x:c r="F131" t="s">
        <x:v>82</x:v>
      </x:c>
      <x:c r="G131" s="6">
        <x:v>192.501992128598</x:v>
      </x:c>
      <x:c r="H131" t="s">
        <x:v>83</x:v>
      </x:c>
      <x:c r="I131" s="6">
        <x:v>29.0792182899904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20.694</x:v>
      </x:c>
      <x:c r="R131" s="8">
        <x:v>163047.053361066</x:v>
      </x:c>
      <x:c r="S131" s="12">
        <x:v>291321.544763068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370272</x:v>
      </x:c>
      <x:c r="B132" s="1">
        <x:v>43205.5492884259</x:v>
      </x:c>
      <x:c r="C132" s="6">
        <x:v>2.16542529166667</x:v>
      </x:c>
      <x:c r="D132" s="14" t="s">
        <x:v>77</x:v>
      </x:c>
      <x:c r="E132" s="15">
        <x:v>43194.5139003472</x:v>
      </x:c>
      <x:c r="F132" t="s">
        <x:v>82</x:v>
      </x:c>
      <x:c r="G132" s="6">
        <x:v>192.465596049235</x:v>
      </x:c>
      <x:c r="H132" t="s">
        <x:v>83</x:v>
      </x:c>
      <x:c r="I132" s="6">
        <x:v>29.0824926346836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20.695</x:v>
      </x:c>
      <x:c r="R132" s="8">
        <x:v>163041.982998358</x:v>
      </x:c>
      <x:c r="S132" s="12">
        <x:v>291334.248220475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370279</x:v>
      </x:c>
      <x:c r="B133" s="1">
        <x:v>43205.5493003819</x:v>
      </x:c>
      <x:c r="C133" s="6">
        <x:v>2.182626285</x:v>
      </x:c>
      <x:c r="D133" s="14" t="s">
        <x:v>77</x:v>
      </x:c>
      <x:c r="E133" s="15">
        <x:v>43194.5139003472</x:v>
      </x:c>
      <x:c r="F133" t="s">
        <x:v>82</x:v>
      </x:c>
      <x:c r="G133" s="6">
        <x:v>192.415808799951</x:v>
      </x:c>
      <x:c r="H133" t="s">
        <x:v>83</x:v>
      </x:c>
      <x:c r="I133" s="6">
        <x:v>29.0939378462908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20.694</x:v>
      </x:c>
      <x:c r="R133" s="8">
        <x:v>163034.874013701</x:v>
      </x:c>
      <x:c r="S133" s="12">
        <x:v>291320.93967381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370288</x:v>
      </x:c>
      <x:c r="B134" s="1">
        <x:v>43205.549311956</x:v>
      </x:c>
      <x:c r="C134" s="6">
        <x:v>2.199327285</x:v>
      </x:c>
      <x:c r="D134" s="14" t="s">
        <x:v>77</x:v>
      </x:c>
      <x:c r="E134" s="15">
        <x:v>43194.5139003472</x:v>
      </x:c>
      <x:c r="F134" t="s">
        <x:v>82</x:v>
      </x:c>
      <x:c r="G134" s="6">
        <x:v>192.353594475692</x:v>
      </x:c>
      <x:c r="H134" t="s">
        <x:v>83</x:v>
      </x:c>
      <x:c r="I134" s="6">
        <x:v>29.0986841659701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20.696</x:v>
      </x:c>
      <x:c r="R134" s="8">
        <x:v>163029.545584335</x:v>
      </x:c>
      <x:c r="S134" s="12">
        <x:v>291326.691488065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370298</x:v>
      </x:c>
      <x:c r="B135" s="1">
        <x:v>43205.5493234144</x:v>
      </x:c>
      <x:c r="C135" s="6">
        <x:v>2.21581153833333</x:v>
      </x:c>
      <x:c r="D135" s="14" t="s">
        <x:v>77</x:v>
      </x:c>
      <x:c r="E135" s="15">
        <x:v>43194.5139003472</x:v>
      </x:c>
      <x:c r="F135" t="s">
        <x:v>82</x:v>
      </x:c>
      <x:c r="G135" s="6">
        <x:v>192.425176599959</x:v>
      </x:c>
      <x:c r="H135" t="s">
        <x:v>83</x:v>
      </x:c>
      <x:c r="I135" s="6">
        <x:v>29.0835139905635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20.697</x:v>
      </x:c>
      <x:c r="R135" s="8">
        <x:v>163035.661005465</x:v>
      </x:c>
      <x:c r="S135" s="12">
        <x:v>291312.340061953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370307</x:v>
      </x:c>
      <x:c r="B136" s="1">
        <x:v>43205.5493346875</x:v>
      </x:c>
      <x:c r="C136" s="6">
        <x:v>2.23206247666667</x:v>
      </x:c>
      <x:c r="D136" s="14" t="s">
        <x:v>77</x:v>
      </x:c>
      <x:c r="E136" s="15">
        <x:v>43194.5139003472</x:v>
      </x:c>
      <x:c r="F136" t="s">
        <x:v>82</x:v>
      </x:c>
      <x:c r="G136" s="6">
        <x:v>192.391239892842</x:v>
      </x:c>
      <x:c r="H136" t="s">
        <x:v>83</x:v>
      </x:c>
      <x:c r="I136" s="6">
        <x:v>29.0893116930656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20.697</x:v>
      </x:c>
      <x:c r="R136" s="8">
        <x:v>163035.143218312</x:v>
      </x:c>
      <x:c r="S136" s="12">
        <x:v>291322.076996508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370320</x:v>
      </x:c>
      <x:c r="B137" s="1">
        <x:v>43205.5493462963</x:v>
      </x:c>
      <x:c r="C137" s="6">
        <x:v>2.24876345333333</x:v>
      </x:c>
      <x:c r="D137" s="14" t="s">
        <x:v>77</x:v>
      </x:c>
      <x:c r="E137" s="15">
        <x:v>43194.5139003472</x:v>
      </x:c>
      <x:c r="F137" t="s">
        <x:v>82</x:v>
      </x:c>
      <x:c r="G137" s="6">
        <x:v>192.354546367832</x:v>
      </x:c>
      <x:c r="H137" t="s">
        <x:v>83</x:v>
      </x:c>
      <x:c r="I137" s="6">
        <x:v>29.086758299537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</x:v>
      </x:c>
      <x:c r="R137" s="8">
        <x:v>163041.594448329</x:v>
      </x:c>
      <x:c r="S137" s="12">
        <x:v>291324.901625072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370331</x:v>
      </x:c>
      <x:c r="B138" s="1">
        <x:v>43205.5493578704</x:v>
      </x:c>
      <x:c r="C138" s="6">
        <x:v>2.26541440833333</x:v>
      </x:c>
      <x:c r="D138" s="14" t="s">
        <x:v>77</x:v>
      </x:c>
      <x:c r="E138" s="15">
        <x:v>43194.5139003472</x:v>
      </x:c>
      <x:c r="F138" t="s">
        <x:v>82</x:v>
      </x:c>
      <x:c r="G138" s="6">
        <x:v>192.397425868014</x:v>
      </x:c>
      <x:c r="H138" t="s">
        <x:v>83</x:v>
      </x:c>
      <x:c r="I138" s="6">
        <x:v>29.082372475189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20.699</x:v>
      </x:c>
      <x:c r="R138" s="8">
        <x:v>163048.532708895</x:v>
      </x:c>
      <x:c r="S138" s="12">
        <x:v>291327.587750971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370343</x:v>
      </x:c>
      <x:c r="B139" s="1">
        <x:v>43205.5493700231</x:v>
      </x:c>
      <x:c r="C139" s="6">
        <x:v>2.28293214833333</x:v>
      </x:c>
      <x:c r="D139" s="14" t="s">
        <x:v>77</x:v>
      </x:c>
      <x:c r="E139" s="15">
        <x:v>43194.5139003472</x:v>
      </x:c>
      <x:c r="F139" t="s">
        <x:v>82</x:v>
      </x:c>
      <x:c r="G139" s="6">
        <x:v>192.417996694975</x:v>
      </x:c>
      <x:c r="H139" t="s">
        <x:v>83</x:v>
      </x:c>
      <x:c r="I139" s="6">
        <x:v>29.0788578118704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20.699</x:v>
      </x:c>
      <x:c r="R139" s="8">
        <x:v>163047.636145827</x:v>
      </x:c>
      <x:c r="S139" s="12">
        <x:v>291322.894102917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370354</x:v>
      </x:c>
      <x:c r="B140" s="1">
        <x:v>43205.5493810995</x:v>
      </x:c>
      <x:c r="C140" s="6">
        <x:v>2.29886638666667</x:v>
      </x:c>
      <x:c r="D140" s="14" t="s">
        <x:v>77</x:v>
      </x:c>
      <x:c r="E140" s="15">
        <x:v>43194.5139003472</x:v>
      </x:c>
      <x:c r="F140" t="s">
        <x:v>82</x:v>
      </x:c>
      <x:c r="G140" s="6">
        <x:v>192.38471690953</x:v>
      </x:c>
      <x:c r="H140" t="s">
        <x:v>83</x:v>
      </x:c>
      <x:c r="I140" s="6">
        <x:v>29.0933670867812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20.696</x:v>
      </x:c>
      <x:c r="R140" s="8">
        <x:v>163050.370002241</x:v>
      </x:c>
      <x:c r="S140" s="12">
        <x:v>291316.569426165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370362</x:v>
      </x:c>
      <x:c r="B141" s="1">
        <x:v>43205.5493928241</x:v>
      </x:c>
      <x:c r="C141" s="6">
        <x:v>2.31573399833333</x:v>
      </x:c>
      <x:c r="D141" s="14" t="s">
        <x:v>77</x:v>
      </x:c>
      <x:c r="E141" s="15">
        <x:v>43194.5139003472</x:v>
      </x:c>
      <x:c r="F141" t="s">
        <x:v>82</x:v>
      </x:c>
      <x:c r="G141" s="6">
        <x:v>192.379157639298</x:v>
      </x:c>
      <x:c r="H141" t="s">
        <x:v>83</x:v>
      </x:c>
      <x:c r="I141" s="6">
        <x:v>29.082552714433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</x:v>
      </x:c>
      <x:c r="R141" s="8">
        <x:v>163045.031461967</x:v>
      </x:c>
      <x:c r="S141" s="12">
        <x:v>291318.173527278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370369</x:v>
      </x:c>
      <x:c r="B142" s="1">
        <x:v>43205.5494041319</x:v>
      </x:c>
      <x:c r="C142" s="6">
        <x:v>2.33203497</x:v>
      </x:c>
      <x:c r="D142" s="14" t="s">
        <x:v>77</x:v>
      </x:c>
      <x:c r="E142" s="15">
        <x:v>43194.5139003472</x:v>
      </x:c>
      <x:c r="F142" t="s">
        <x:v>82</x:v>
      </x:c>
      <x:c r="G142" s="6">
        <x:v>192.371246736322</x:v>
      </x:c>
      <x:c r="H142" t="s">
        <x:v>83</x:v>
      </x:c>
      <x:c r="I142" s="6">
        <x:v>29.0839045090702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</x:v>
      </x:c>
      <x:c r="R142" s="8">
        <x:v>163048.238320347</x:v>
      </x:c>
      <x:c r="S142" s="12">
        <x:v>291328.044337055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370379</x:v>
      </x:c>
      <x:c r="B143" s="1">
        <x:v>43205.5494159722</x:v>
      </x:c>
      <x:c r="C143" s="6">
        <x:v>2.34908591833333</x:v>
      </x:c>
      <x:c r="D143" s="14" t="s">
        <x:v>77</x:v>
      </x:c>
      <x:c r="E143" s="15">
        <x:v>43194.5139003472</x:v>
      </x:c>
      <x:c r="F143" t="s">
        <x:v>82</x:v>
      </x:c>
      <x:c r="G143" s="6">
        <x:v>192.394628225209</x:v>
      </x:c>
      <x:c r="H143" t="s">
        <x:v>83</x:v>
      </x:c>
      <x:c r="I143" s="6">
        <x:v>29.0799092064944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</x:v>
      </x:c>
      <x:c r="R143" s="8">
        <x:v>163053.703696802</x:v>
      </x:c>
      <x:c r="S143" s="12">
        <x:v>291318.970172553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370393</x:v>
      </x:c>
      <x:c r="B144" s="1">
        <x:v>43205.5494276968</x:v>
      </x:c>
      <x:c r="C144" s="6">
        <x:v>2.36595354166667</x:v>
      </x:c>
      <x:c r="D144" s="14" t="s">
        <x:v>77</x:v>
      </x:c>
      <x:c r="E144" s="15">
        <x:v>43194.5139003472</x:v>
      </x:c>
      <x:c r="F144" t="s">
        <x:v>82</x:v>
      </x:c>
      <x:c r="G144" s="6">
        <x:v>192.358923860932</x:v>
      </x:c>
      <x:c r="H144" t="s">
        <x:v>83</x:v>
      </x:c>
      <x:c r="I144" s="6">
        <x:v>29.0889512138615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20.699</x:v>
      </x:c>
      <x:c r="R144" s="8">
        <x:v>163043.954287753</x:v>
      </x:c>
      <x:c r="S144" s="12">
        <x:v>291310.728615843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370401</x:v>
      </x:c>
      <x:c r="B145" s="1">
        <x:v>43205.5494392708</x:v>
      </x:c>
      <x:c r="C145" s="6">
        <x:v>2.382621225</x:v>
      </x:c>
      <x:c r="D145" s="14" t="s">
        <x:v>77</x:v>
      </x:c>
      <x:c r="E145" s="15">
        <x:v>43194.5139003472</x:v>
      </x:c>
      <x:c r="F145" t="s">
        <x:v>82</x:v>
      </x:c>
      <x:c r="G145" s="6">
        <x:v>192.423095582929</x:v>
      </x:c>
      <x:c r="H145" t="s">
        <x:v>83</x:v>
      </x:c>
      <x:c r="I145" s="6">
        <x:v>29.0779866565745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20.699</x:v>
      </x:c>
      <x:c r="R145" s="8">
        <x:v>163055.616654218</x:v>
      </x:c>
      <x:c r="S145" s="12">
        <x:v>291311.066789408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370408</x:v>
      </x:c>
      <x:c r="B146" s="1">
        <x:v>43205.5494507755</x:v>
      </x:c>
      <x:c r="C146" s="6">
        <x:v>2.39917215833333</x:v>
      </x:c>
      <x:c r="D146" s="14" t="s">
        <x:v>77</x:v>
      </x:c>
      <x:c r="E146" s="15">
        <x:v>43194.5139003472</x:v>
      </x:c>
      <x:c r="F146" t="s">
        <x:v>82</x:v>
      </x:c>
      <x:c r="G146" s="6">
        <x:v>192.309760371287</x:v>
      </x:c>
      <x:c r="H146" t="s">
        <x:v>83</x:v>
      </x:c>
      <x:c r="I146" s="6">
        <x:v>29.0885306548385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20.702</x:v>
      </x:c>
      <x:c r="R146" s="8">
        <x:v>163047.18990915</x:v>
      </x:c>
      <x:c r="S146" s="12">
        <x:v>291304.351287055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370421</x:v>
      </x:c>
      <x:c r="B147" s="1">
        <x:v>43205.5494622338</x:v>
      </x:c>
      <x:c r="C147" s="6">
        <x:v>2.41570648</x:v>
      </x:c>
      <x:c r="D147" s="14" t="s">
        <x:v>77</x:v>
      </x:c>
      <x:c r="E147" s="15">
        <x:v>43194.5139003472</x:v>
      </x:c>
      <x:c r="F147" t="s">
        <x:v>82</x:v>
      </x:c>
      <x:c r="G147" s="6">
        <x:v>192.320675299905</x:v>
      </x:c>
      <x:c r="H147" t="s">
        <x:v>83</x:v>
      </x:c>
      <x:c r="I147" s="6">
        <x:v>29.0837242697535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20.703</x:v>
      </x:c>
      <x:c r="R147" s="8">
        <x:v>163058.345003932</x:v>
      </x:c>
      <x:c r="S147" s="12">
        <x:v>291310.138593715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370433</x:v>
      </x:c>
      <x:c r="B148" s="1">
        <x:v>43205.5494736458</x:v>
      </x:c>
      <x:c r="C148" s="6">
        <x:v>2.432140745</x:v>
      </x:c>
      <x:c r="D148" s="14" t="s">
        <x:v>77</x:v>
      </x:c>
      <x:c r="E148" s="15">
        <x:v>43194.5139003472</x:v>
      </x:c>
      <x:c r="F148" t="s">
        <x:v>82</x:v>
      </x:c>
      <x:c r="G148" s="6">
        <x:v>192.354370577556</x:v>
      </x:c>
      <x:c r="H148" t="s">
        <x:v>83</x:v>
      </x:c>
      <x:c r="I148" s="6">
        <x:v>29.0867883394499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</x:v>
      </x:c>
      <x:c r="R148" s="8">
        <x:v>163056.917361727</x:v>
      </x:c>
      <x:c r="S148" s="12">
        <x:v>291315.754761231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370440</x:v>
      </x:c>
      <x:c r="B149" s="1">
        <x:v>43205.5494854514</x:v>
      </x:c>
      <x:c r="C149" s="6">
        <x:v>2.44912507</x:v>
      </x:c>
      <x:c r="D149" s="14" t="s">
        <x:v>77</x:v>
      </x:c>
      <x:c r="E149" s="15">
        <x:v>43194.5139003472</x:v>
      </x:c>
      <x:c r="F149" t="s">
        <x:v>82</x:v>
      </x:c>
      <x:c r="G149" s="6">
        <x:v>192.391815354425</x:v>
      </x:c>
      <x:c r="H149" t="s">
        <x:v>83</x:v>
      </x:c>
      <x:c r="I149" s="6">
        <x:v>29.0803898441463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</x:v>
      </x:c>
      <x:c r="R149" s="8">
        <x:v>163053.582073423</x:v>
      </x:c>
      <x:c r="S149" s="12">
        <x:v>291306.935497906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370447</x:v>
      </x:c>
      <x:c r="B150" s="1">
        <x:v>43205.549496875</x:v>
      </x:c>
      <x:c r="C150" s="6">
        <x:v>2.46557597166667</x:v>
      </x:c>
      <x:c r="D150" s="14" t="s">
        <x:v>77</x:v>
      </x:c>
      <x:c r="E150" s="15">
        <x:v>43194.5139003472</x:v>
      </x:c>
      <x:c r="F150" t="s">
        <x:v>82</x:v>
      </x:c>
      <x:c r="G150" s="6">
        <x:v>192.375130253791</x:v>
      </x:c>
      <x:c r="H150" t="s">
        <x:v>83</x:v>
      </x:c>
      <x:c r="I150" s="6">
        <x:v>29.0802997245814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20.701</x:v>
      </x:c>
      <x:c r="R150" s="8">
        <x:v>163066.943296836</x:v>
      </x:c>
      <x:c r="S150" s="12">
        <x:v>291319.566835917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370463</x:v>
      </x:c>
      <x:c r="B151" s="1">
        <x:v>43205.5495084143</x:v>
      </x:c>
      <x:c r="C151" s="6">
        <x:v>2.48222697166667</x:v>
      </x:c>
      <x:c r="D151" s="14" t="s">
        <x:v>77</x:v>
      </x:c>
      <x:c r="E151" s="15">
        <x:v>43194.5139003472</x:v>
      </x:c>
      <x:c r="F151" t="s">
        <x:v>82</x:v>
      </x:c>
      <x:c r="G151" s="6">
        <x:v>192.341590002223</x:v>
      </x:c>
      <x:c r="H151" t="s">
        <x:v>83</x:v>
      </x:c>
      <x:c r="I151" s="6">
        <x:v>29.0801495253118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20.703</x:v>
      </x:c>
      <x:c r="R151" s="8">
        <x:v>163058.321863165</x:v>
      </x:c>
      <x:c r="S151" s="12">
        <x:v>291297.403158764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370474</x:v>
      </x:c>
      <x:c r="B152" s="1">
        <x:v>43205.5495197917</x:v>
      </x:c>
      <x:c r="C152" s="6">
        <x:v>2.49859458</x:v>
      </x:c>
      <x:c r="D152" s="14" t="s">
        <x:v>77</x:v>
      </x:c>
      <x:c r="E152" s="15">
        <x:v>43194.5139003472</x:v>
      </x:c>
      <x:c r="F152" t="s">
        <x:v>82</x:v>
      </x:c>
      <x:c r="G152" s="6">
        <x:v>192.184864434473</x:v>
      </x:c>
      <x:c r="H152" t="s">
        <x:v>83</x:v>
      </x:c>
      <x:c r="I152" s="6">
        <x:v>29.1040012535859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20.704</x:v>
      </x:c>
      <x:c r="R152" s="8">
        <x:v>163057.078001757</x:v>
      </x:c>
      <x:c r="S152" s="12">
        <x:v>291311.525763213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370478</x:v>
      </x:c>
      <x:c r="B153" s="1">
        <x:v>43205.5495317477</x:v>
      </x:c>
      <x:c r="C153" s="6">
        <x:v>2.51581228833333</x:v>
      </x:c>
      <x:c r="D153" s="14" t="s">
        <x:v>77</x:v>
      </x:c>
      <x:c r="E153" s="15">
        <x:v>43194.5139003472</x:v>
      </x:c>
      <x:c r="F153" t="s">
        <x:v>82</x:v>
      </x:c>
      <x:c r="G153" s="6">
        <x:v>192.166567192168</x:v>
      </x:c>
      <x:c r="H153" t="s">
        <x:v>83</x:v>
      </x:c>
      <x:c r="I153" s="6">
        <x:v>29.1100693525746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20.703</x:v>
      </x:c>
      <x:c r="R153" s="8">
        <x:v>163057.277356378</x:v>
      </x:c>
      <x:c r="S153" s="12">
        <x:v>291311.551739197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370495</x:v>
      </x:c>
      <x:c r="B154" s="1">
        <x:v>43205.549543287</x:v>
      </x:c>
      <x:c r="C154" s="6">
        <x:v>2.53244654</x:v>
      </x:c>
      <x:c r="D154" s="14" t="s">
        <x:v>77</x:v>
      </x:c>
      <x:c r="E154" s="15">
        <x:v>43194.5139003472</x:v>
      </x:c>
      <x:c r="F154" t="s">
        <x:v>82</x:v>
      </x:c>
      <x:c r="G154" s="6">
        <x:v>192.193321521896</x:v>
      </x:c>
      <x:c r="H154" t="s">
        <x:v>83</x:v>
      </x:c>
      <x:c r="I154" s="6">
        <x:v>29.0996154066952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20.705</x:v>
      </x:c>
      <x:c r="R154" s="8">
        <x:v>163061.783027087</x:v>
      </x:c>
      <x:c r="S154" s="12">
        <x:v>291314.994057458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370505</x:v>
      </x:c>
      <x:c r="B155" s="1">
        <x:v>43205.5495547106</x:v>
      </x:c>
      <x:c r="C155" s="6">
        <x:v>2.54889750833333</x:v>
      </x:c>
      <x:c r="D155" s="14" t="s">
        <x:v>77</x:v>
      </x:c>
      <x:c r="E155" s="15">
        <x:v>43194.5139003472</x:v>
      </x:c>
      <x:c r="F155" t="s">
        <x:v>82</x:v>
      </x:c>
      <x:c r="G155" s="6">
        <x:v>192.248644543041</x:v>
      </x:c>
      <x:c r="H155" t="s">
        <x:v>83</x:v>
      </x:c>
      <x:c r="I155" s="6">
        <x:v>29.0930967270479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20.704</x:v>
      </x:c>
      <x:c r="R155" s="8">
        <x:v>163068.183628058</x:v>
      </x:c>
      <x:c r="S155" s="12">
        <x:v>291310.319500795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370509</x:v>
      </x:c>
      <x:c r="B156" s="1">
        <x:v>43205.5495664699</x:v>
      </x:c>
      <x:c r="C156" s="6">
        <x:v>2.56581514333333</x:v>
      </x:c>
      <x:c r="D156" s="14" t="s">
        <x:v>77</x:v>
      </x:c>
      <x:c r="E156" s="15">
        <x:v>43194.5139003472</x:v>
      </x:c>
      <x:c r="F156" t="s">
        <x:v>82</x:v>
      </x:c>
      <x:c r="G156" s="6">
        <x:v>192.262877618748</x:v>
      </x:c>
      <x:c r="H156" t="s">
        <x:v>83</x:v>
      </x:c>
      <x:c r="I156" s="6">
        <x:v>29.0906634904259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20.704</x:v>
      </x:c>
      <x:c r="R156" s="8">
        <x:v>163058.358246308</x:v>
      </x:c>
      <x:c r="S156" s="12">
        <x:v>291307.190766848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370517</x:v>
      </x:c>
      <x:c r="B157" s="1">
        <x:v>43205.549578125</x:v>
      </x:c>
      <x:c r="C157" s="6">
        <x:v>2.58256610833333</x:v>
      </x:c>
      <x:c r="D157" s="14" t="s">
        <x:v>77</x:v>
      </x:c>
      <x:c r="E157" s="15">
        <x:v>43194.5139003472</x:v>
      </x:c>
      <x:c r="F157" t="s">
        <x:v>82</x:v>
      </x:c>
      <x:c r="G157" s="6">
        <x:v>192.341748901719</x:v>
      </x:c>
      <x:c r="H157" t="s">
        <x:v>83</x:v>
      </x:c>
      <x:c r="I157" s="6">
        <x:v>29.0830633923433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20.702</x:v>
      </x:c>
      <x:c r="R157" s="8">
        <x:v>163072.374627973</x:v>
      </x:c>
      <x:c r="S157" s="12">
        <x:v>291308.207128177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370531</x:v>
      </x:c>
      <x:c r="B158" s="1">
        <x:v>43205.5495893519</x:v>
      </x:c>
      <x:c r="C158" s="6">
        <x:v>2.59873368333333</x:v>
      </x:c>
      <x:c r="D158" s="14" t="s">
        <x:v>77</x:v>
      </x:c>
      <x:c r="E158" s="15">
        <x:v>43194.5139003472</x:v>
      </x:c>
      <x:c r="F158" t="s">
        <x:v>82</x:v>
      </x:c>
      <x:c r="G158" s="6">
        <x:v>192.338426375463</x:v>
      </x:c>
      <x:c r="H158" t="s">
        <x:v>83</x:v>
      </x:c>
      <x:c r="I158" s="6">
        <x:v>29.0806902427139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20.703</x:v>
      </x:c>
      <x:c r="R158" s="8">
        <x:v>163068.0125081</x:v>
      </x:c>
      <x:c r="S158" s="12">
        <x:v>291302.887111013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370542</x:v>
      </x:c>
      <x:c r="B159" s="1">
        <x:v>43205.5496010069</x:v>
      </x:c>
      <x:c r="C159" s="6">
        <x:v>2.61553469333333</x:v>
      </x:c>
      <x:c r="D159" s="14" t="s">
        <x:v>77</x:v>
      </x:c>
      <x:c r="E159" s="15">
        <x:v>43194.5139003472</x:v>
      </x:c>
      <x:c r="F159" t="s">
        <x:v>82</x:v>
      </x:c>
      <x:c r="G159" s="6">
        <x:v>192.311378663474</x:v>
      </x:c>
      <x:c r="H159" t="s">
        <x:v>83</x:v>
      </x:c>
      <x:c r="I159" s="6">
        <x:v>29.082372475189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20.704</x:v>
      </x:c>
      <x:c r="R159" s="8">
        <x:v>163069.864238225</x:v>
      </x:c>
      <x:c r="S159" s="12">
        <x:v>291293.892571175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370554</x:v>
      </x:c>
      <x:c r="B160" s="1">
        <x:v>43205.5496128125</x:v>
      </x:c>
      <x:c r="C160" s="6">
        <x:v>2.63255234833333</x:v>
      </x:c>
      <x:c r="D160" s="14" t="s">
        <x:v>77</x:v>
      </x:c>
      <x:c r="E160" s="15">
        <x:v>43194.5139003472</x:v>
      </x:c>
      <x:c r="F160" t="s">
        <x:v>82</x:v>
      </x:c>
      <x:c r="G160" s="6">
        <x:v>192.352822349665</x:v>
      </x:c>
      <x:c r="H160" t="s">
        <x:v>83</x:v>
      </x:c>
      <x:c r="I160" s="6">
        <x:v>29.0811708804777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20.702</x:v>
      </x:c>
      <x:c r="R160" s="8">
        <x:v>163076.857272572</x:v>
      </x:c>
      <x:c r="S160" s="12">
        <x:v>291300.634385816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370558</x:v>
      </x:c>
      <x:c r="B161" s="1">
        <x:v>43205.5496241898</x:v>
      </x:c>
      <x:c r="C161" s="6">
        <x:v>2.64893660333333</x:v>
      </x:c>
      <x:c r="D161" s="14" t="s">
        <x:v>77</x:v>
      </x:c>
      <x:c r="E161" s="15">
        <x:v>43194.5139003472</x:v>
      </x:c>
      <x:c r="F161" t="s">
        <x:v>82</x:v>
      </x:c>
      <x:c r="G161" s="6">
        <x:v>192.308391139106</x:v>
      </x:c>
      <x:c r="H161" t="s">
        <x:v>83</x:v>
      </x:c>
      <x:c r="I161" s="6">
        <x:v>29.0828831530716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20.704</x:v>
      </x:c>
      <x:c r="R161" s="8">
        <x:v>163067.661645713</x:v>
      </x:c>
      <x:c r="S161" s="12">
        <x:v>291298.71931341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370570</x:v>
      </x:c>
      <x:c r="B162" s="1">
        <x:v>43205.5496356134</x:v>
      </x:c>
      <x:c r="C162" s="6">
        <x:v>2.66538757333333</x:v>
      </x:c>
      <x:c r="D162" s="14" t="s">
        <x:v>77</x:v>
      </x:c>
      <x:c r="E162" s="15">
        <x:v>43194.5139003472</x:v>
      </x:c>
      <x:c r="F162" t="s">
        <x:v>82</x:v>
      </x:c>
      <x:c r="G162" s="6">
        <x:v>192.220003947653</x:v>
      </x:c>
      <x:c r="H162" t="s">
        <x:v>83</x:v>
      </x:c>
      <x:c r="I162" s="6">
        <x:v>29.0979932455994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20.704</x:v>
      </x:c>
      <x:c r="R162" s="8">
        <x:v>163074.021835892</x:v>
      </x:c>
      <x:c r="S162" s="12">
        <x:v>291298.468445555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370586</x:v>
      </x:c>
      <x:c r="B163" s="1">
        <x:v>43205.5496472222</x:v>
      </x:c>
      <x:c r="C163" s="6">
        <x:v>2.68208855</x:v>
      </x:c>
      <x:c r="D163" s="14" t="s">
        <x:v>77</x:v>
      </x:c>
      <x:c r="E163" s="15">
        <x:v>43194.5139003472</x:v>
      </x:c>
      <x:c r="F163" t="s">
        <x:v>82</x:v>
      </x:c>
      <x:c r="G163" s="6">
        <x:v>192.196200862889</x:v>
      </x:c>
      <x:c r="H163" t="s">
        <x:v>83</x:v>
      </x:c>
      <x:c r="I163" s="6">
        <x:v>29.0903030110762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20.708</x:v>
      </x:c>
      <x:c r="R163" s="8">
        <x:v>163072.40938516</x:v>
      </x:c>
      <x:c r="S163" s="12">
        <x:v>291284.903816189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370596</x:v>
      </x:c>
      <x:c r="B164" s="1">
        <x:v>43205.549658831</x:v>
      </x:c>
      <x:c r="C164" s="6">
        <x:v>2.69882282166667</x:v>
      </x:c>
      <x:c r="D164" s="14" t="s">
        <x:v>77</x:v>
      </x:c>
      <x:c r="E164" s="15">
        <x:v>43194.5139003472</x:v>
      </x:c>
      <x:c r="F164" t="s">
        <x:v>82</x:v>
      </x:c>
      <x:c r="G164" s="6">
        <x:v>192.271859071622</x:v>
      </x:c>
      <x:c r="H164" t="s">
        <x:v>83</x:v>
      </x:c>
      <x:c r="I164" s="6">
        <x:v>29.0861875412488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20.705</x:v>
      </x:c>
      <x:c r="R164" s="8">
        <x:v>163077.106616294</x:v>
      </x:c>
      <x:c r="S164" s="12">
        <x:v>291303.260472362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370601</x:v>
      </x:c>
      <x:c r="B165" s="1">
        <x:v>43205.5496704051</x:v>
      </x:c>
      <x:c r="C165" s="6">
        <x:v>2.71547377666667</x:v>
      </x:c>
      <x:c r="D165" s="14" t="s">
        <x:v>77</x:v>
      </x:c>
      <x:c r="E165" s="15">
        <x:v>43194.5139003472</x:v>
      </x:c>
      <x:c r="F165" t="s">
        <x:v>82</x:v>
      </x:c>
      <x:c r="G165" s="6">
        <x:v>192.234671497171</x:v>
      </x:c>
      <x:c r="H165" t="s">
        <x:v>83</x:v>
      </x:c>
      <x:c r="I165" s="6">
        <x:v>29.0837242697535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20.708</x:v>
      </x:c>
      <x:c r="R165" s="8">
        <x:v>163085.169840829</x:v>
      </x:c>
      <x:c r="S165" s="12">
        <x:v>291312.771162422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370608</x:v>
      </x:c>
      <x:c r="B166" s="1">
        <x:v>43205.5496823264</x:v>
      </x:c>
      <x:c r="C166" s="6">
        <x:v>2.73262477166667</x:v>
      </x:c>
      <x:c r="D166" s="14" t="s">
        <x:v>77</x:v>
      </x:c>
      <x:c r="E166" s="15">
        <x:v>43194.5139003472</x:v>
      </x:c>
      <x:c r="F166" t="s">
        <x:v>82</x:v>
      </x:c>
      <x:c r="G166" s="6">
        <x:v>192.281736090092</x:v>
      </x:c>
      <x:c r="H166" t="s">
        <x:v>83</x:v>
      </x:c>
      <x:c r="I166" s="6">
        <x:v>29.0786174931459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20.707</x:v>
      </x:c>
      <x:c r="R166" s="8">
        <x:v>163081.876506179</x:v>
      </x:c>
      <x:c r="S166" s="12">
        <x:v>291304.631923693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370620</x:v>
      </x:c>
      <x:c r="B167" s="1">
        <x:v>43205.5496942477</x:v>
      </x:c>
      <x:c r="C167" s="6">
        <x:v>2.74979247</x:v>
      </x:c>
      <x:c r="D167" s="14" t="s">
        <x:v>77</x:v>
      </x:c>
      <x:c r="E167" s="15">
        <x:v>43194.5139003472</x:v>
      </x:c>
      <x:c r="F167" t="s">
        <x:v>82</x:v>
      </x:c>
      <x:c r="G167" s="6">
        <x:v>192.21409691661</x:v>
      </x:c>
      <x:c r="H167" t="s">
        <x:v>83</x:v>
      </x:c>
      <x:c r="I167" s="6">
        <x:v>29.090182851302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20.707</x:v>
      </x:c>
      <x:c r="R167" s="8">
        <x:v>163080.768431165</x:v>
      </x:c>
      <x:c r="S167" s="12">
        <x:v>291310.511013304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370631</x:v>
      </x:c>
      <x:c r="B168" s="1">
        <x:v>43205.5497096065</x:v>
      </x:c>
      <x:c r="C168" s="6">
        <x:v>2.77194374833333</x:v>
      </x:c>
      <x:c r="D168" s="14" t="s">
        <x:v>77</x:v>
      </x:c>
      <x:c r="E168" s="15">
        <x:v>43194.5139003472</x:v>
      </x:c>
      <x:c r="F168" t="s">
        <x:v>82</x:v>
      </x:c>
      <x:c r="G168" s="6">
        <x:v>192.311589089288</x:v>
      </x:c>
      <x:c r="H168" t="s">
        <x:v>83</x:v>
      </x:c>
      <x:c r="I168" s="6">
        <x:v>29.0764546253963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20.706</x:v>
      </x:c>
      <x:c r="R168" s="8">
        <x:v>163098.318756728</x:v>
      </x:c>
      <x:c r="S168" s="12">
        <x:v>291316.814810017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370639</x:v>
      </x:c>
      <x:c r="B169" s="1">
        <x:v>43205.5497167014</x:v>
      </x:c>
      <x:c r="C169" s="6">
        <x:v>2.78214433666667</x:v>
      </x:c>
      <x:c r="D169" s="14" t="s">
        <x:v>77</x:v>
      </x:c>
      <x:c r="E169" s="15">
        <x:v>43194.5139003472</x:v>
      </x:c>
      <x:c r="F169" t="s">
        <x:v>82</x:v>
      </x:c>
      <x:c r="G169" s="6">
        <x:v>192.200592332426</x:v>
      </x:c>
      <x:c r="H169" t="s">
        <x:v>83</x:v>
      </x:c>
      <x:c r="I169" s="6">
        <x:v>29.0895520125569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20.708</x:v>
      </x:c>
      <x:c r="R169" s="8">
        <x:v>163073.35634214</x:v>
      </x:c>
      <x:c r="S169" s="12">
        <x:v>291283.0062309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370653</x:v>
      </x:c>
      <x:c r="B170" s="1">
        <x:v>43205.5497282755</x:v>
      </x:c>
      <x:c r="C170" s="6">
        <x:v>2.79882863333333</x:v>
      </x:c>
      <x:c r="D170" s="14" t="s">
        <x:v>77</x:v>
      </x:c>
      <x:c r="E170" s="15">
        <x:v>43194.5139003472</x:v>
      </x:c>
      <x:c r="F170" t="s">
        <x:v>82</x:v>
      </x:c>
      <x:c r="G170" s="6">
        <x:v>192.183773974451</x:v>
      </x:c>
      <x:c r="H170" t="s">
        <x:v>83</x:v>
      </x:c>
      <x:c r="I170" s="6">
        <x:v>29.0865480201569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20.71</x:v>
      </x:c>
      <x:c r="R170" s="8">
        <x:v>163083.670634654</x:v>
      </x:c>
      <x:c r="S170" s="12">
        <x:v>291305.934515358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370665</x:v>
      </x:c>
      <x:c r="B171" s="1">
        <x:v>43205.5497401273</x:v>
      </x:c>
      <x:c r="C171" s="6">
        <x:v>2.81589629833333</x:v>
      </x:c>
      <x:c r="D171" s="14" t="s">
        <x:v>77</x:v>
      </x:c>
      <x:c r="E171" s="15">
        <x:v>43194.5139003472</x:v>
      </x:c>
      <x:c r="F171" t="s">
        <x:v>82</x:v>
      </x:c>
      <x:c r="G171" s="6">
        <x:v>192.217711978289</x:v>
      </x:c>
      <x:c r="H171" t="s">
        <x:v>83</x:v>
      </x:c>
      <x:c r="I171" s="6">
        <x:v>29.0748625153055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20.712</x:v>
      </x:c>
      <x:c r="R171" s="8">
        <x:v>163075.511265888</x:v>
      </x:c>
      <x:c r="S171" s="12">
        <x:v>291289.777351726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370673</x:v>
      </x:c>
      <x:c r="B172" s="1">
        <x:v>43205.5497514236</x:v>
      </x:c>
      <x:c r="C172" s="6">
        <x:v>2.83214721333333</x:v>
      </x:c>
      <x:c r="D172" s="14" t="s">
        <x:v>77</x:v>
      </x:c>
      <x:c r="E172" s="15">
        <x:v>43194.5139003472</x:v>
      </x:c>
      <x:c r="F172" t="s">
        <x:v>82</x:v>
      </x:c>
      <x:c r="G172" s="6">
        <x:v>192.230062506627</x:v>
      </x:c>
      <x:c r="H172" t="s">
        <x:v>83</x:v>
      </x:c>
      <x:c r="I172" s="6">
        <x:v>29.0903931309099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20.706</x:v>
      </x:c>
      <x:c r="R172" s="8">
        <x:v>163087.838255263</x:v>
      </x:c>
      <x:c r="S172" s="12">
        <x:v>291290.937575843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370681</x:v>
      </x:c>
      <x:c r="B173" s="1">
        <x:v>43205.549763044</x:v>
      </x:c>
      <x:c r="C173" s="6">
        <x:v>2.84884820333333</x:v>
      </x:c>
      <x:c r="D173" s="14" t="s">
        <x:v>77</x:v>
      </x:c>
      <x:c r="E173" s="15">
        <x:v>43194.5139003472</x:v>
      </x:c>
      <x:c r="F173" t="s">
        <x:v>82</x:v>
      </x:c>
      <x:c r="G173" s="6">
        <x:v>192.177802427744</x:v>
      </x:c>
      <x:c r="H173" t="s">
        <x:v>83</x:v>
      </x:c>
      <x:c r="I173" s="6">
        <x:v>29.0875693772709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20.71</x:v>
      </x:c>
      <x:c r="R173" s="8">
        <x:v>163150.974243232</x:v>
      </x:c>
      <x:c r="S173" s="12">
        <x:v>291291.624248026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370695</x:v>
      </x:c>
      <x:c r="B174" s="1">
        <x:v>43205.5497746875</x:v>
      </x:c>
      <x:c r="C174" s="6">
        <x:v>2.86563252</x:v>
      </x:c>
      <x:c r="D174" s="14" t="s">
        <x:v>77</x:v>
      </x:c>
      <x:c r="E174" s="15">
        <x:v>43194.5139003472</x:v>
      </x:c>
      <x:c r="F174" t="s">
        <x:v>82</x:v>
      </x:c>
      <x:c r="G174" s="6">
        <x:v>192.224658296452</x:v>
      </x:c>
      <x:c r="H174" t="s">
        <x:v>83</x:v>
      </x:c>
      <x:c r="I174" s="6">
        <x:v>29.0854365436503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20.708</x:v>
      </x:c>
      <x:c r="R174" s="8">
        <x:v>163132.126027404</x:v>
      </x:c>
      <x:c r="S174" s="12">
        <x:v>291286.894246275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370704</x:v>
      </x:c>
      <x:c r="B175" s="1">
        <x:v>43205.5497862616</x:v>
      </x:c>
      <x:c r="C175" s="6">
        <x:v>2.88231678166667</x:v>
      </x:c>
      <x:c r="D175" s="14" t="s">
        <x:v>77</x:v>
      </x:c>
      <x:c r="E175" s="15">
        <x:v>43194.5139003472</x:v>
      </x:c>
      <x:c r="F175" t="s">
        <x:v>82</x:v>
      </x:c>
      <x:c r="G175" s="6">
        <x:v>192.214490567329</x:v>
      </x:c>
      <x:c r="H175" t="s">
        <x:v>83</x:v>
      </x:c>
      <x:c r="I175" s="6">
        <x:v>29.0842349478417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20.709</x:v>
      </x:c>
      <x:c r="R175" s="8">
        <x:v>163068.984227186</x:v>
      </x:c>
      <x:c r="S175" s="12">
        <x:v>291290.939144416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370709</x:v>
      </x:c>
      <x:c r="B176" s="1">
        <x:v>43205.5497978009</x:v>
      </x:c>
      <x:c r="C176" s="6">
        <x:v>2.89891772666667</x:v>
      </x:c>
      <x:c r="D176" s="14" t="s">
        <x:v>77</x:v>
      </x:c>
      <x:c r="E176" s="15">
        <x:v>43194.5139003472</x:v>
      </x:c>
      <x:c r="F176" t="s">
        <x:v>82</x:v>
      </x:c>
      <x:c r="G176" s="6">
        <x:v>192.192885445703</x:v>
      </x:c>
      <x:c r="H176" t="s">
        <x:v>83</x:v>
      </x:c>
      <x:c r="I176" s="6">
        <x:v>29.0879298563264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20.709</x:v>
      </x:c>
      <x:c r="R176" s="8">
        <x:v>163095.784842654</x:v>
      </x:c>
      <x:c r="S176" s="12">
        <x:v>291296.210317524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370720</x:v>
      </x:c>
      <x:c r="B177" s="1">
        <x:v>43205.5498091088</x:v>
      </x:c>
      <x:c r="C177" s="6">
        <x:v>2.91520202833333</x:v>
      </x:c>
      <x:c r="D177" s="14" t="s">
        <x:v>77</x:v>
      </x:c>
      <x:c r="E177" s="15">
        <x:v>43194.5139003472</x:v>
      </x:c>
      <x:c r="F177" t="s">
        <x:v>82</x:v>
      </x:c>
      <x:c r="G177" s="6">
        <x:v>192.144983963874</x:v>
      </x:c>
      <x:c r="H177" t="s">
        <x:v>83</x:v>
      </x:c>
      <x:c r="I177" s="6">
        <x:v>29.0902429311891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20.711</x:v>
      </x:c>
      <x:c r="R177" s="8">
        <x:v>163090.122271453</x:v>
      </x:c>
      <x:c r="S177" s="12">
        <x:v>291289.377752738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370727</x:v>
      </x:c>
      <x:c r="B178" s="1">
        <x:v>43205.5498211458</x:v>
      </x:c>
      <x:c r="C178" s="6">
        <x:v>2.93250300833333</x:v>
      </x:c>
      <x:c r="D178" s="14" t="s">
        <x:v>77</x:v>
      </x:c>
      <x:c r="E178" s="15">
        <x:v>43194.5139003472</x:v>
      </x:c>
      <x:c r="F178" t="s">
        <x:v>82</x:v>
      </x:c>
      <x:c r="G178" s="6">
        <x:v>192.190686342813</x:v>
      </x:c>
      <x:c r="H178" t="s">
        <x:v>83</x:v>
      </x:c>
      <x:c r="I178" s="6">
        <x:v>29.076544744858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20.713</x:v>
      </x:c>
      <x:c r="R178" s="8">
        <x:v>163092.774439353</x:v>
      </x:c>
      <x:c r="S178" s="12">
        <x:v>291298.904848006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370740</x:v>
      </x:c>
      <x:c r="B179" s="1">
        <x:v>43205.5498327894</x:v>
      </x:c>
      <x:c r="C179" s="6">
        <x:v>2.94928733666667</x:v>
      </x:c>
      <x:c r="D179" s="14" t="s">
        <x:v>77</x:v>
      </x:c>
      <x:c r="E179" s="15">
        <x:v>43194.5139003472</x:v>
      </x:c>
      <x:c r="F179" t="s">
        <x:v>82</x:v>
      </x:c>
      <x:c r="G179" s="6">
        <x:v>192.113975173064</x:v>
      </x:c>
      <x:c r="H179" t="s">
        <x:v>83</x:v>
      </x:c>
      <x:c r="I179" s="6">
        <x:v>29.0867282596241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20.714</x:v>
      </x:c>
      <x:c r="R179" s="8">
        <x:v>163080.701301947</x:v>
      </x:c>
      <x:c r="S179" s="12">
        <x:v>291286.958818099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370747</x:v>
      </x:c>
      <x:c r="B180" s="1">
        <x:v>43205.5498439005</x:v>
      </x:c>
      <x:c r="C180" s="6">
        <x:v>2.96530490333333</x:v>
      </x:c>
      <x:c r="D180" s="14" t="s">
        <x:v>77</x:v>
      </x:c>
      <x:c r="E180" s="15">
        <x:v>43194.5139003472</x:v>
      </x:c>
      <x:c r="F180" t="s">
        <x:v>82</x:v>
      </x:c>
      <x:c r="G180" s="6">
        <x:v>192.198878805631</x:v>
      </x:c>
      <x:c r="H180" t="s">
        <x:v>83</x:v>
      </x:c>
      <x:c r="I180" s="6">
        <x:v>29.0839645888441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20.71</x:v>
      </x:c>
      <x:c r="R180" s="8">
        <x:v>163080.779264871</x:v>
      </x:c>
      <x:c r="S180" s="12">
        <x:v>291283.631222935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370763</x:v>
      </x:c>
      <x:c r="B181" s="1">
        <x:v>43205.5498556713</x:v>
      </x:c>
      <x:c r="C181" s="6">
        <x:v>2.982255935</x:v>
      </x:c>
      <x:c r="D181" s="14" t="s">
        <x:v>77</x:v>
      </x:c>
      <x:c r="E181" s="15">
        <x:v>43194.5139003472</x:v>
      </x:c>
      <x:c r="F181" t="s">
        <x:v>82</x:v>
      </x:c>
      <x:c r="G181" s="6">
        <x:v>192.200480350429</x:v>
      </x:c>
      <x:c r="H181" t="s">
        <x:v>83</x:v>
      </x:c>
      <x:c r="I181" s="6">
        <x:v>29.0807503224305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20.711</x:v>
      </x:c>
      <x:c r="R181" s="8">
        <x:v>163095.968330289</x:v>
      </x:c>
      <x:c r="S181" s="12">
        <x:v>291298.444589698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370773</x:v>
      </x:c>
      <x:c r="B182" s="1">
        <x:v>43205.5498671296</x:v>
      </x:c>
      <x:c r="C182" s="6">
        <x:v>2.99877353833333</x:v>
      </x:c>
      <x:c r="D182" s="14" t="s">
        <x:v>77</x:v>
      </x:c>
      <x:c r="E182" s="15">
        <x:v>43194.5139003472</x:v>
      </x:c>
      <x:c r="F182" t="s">
        <x:v>82</x:v>
      </x:c>
      <x:c r="G182" s="6">
        <x:v>192.145732432663</x:v>
      </x:c>
      <x:c r="H182" t="s">
        <x:v>83</x:v>
      </x:c>
      <x:c r="I182" s="6">
        <x:v>29.0842349478417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20.713</x:v>
      </x:c>
      <x:c r="R182" s="8">
        <x:v>163094.343211302</x:v>
      </x:c>
      <x:c r="S182" s="12">
        <x:v>291283.592430732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370783</x:v>
      </x:c>
      <x:c r="B183" s="1">
        <x:v>43205.5498785532</x:v>
      </x:c>
      <x:c r="C183" s="6">
        <x:v>3.01520779166667</x:v>
      </x:c>
      <x:c r="D183" s="14" t="s">
        <x:v>77</x:v>
      </x:c>
      <x:c r="E183" s="15">
        <x:v>43194.5139003472</x:v>
      </x:c>
      <x:c r="F183" t="s">
        <x:v>82</x:v>
      </x:c>
      <x:c r="G183" s="6">
        <x:v>192.137128452431</x:v>
      </x:c>
      <x:c r="H183" t="s">
        <x:v>83</x:v>
      </x:c>
      <x:c r="I183" s="6">
        <x:v>29.0857069027666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20.713</x:v>
      </x:c>
      <x:c r="R183" s="8">
        <x:v>163087.102414825</x:v>
      </x:c>
      <x:c r="S183" s="12">
        <x:v>291294.06903738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370789</x:v>
      </x:c>
      <x:c r="B184" s="1">
        <x:v>43205.549890706</x:v>
      </x:c>
      <x:c r="C184" s="6">
        <x:v>3.032692215</x:v>
      </x:c>
      <x:c r="D184" s="14" t="s">
        <x:v>77</x:v>
      </x:c>
      <x:c r="E184" s="15">
        <x:v>43194.5139003472</x:v>
      </x:c>
      <x:c r="F184" t="s">
        <x:v>82</x:v>
      </x:c>
      <x:c r="G184" s="6">
        <x:v>192.21810070821</x:v>
      </x:c>
      <x:c r="H184" t="s">
        <x:v>83</x:v>
      </x:c>
      <x:c r="I184" s="6">
        <x:v>29.0689146390077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20.714</x:v>
      </x:c>
      <x:c r="R184" s="8">
        <x:v>163098.15803252</x:v>
      </x:c>
      <x:c r="S184" s="12">
        <x:v>291300.689842008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370797</x:v>
      </x:c>
      <x:c r="B185" s="1">
        <x:v>43205.5499020833</x:v>
      </x:c>
      <x:c r="C185" s="6">
        <x:v>3.049109775</x:v>
      </x:c>
      <x:c r="D185" s="14" t="s">
        <x:v>77</x:v>
      </x:c>
      <x:c r="E185" s="15">
        <x:v>43194.5139003472</x:v>
      </x:c>
      <x:c r="F185" t="s">
        <x:v>82</x:v>
      </x:c>
      <x:c r="G185" s="6">
        <x:v>192.142265193649</x:v>
      </x:c>
      <x:c r="H185" t="s">
        <x:v>83</x:v>
      </x:c>
      <x:c r="I185" s="6">
        <x:v>29.0789479313967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20.715</x:v>
      </x:c>
      <x:c r="R185" s="8">
        <x:v>163097.402411908</x:v>
      </x:c>
      <x:c r="S185" s="12">
        <x:v>291293.577941468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370808</x:v>
      </x:c>
      <x:c r="B186" s="1">
        <x:v>43205.5499137384</x:v>
      </x:c>
      <x:c r="C186" s="6">
        <x:v>3.065844105</x:v>
      </x:c>
      <x:c r="D186" s="14" t="s">
        <x:v>77</x:v>
      </x:c>
      <x:c r="E186" s="15">
        <x:v>43194.5139003472</x:v>
      </x:c>
      <x:c r="F186" t="s">
        <x:v>82</x:v>
      </x:c>
      <x:c r="G186" s="6">
        <x:v>192.194353942088</x:v>
      </x:c>
      <x:c r="H186" t="s">
        <x:v>83</x:v>
      </x:c>
      <x:c r="I186" s="6">
        <x:v>29.0788578118704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20.712</x:v>
      </x:c>
      <x:c r="R186" s="8">
        <x:v>163106.478421429</x:v>
      </x:c>
      <x:c r="S186" s="12">
        <x:v>291303.771549152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370821</x:v>
      </x:c>
      <x:c r="B187" s="1">
        <x:v>43205.5499251157</x:v>
      </x:c>
      <x:c r="C187" s="6">
        <x:v>3.08226171</x:v>
      </x:c>
      <x:c r="D187" s="14" t="s">
        <x:v>77</x:v>
      </x:c>
      <x:c r="E187" s="15">
        <x:v>43194.5139003472</x:v>
      </x:c>
      <x:c r="F187" t="s">
        <x:v>82</x:v>
      </x:c>
      <x:c r="G187" s="6">
        <x:v>192.189828305405</x:v>
      </x:c>
      <x:c r="H187" t="s">
        <x:v>83</x:v>
      </x:c>
      <x:c r="I187" s="6">
        <x:v>29.0737510426707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20.714</x:v>
      </x:c>
      <x:c r="R187" s="8">
        <x:v>163110.20540476</x:v>
      </x:c>
      <x:c r="S187" s="12">
        <x:v>291288.518681066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370828</x:v>
      </x:c>
      <x:c r="B188" s="1">
        <x:v>43205.5499364236</x:v>
      </x:c>
      <x:c r="C188" s="6">
        <x:v>3.09852933</x:v>
      </x:c>
      <x:c r="D188" s="14" t="s">
        <x:v>77</x:v>
      </x:c>
      <x:c r="E188" s="15">
        <x:v>43194.5139003472</x:v>
      </x:c>
      <x:c r="F188" t="s">
        <x:v>82</x:v>
      </x:c>
      <x:c r="G188" s="6">
        <x:v>192.279070568263</x:v>
      </x:c>
      <x:c r="H188" t="s">
        <x:v>83</x:v>
      </x:c>
      <x:c r="I188" s="6">
        <x:v>29.0526030929736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20.716</x:v>
      </x:c>
      <x:c r="R188" s="8">
        <x:v>163101.127895507</x:v>
      </x:c>
      <x:c r="S188" s="12">
        <x:v>291280.268473426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370840</x:v>
      </x:c>
      <x:c r="B189" s="1">
        <x:v>43205.5499484606</x:v>
      </x:c>
      <x:c r="C189" s="6">
        <x:v>3.11586364</x:v>
      </x:c>
      <x:c r="D189" s="14" t="s">
        <x:v>77</x:v>
      </x:c>
      <x:c r="E189" s="15">
        <x:v>43194.5139003472</x:v>
      </x:c>
      <x:c r="F189" t="s">
        <x:v>82</x:v>
      </x:c>
      <x:c r="G189" s="6">
        <x:v>192.036460279543</x:v>
      </x:c>
      <x:c r="H189" t="s">
        <x:v>83</x:v>
      </x:c>
      <x:c r="I189" s="6">
        <x:v>29.0911741695704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20.717</x:v>
      </x:c>
      <x:c r="R189" s="8">
        <x:v>163098.158702754</x:v>
      </x:c>
      <x:c r="S189" s="12">
        <x:v>291285.581856697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370852</x:v>
      </x:c>
      <x:c r="B190" s="1">
        <x:v>43205.549959919</x:v>
      </x:c>
      <x:c r="C190" s="6">
        <x:v>3.13239797333333</x:v>
      </x:c>
      <x:c r="D190" s="14" t="s">
        <x:v>77</x:v>
      </x:c>
      <x:c r="E190" s="15">
        <x:v>43194.5139003472</x:v>
      </x:c>
      <x:c r="F190" t="s">
        <x:v>82</x:v>
      </x:c>
      <x:c r="G190" s="6">
        <x:v>192.104318804071</x:v>
      </x:c>
      <x:c r="H190" t="s">
        <x:v>83</x:v>
      </x:c>
      <x:c r="I190" s="6">
        <x:v>29.0883804552004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20.714</x:v>
      </x:c>
      <x:c r="R190" s="8">
        <x:v>163110.986884344</x:v>
      </x:c>
      <x:c r="S190" s="12">
        <x:v>291287.43264619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370862</x:v>
      </x:c>
      <x:c r="B191" s="1">
        <x:v>43205.5499716088</x:v>
      </x:c>
      <x:c r="C191" s="6">
        <x:v>3.14919891333333</x:v>
      </x:c>
      <x:c r="D191" s="14" t="s">
        <x:v>77</x:v>
      </x:c>
      <x:c r="E191" s="15">
        <x:v>43194.5139003472</x:v>
      </x:c>
      <x:c r="F191" t="s">
        <x:v>82</x:v>
      </x:c>
      <x:c r="G191" s="6">
        <x:v>192.105244285971</x:v>
      </x:c>
      <x:c r="H191" t="s">
        <x:v>83</x:v>
      </x:c>
      <x:c r="I191" s="6">
        <x:v>29.0823424353162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20.716</x:v>
      </x:c>
      <x:c r="R191" s="8">
        <x:v>163102.037183597</x:v>
      </x:c>
      <x:c r="S191" s="12">
        <x:v>291275.694319079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370875</x:v>
      </x:c>
      <x:c r="B192" s="1">
        <x:v>43205.5499832176</x:v>
      </x:c>
      <x:c r="C192" s="6">
        <x:v>3.16589985666667</x:v>
      </x:c>
      <x:c r="D192" s="14" t="s">
        <x:v>77</x:v>
      </x:c>
      <x:c r="E192" s="15">
        <x:v>43194.5139003472</x:v>
      </x:c>
      <x:c r="F192" t="s">
        <x:v>82</x:v>
      </x:c>
      <x:c r="G192" s="6">
        <x:v>192.076078678337</x:v>
      </x:c>
      <x:c r="H192" t="s">
        <x:v>83</x:v>
      </x:c>
      <x:c r="I192" s="6">
        <x:v>29.0902729711329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20.715</x:v>
      </x:c>
      <x:c r="R192" s="8">
        <x:v>163104.50289509</x:v>
      </x:c>
      <x:c r="S192" s="12">
        <x:v>291275.992809263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370881</x:v>
      </x:c>
      <x:c r="B193" s="1">
        <x:v>43205.5499949421</x:v>
      </x:c>
      <x:c r="C193" s="6">
        <x:v>3.18278419666667</x:v>
      </x:c>
      <x:c r="D193" s="14" t="s">
        <x:v>77</x:v>
      </x:c>
      <x:c r="E193" s="15">
        <x:v>43194.5139003472</x:v>
      </x:c>
      <x:c r="F193" t="s">
        <x:v>82</x:v>
      </x:c>
      <x:c r="G193" s="6">
        <x:v>192.146303392648</x:v>
      </x:c>
      <x:c r="H193" t="s">
        <x:v>83</x:v>
      </x:c>
      <x:c r="I193" s="6">
        <x:v>29.07825701509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20.715</x:v>
      </x:c>
      <x:c r="R193" s="8">
        <x:v>163110.833149</x:v>
      </x:c>
      <x:c r="S193" s="12">
        <x:v>291278.146663905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370887</x:v>
      </x:c>
      <x:c r="B194" s="1">
        <x:v>43205.5500062153</x:v>
      </x:c>
      <x:c r="C194" s="6">
        <x:v>3.19901845166667</x:v>
      </x:c>
      <x:c r="D194" s="14" t="s">
        <x:v>77</x:v>
      </x:c>
      <x:c r="E194" s="15">
        <x:v>43194.5139003472</x:v>
      </x:c>
      <x:c r="F194" t="s">
        <x:v>82</x:v>
      </x:c>
      <x:c r="G194" s="6">
        <x:v>192.036433485728</x:v>
      </x:c>
      <x:c r="H194" t="s">
        <x:v>83</x:v>
      </x:c>
      <x:c r="I194" s="6">
        <x:v>29.0941180861555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20.716</x:v>
      </x:c>
      <x:c r="R194" s="8">
        <x:v>163106.847304669</x:v>
      </x:c>
      <x:c r="S194" s="12">
        <x:v>291267.933084692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370899</x:v>
      </x:c>
      <x:c r="B195" s="1">
        <x:v>43205.5500174421</x:v>
      </x:c>
      <x:c r="C195" s="6">
        <x:v>3.21516942666667</x:v>
      </x:c>
      <x:c r="D195" s="14" t="s">
        <x:v>77</x:v>
      </x:c>
      <x:c r="E195" s="15">
        <x:v>43194.5139003472</x:v>
      </x:c>
      <x:c r="F195" t="s">
        <x:v>82</x:v>
      </x:c>
      <x:c r="G195" s="6">
        <x:v>192.03046566547</x:v>
      </x:c>
      <x:c r="H195" t="s">
        <x:v>83</x:v>
      </x:c>
      <x:c r="I195" s="6">
        <x:v>29.0951394455751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20.716</x:v>
      </x:c>
      <x:c r="R195" s="8">
        <x:v>163106.93422732</x:v>
      </x:c>
      <x:c r="S195" s="12">
        <x:v>291273.892006823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370914</x:v>
      </x:c>
      <x:c r="B196" s="1">
        <x:v>43205.5500291319</x:v>
      </x:c>
      <x:c r="C196" s="6">
        <x:v>3.23200373166667</x:v>
      </x:c>
      <x:c r="D196" s="14" t="s">
        <x:v>77</x:v>
      </x:c>
      <x:c r="E196" s="15">
        <x:v>43194.5139003472</x:v>
      </x:c>
      <x:c r="F196" t="s">
        <x:v>82</x:v>
      </x:c>
      <x:c r="G196" s="6">
        <x:v>192.068204596985</x:v>
      </x:c>
      <x:c r="H196" t="s">
        <x:v>83</x:v>
      </x:c>
      <x:c r="I196" s="6">
        <x:v>29.0886808544838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20.716</x:v>
      </x:c>
      <x:c r="R196" s="8">
        <x:v>163114.380402451</x:v>
      </x:c>
      <x:c r="S196" s="12">
        <x:v>291281.62695142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370920</x:v>
      </x:c>
      <x:c r="B197" s="1">
        <x:v>43205.5500409722</x:v>
      </x:c>
      <x:c r="C197" s="6">
        <x:v>3.24907135166667</x:v>
      </x:c>
      <x:c r="D197" s="14" t="s">
        <x:v>77</x:v>
      </x:c>
      <x:c r="E197" s="15">
        <x:v>43194.5139003472</x:v>
      </x:c>
      <x:c r="F197" t="s">
        <x:v>82</x:v>
      </x:c>
      <x:c r="G197" s="6">
        <x:v>192.144898797836</x:v>
      </x:c>
      <x:c r="H197" t="s">
        <x:v>83</x:v>
      </x:c>
      <x:c r="I197" s="6">
        <x:v>29.0784973337904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20.715</x:v>
      </x:c>
      <x:c r="R197" s="8">
        <x:v>163110.808436946</x:v>
      </x:c>
      <x:c r="S197" s="12">
        <x:v>291278.959220311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370930</x:v>
      </x:c>
      <x:c r="B198" s="1">
        <x:v>43205.5500526968</x:v>
      </x:c>
      <x:c r="C198" s="6">
        <x:v>3.26597234833333</x:v>
      </x:c>
      <x:c r="D198" s="14" t="s">
        <x:v>77</x:v>
      </x:c>
      <x:c r="E198" s="15">
        <x:v>43194.5139003472</x:v>
      </x:c>
      <x:c r="F198" t="s">
        <x:v>82</x:v>
      </x:c>
      <x:c r="G198" s="6">
        <x:v>192.123699595855</x:v>
      </x:c>
      <x:c r="H198" t="s">
        <x:v>83</x:v>
      </x:c>
      <x:c r="I198" s="6">
        <x:v>29.076244346662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20.717</x:v>
      </x:c>
      <x:c r="R198" s="8">
        <x:v>163110.516448044</x:v>
      </x:c>
      <x:c r="S198" s="12">
        <x:v>291269.069963424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370943</x:v>
      </x:c>
      <x:c r="B199" s="1">
        <x:v>43205.5500641204</x:v>
      </x:c>
      <x:c r="C199" s="6">
        <x:v>3.282406625</x:v>
      </x:c>
      <x:c r="D199" s="14" t="s">
        <x:v>77</x:v>
      </x:c>
      <x:c r="E199" s="15">
        <x:v>43194.5139003472</x:v>
      </x:c>
      <x:c r="F199" t="s">
        <x:v>82</x:v>
      </x:c>
      <x:c r="G199" s="6">
        <x:v>192.114242340449</x:v>
      </x:c>
      <x:c r="H199" t="s">
        <x:v>83</x:v>
      </x:c>
      <x:c r="I199" s="6">
        <x:v>29.074922594918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20.718</x:v>
      </x:c>
      <x:c r="R199" s="8">
        <x:v>163114.83707218</x:v>
      </x:c>
      <x:c r="S199" s="12">
        <x:v>291276.23072692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370953</x:v>
      </x:c>
      <x:c r="B200" s="1">
        <x:v>43205.5500763079</x:v>
      </x:c>
      <x:c r="C200" s="6">
        <x:v>3.29999093166667</x:v>
      </x:c>
      <x:c r="D200" s="14" t="s">
        <x:v>77</x:v>
      </x:c>
      <x:c r="E200" s="15">
        <x:v>43194.5139003472</x:v>
      </x:c>
      <x:c r="F200" t="s">
        <x:v>82</x:v>
      </x:c>
      <x:c r="G200" s="6">
        <x:v>192.003344675425</x:v>
      </x:c>
      <x:c r="H200" t="s">
        <x:v>83</x:v>
      </x:c>
      <x:c r="I200" s="6">
        <x:v>29.0909638899134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20.719</x:v>
      </x:c>
      <x:c r="R200" s="8">
        <x:v>163111.485795859</x:v>
      </x:c>
      <x:c r="S200" s="12">
        <x:v>291276.160737771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370958</x:v>
      </x:c>
      <x:c r="B201" s="1">
        <x:v>43205.5500871528</x:v>
      </x:c>
      <x:c r="C201" s="6">
        <x:v>3.31559184333333</x:v>
      </x:c>
      <x:c r="D201" s="14" t="s">
        <x:v>77</x:v>
      </x:c>
      <x:c r="E201" s="15">
        <x:v>43194.5139003472</x:v>
      </x:c>
      <x:c r="F201" t="s">
        <x:v>82</x:v>
      </x:c>
      <x:c r="G201" s="6">
        <x:v>192.065947855356</x:v>
      </x:c>
      <x:c r="H201" t="s">
        <x:v>83</x:v>
      </x:c>
      <x:c r="I201" s="6">
        <x:v>29.0861274614349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20.717</x:v>
      </x:c>
      <x:c r="R201" s="8">
        <x:v>163112.873631029</x:v>
      </x:c>
      <x:c r="S201" s="12">
        <x:v>291269.743574352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370967</x:v>
      </x:c>
      <x:c r="B202" s="1">
        <x:v>43205.5500984144</x:v>
      </x:c>
      <x:c r="C202" s="6">
        <x:v>3.33180944166667</x:v>
      </x:c>
      <x:c r="D202" s="14" t="s">
        <x:v>77</x:v>
      </x:c>
      <x:c r="E202" s="15">
        <x:v>43194.5139003472</x:v>
      </x:c>
      <x:c r="F202" t="s">
        <x:v>82</x:v>
      </x:c>
      <x:c r="G202" s="6">
        <x:v>192.122843632779</x:v>
      </x:c>
      <x:c r="H202" t="s">
        <x:v>83</x:v>
      </x:c>
      <x:c r="I202" s="6">
        <x:v>29.0734506447247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20.718</x:v>
      </x:c>
      <x:c r="R202" s="8">
        <x:v>163132.124293345</x:v>
      </x:c>
      <x:c r="S202" s="12">
        <x:v>291269.520914383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370985</x:v>
      </x:c>
      <x:c r="B203" s="1">
        <x:v>43205.5501104167</x:v>
      </x:c>
      <x:c r="C203" s="6">
        <x:v>3.34909384333333</x:v>
      </x:c>
      <x:c r="D203" s="14" t="s">
        <x:v>77</x:v>
      </x:c>
      <x:c r="E203" s="15">
        <x:v>43194.5139003472</x:v>
      </x:c>
      <x:c r="F203" t="s">
        <x:v>82</x:v>
      </x:c>
      <x:c r="G203" s="6">
        <x:v>192.10511460694</x:v>
      </x:c>
      <x:c r="H203" t="s">
        <x:v>83</x:v>
      </x:c>
      <x:c r="I203" s="6">
        <x:v>29.0764846652169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20.718</x:v>
      </x:c>
      <x:c r="R203" s="8">
        <x:v>163151.130169741</x:v>
      </x:c>
      <x:c r="S203" s="12">
        <x:v>291277.794728776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370993</x:v>
      </x:c>
      <x:c r="B204" s="1">
        <x:v>43205.550121956</x:v>
      </x:c>
      <x:c r="C204" s="6">
        <x:v>3.36567814166667</x:v>
      </x:c>
      <x:c r="D204" s="14" t="s">
        <x:v>77</x:v>
      </x:c>
      <x:c r="E204" s="15">
        <x:v>43194.5139003472</x:v>
      </x:c>
      <x:c r="F204" t="s">
        <x:v>82</x:v>
      </x:c>
      <x:c r="G204" s="6">
        <x:v>192.024630575808</x:v>
      </x:c>
      <x:c r="H204" t="s">
        <x:v>83</x:v>
      </x:c>
      <x:c r="I204" s="6">
        <x:v>29.0814412392501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20.721</x:v>
      </x:c>
      <x:c r="R204" s="8">
        <x:v>163133.000555931</x:v>
      </x:c>
      <x:c r="S204" s="12">
        <x:v>291262.427936503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371000</x:v>
      </x:c>
      <x:c r="B205" s="1">
        <x:v>43205.5501335301</x:v>
      </x:c>
      <x:c r="C205" s="6">
        <x:v>3.38237911833333</x:v>
      </x:c>
      <x:c r="D205" s="14" t="s">
        <x:v>77</x:v>
      </x:c>
      <x:c r="E205" s="15">
        <x:v>43194.5139003472</x:v>
      </x:c>
      <x:c r="F205" t="s">
        <x:v>82</x:v>
      </x:c>
      <x:c r="G205" s="6">
        <x:v>191.988537973301</x:v>
      </x:c>
      <x:c r="H205" t="s">
        <x:v>83</x:v>
      </x:c>
      <x:c r="I205" s="6">
        <x:v>29.0817416379123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20.723</x:v>
      </x:c>
      <x:c r="R205" s="8">
        <x:v>163132.551088419</x:v>
      </x:c>
      <x:c r="S205" s="12">
        <x:v>291261.13883212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371008</x:v>
      </x:c>
      <x:c r="B206" s="1">
        <x:v>43205.5501452894</x:v>
      </x:c>
      <x:c r="C206" s="6">
        <x:v>3.39931338833333</x:v>
      </x:c>
      <x:c r="D206" s="14" t="s">
        <x:v>77</x:v>
      </x:c>
      <x:c r="E206" s="15">
        <x:v>43194.5139003472</x:v>
      </x:c>
      <x:c r="F206" t="s">
        <x:v>82</x:v>
      </x:c>
      <x:c r="G206" s="6">
        <x:v>192.052906478259</x:v>
      </x:c>
      <x:c r="H206" t="s">
        <x:v>83</x:v>
      </x:c>
      <x:c r="I206" s="6">
        <x:v>29.073660923284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20.722</x:v>
      </x:c>
      <x:c r="R206" s="8">
        <x:v>163150.860436648</x:v>
      </x:c>
      <x:c r="S206" s="12">
        <x:v>291277.535997156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371019</x:v>
      </x:c>
      <x:c r="B207" s="1">
        <x:v>43205.5501566319</x:v>
      </x:c>
      <x:c r="C207" s="6">
        <x:v>3.41566430166667</x:v>
      </x:c>
      <x:c r="D207" s="14" t="s">
        <x:v>77</x:v>
      </x:c>
      <x:c r="E207" s="15">
        <x:v>43194.5139003472</x:v>
      </x:c>
      <x:c r="F207" t="s">
        <x:v>82</x:v>
      </x:c>
      <x:c r="G207" s="6">
        <x:v>192.084250164504</x:v>
      </x:c>
      <x:c r="H207" t="s">
        <x:v>83</x:v>
      </x:c>
      <x:c r="I207" s="6">
        <x:v>29.0771155015054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20.719</x:v>
      </x:c>
      <x:c r="R207" s="8">
        <x:v>163138.650133266</x:v>
      </x:c>
      <x:c r="S207" s="12">
        <x:v>291265.24432968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371028</x:v>
      </x:c>
      <x:c r="B208" s="1">
        <x:v>43205.5501681366</x:v>
      </x:c>
      <x:c r="C208" s="6">
        <x:v>3.43218196333333</x:v>
      </x:c>
      <x:c r="D208" s="14" t="s">
        <x:v>77</x:v>
      </x:c>
      <x:c r="E208" s="15">
        <x:v>43194.5139003472</x:v>
      </x:c>
      <x:c r="F208" t="s">
        <x:v>82</x:v>
      </x:c>
      <x:c r="G208" s="6">
        <x:v>192.084624101783</x:v>
      </x:c>
      <x:c r="H208" t="s">
        <x:v>83</x:v>
      </x:c>
      <x:c r="I208" s="6">
        <x:v>29.0741115202413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20.72</x:v>
      </x:c>
      <x:c r="R208" s="8">
        <x:v>163144.267358863</x:v>
      </x:c>
      <x:c r="S208" s="12">
        <x:v>291263.69295509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371044</x:v>
      </x:c>
      <x:c r="B209" s="1">
        <x:v>43205.5501798264</x:v>
      </x:c>
      <x:c r="C209" s="6">
        <x:v>3.44899958666667</x:v>
      </x:c>
      <x:c r="D209" s="14" t="s">
        <x:v>77</x:v>
      </x:c>
      <x:c r="E209" s="15">
        <x:v>43194.5139003472</x:v>
      </x:c>
      <x:c r="F209" t="s">
        <x:v>82</x:v>
      </x:c>
      <x:c r="G209" s="6">
        <x:v>192.081090909404</x:v>
      </x:c>
      <x:c r="H209" t="s">
        <x:v>83</x:v>
      </x:c>
      <x:c r="I209" s="6">
        <x:v>29.0776562184187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20.719</x:v>
      </x:c>
      <x:c r="R209" s="8">
        <x:v>163156.137552701</x:v>
      </x:c>
      <x:c r="S209" s="12">
        <x:v>291267.549115723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371054</x:v>
      </x:c>
      <x:c r="B210" s="1">
        <x:v>43205.5501914699</x:v>
      </x:c>
      <x:c r="C210" s="6">
        <x:v>3.46578389333333</x:v>
      </x:c>
      <x:c r="D210" s="14" t="s">
        <x:v>77</x:v>
      </x:c>
      <x:c r="E210" s="15">
        <x:v>43194.5139003472</x:v>
      </x:c>
      <x:c r="F210" t="s">
        <x:v>82</x:v>
      </x:c>
      <x:c r="G210" s="6">
        <x:v>191.953217806519</x:v>
      </x:c>
      <x:c r="H210" t="s">
        <x:v>83</x:v>
      </x:c>
      <x:c r="I210" s="6">
        <x:v>29.0936674865111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20.721</x:v>
      </x:c>
      <x:c r="R210" s="8">
        <x:v>163147.585741562</x:v>
      </x:c>
      <x:c r="S210" s="12">
        <x:v>291266.875621295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371064</x:v>
      </x:c>
      <x:c r="B211" s="1">
        <x:v>43205.550203044</x:v>
      </x:c>
      <x:c r="C211" s="6">
        <x:v>3.48245150666667</x:v>
      </x:c>
      <x:c r="D211" s="14" t="s">
        <x:v>77</x:v>
      </x:c>
      <x:c r="E211" s="15">
        <x:v>43194.5139003472</x:v>
      </x:c>
      <x:c r="F211" t="s">
        <x:v>82</x:v>
      </x:c>
      <x:c r="G211" s="6">
        <x:v>191.921493360528</x:v>
      </x:c>
      <x:c r="H211" t="s">
        <x:v>83</x:v>
      </x:c>
      <x:c r="I211" s="6">
        <x:v>29.0961608053049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20.722</x:v>
      </x:c>
      <x:c r="R211" s="8">
        <x:v>163153.610283154</x:v>
      </x:c>
      <x:c r="S211" s="12">
        <x:v>291257.036149337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371071</x:v>
      </x:c>
      <x:c r="B212" s="1">
        <x:v>43205.5502144329</x:v>
      </x:c>
      <x:c r="C212" s="6">
        <x:v>3.49885251166667</x:v>
      </x:c>
      <x:c r="D212" s="14" t="s">
        <x:v>77</x:v>
      </x:c>
      <x:c r="E212" s="15">
        <x:v>43194.5139003472</x:v>
      </x:c>
      <x:c r="F212" t="s">
        <x:v>82</x:v>
      </x:c>
      <x:c r="G212" s="6">
        <x:v>191.894777532836</x:v>
      </x:c>
      <x:c r="H212" t="s">
        <x:v>83</x:v>
      </x:c>
      <x:c r="I212" s="6">
        <x:v>29.0889812537935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20.726</x:v>
      </x:c>
      <x:c r="R212" s="8">
        <x:v>163155.45801835</x:v>
      </x:c>
      <x:c r="S212" s="12">
        <x:v>291281.203513138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371080</x:v>
      </x:c>
      <x:c r="B213" s="1">
        <x:v>43205.5502258912</x:v>
      </x:c>
      <x:c r="C213" s="6">
        <x:v>3.51533677666667</x:v>
      </x:c>
      <x:c r="D213" s="14" t="s">
        <x:v>77</x:v>
      </x:c>
      <x:c r="E213" s="15">
        <x:v>43194.5139003472</x:v>
      </x:c>
      <x:c r="F213" t="s">
        <x:v>82</x:v>
      </x:c>
      <x:c r="G213" s="6">
        <x:v>192.021497405086</x:v>
      </x:c>
      <x:c r="H213" t="s">
        <x:v>83</x:v>
      </x:c>
      <x:c r="I213" s="6">
        <x:v>29.0790380509256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20.722</x:v>
      </x:c>
      <x:c r="R213" s="8">
        <x:v>163159.362774936</x:v>
      </x:c>
      <x:c r="S213" s="12">
        <x:v>291267.199863228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371094</x:v>
      </x:c>
      <x:c r="B214" s="1">
        <x:v>43205.5502376968</x:v>
      </x:c>
      <x:c r="C214" s="6">
        <x:v>3.53233778333333</x:v>
      </x:c>
      <x:c r="D214" s="14" t="s">
        <x:v>77</x:v>
      </x:c>
      <x:c r="E214" s="15">
        <x:v>43194.5139003472</x:v>
      </x:c>
      <x:c r="F214" t="s">
        <x:v>82</x:v>
      </x:c>
      <x:c r="G214" s="6">
        <x:v>192.022048681102</x:v>
      </x:c>
      <x:c r="H214" t="s">
        <x:v>83</x:v>
      </x:c>
      <x:c r="I214" s="6">
        <x:v>29.0760040281243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20.723</x:v>
      </x:c>
      <x:c r="R214" s="8">
        <x:v>163165.487467778</x:v>
      </x:c>
      <x:c r="S214" s="12">
        <x:v>291252.915118799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371098</x:v>
      </x:c>
      <x:c r="B215" s="1">
        <x:v>43205.5502496528</x:v>
      </x:c>
      <x:c r="C215" s="6">
        <x:v>3.54960537833333</x:v>
      </x:c>
      <x:c r="D215" s="14" t="s">
        <x:v>77</x:v>
      </x:c>
      <x:c r="E215" s="15">
        <x:v>43194.5139003472</x:v>
      </x:c>
      <x:c r="F215" t="s">
        <x:v>82</x:v>
      </x:c>
      <x:c r="G215" s="6">
        <x:v>191.964530419009</x:v>
      </x:c>
      <x:c r="H215" t="s">
        <x:v>83</x:v>
      </x:c>
      <x:c r="I215" s="6">
        <x:v>29.082913192949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20.724</x:v>
      </x:c>
      <x:c r="R215" s="8">
        <x:v>163157.38633266</x:v>
      </x:c>
      <x:c r="S215" s="12">
        <x:v>291277.67179217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371107</x:v>
      </x:c>
      <x:c r="B216" s="1">
        <x:v>43205.5502608796</x:v>
      </x:c>
      <x:c r="C216" s="6">
        <x:v>3.56577302166667</x:v>
      </x:c>
      <x:c r="D216" s="14" t="s">
        <x:v>77</x:v>
      </x:c>
      <x:c r="E216" s="15">
        <x:v>43194.5139003472</x:v>
      </x:c>
      <x:c r="F216" t="s">
        <x:v>82</x:v>
      </x:c>
      <x:c r="G216" s="6">
        <x:v>191.87720858851</x:v>
      </x:c>
      <x:c r="H216" t="s">
        <x:v>83</x:v>
      </x:c>
      <x:c r="I216" s="6">
        <x:v>29.0949291656689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20.725</x:v>
      </x:c>
      <x:c r="R216" s="8">
        <x:v>163163.515590395</x:v>
      </x:c>
      <x:c r="S216" s="12">
        <x:v>291268.608887699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371120</x:v>
      </x:c>
      <x:c r="B217" s="1">
        <x:v>43205.550272419</x:v>
      </x:c>
      <x:c r="C217" s="6">
        <x:v>3.58234062666667</x:v>
      </x:c>
      <x:c r="D217" s="14" t="s">
        <x:v>77</x:v>
      </x:c>
      <x:c r="E217" s="15">
        <x:v>43194.5139003472</x:v>
      </x:c>
      <x:c r="F217" t="s">
        <x:v>82</x:v>
      </x:c>
      <x:c r="G217" s="6">
        <x:v>191.991221316212</x:v>
      </x:c>
      <x:c r="H217" t="s">
        <x:v>83</x:v>
      </x:c>
      <x:c r="I217" s="6">
        <x:v>29.0754032318555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20.725</x:v>
      </x:c>
      <x:c r="R217" s="8">
        <x:v>163166.918089459</x:v>
      </x:c>
      <x:c r="S217" s="12">
        <x:v>291259.523935391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371133</x:v>
      </x:c>
      <x:c r="B218" s="1">
        <x:v>43205.5502840625</x:v>
      </x:c>
      <x:c r="C218" s="6">
        <x:v>3.599141625</x:v>
      </x:c>
      <x:c r="D218" s="14" t="s">
        <x:v>77</x:v>
      </x:c>
      <x:c r="E218" s="15">
        <x:v>43194.5139003472</x:v>
      </x:c>
      <x:c r="F218" t="s">
        <x:v>82</x:v>
      </x:c>
      <x:c r="G218" s="6">
        <x:v>191.947893293161</x:v>
      </x:c>
      <x:c r="H218" t="s">
        <x:v>83</x:v>
      </x:c>
      <x:c r="I218" s="6">
        <x:v>29.0828230733164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20.725</x:v>
      </x:c>
      <x:c r="R218" s="8">
        <x:v>163172.871495112</x:v>
      </x:c>
      <x:c r="S218" s="12">
        <x:v>291261.354589402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371140</x:v>
      </x:c>
      <x:c r="B219" s="1">
        <x:v>43205.5502956019</x:v>
      </x:c>
      <x:c r="C219" s="6">
        <x:v>3.61574258166667</x:v>
      </x:c>
      <x:c r="D219" s="14" t="s">
        <x:v>77</x:v>
      </x:c>
      <x:c r="E219" s="15">
        <x:v>43194.5139003472</x:v>
      </x:c>
      <x:c r="F219" t="s">
        <x:v>82</x:v>
      </x:c>
      <x:c r="G219" s="6">
        <x:v>191.871596352235</x:v>
      </x:c>
      <x:c r="H219" t="s">
        <x:v>83</x:v>
      </x:c>
      <x:c r="I219" s="6">
        <x:v>29.095890445346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20.725</x:v>
      </x:c>
      <x:c r="R219" s="8">
        <x:v>163177.964791623</x:v>
      </x:c>
      <x:c r="S219" s="12">
        <x:v>291264.685908114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371155</x:v>
      </x:c>
      <x:c r="B220" s="1">
        <x:v>43205.5503071759</x:v>
      </x:c>
      <x:c r="C220" s="6">
        <x:v>3.63244352333333</x:v>
      </x:c>
      <x:c r="D220" s="14" t="s">
        <x:v>77</x:v>
      </x:c>
      <x:c r="E220" s="15">
        <x:v>43194.5139003472</x:v>
      </x:c>
      <x:c r="F220" t="s">
        <x:v>82</x:v>
      </x:c>
      <x:c r="G220" s="6">
        <x:v>191.894221079474</x:v>
      </x:c>
      <x:c r="H220" t="s">
        <x:v>83</x:v>
      </x:c>
      <x:c r="I220" s="6">
        <x:v>29.0920152883314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20.725</x:v>
      </x:c>
      <x:c r="R220" s="8">
        <x:v>163174.524444836</x:v>
      </x:c>
      <x:c r="S220" s="12">
        <x:v>291264.92985991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371157</x:v>
      </x:c>
      <x:c r="B221" s="1">
        <x:v>43205.5503187847</x:v>
      </x:c>
      <x:c r="C221" s="6">
        <x:v>3.64914453666667</x:v>
      </x:c>
      <x:c r="D221" s="14" t="s">
        <x:v>77</x:v>
      </x:c>
      <x:c r="E221" s="15">
        <x:v>43194.5139003472</x:v>
      </x:c>
      <x:c r="F221" t="s">
        <x:v>82</x:v>
      </x:c>
      <x:c r="G221" s="6">
        <x:v>191.982800989383</x:v>
      </x:c>
      <x:c r="H221" t="s">
        <x:v>83</x:v>
      </x:c>
      <x:c r="I221" s="6">
        <x:v>29.0768451430813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20.725</x:v>
      </x:c>
      <x:c r="R221" s="8">
        <x:v>163173.942440923</x:v>
      </x:c>
      <x:c r="S221" s="12">
        <x:v>291265.478719431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371173</x:v>
      </x:c>
      <x:c r="B222" s="1">
        <x:v>43205.5503299769</x:v>
      </x:c>
      <x:c r="C222" s="6">
        <x:v>3.66524543</x:v>
      </x:c>
      <x:c r="D222" s="14" t="s">
        <x:v>77</x:v>
      </x:c>
      <x:c r="E222" s="15">
        <x:v>43194.5139003472</x:v>
      </x:c>
      <x:c r="F222" t="s">
        <x:v>82</x:v>
      </x:c>
      <x:c r="G222" s="6">
        <x:v>191.908983563702</x:v>
      </x:c>
      <x:c r="H222" t="s">
        <x:v>83</x:v>
      </x:c>
      <x:c r="I222" s="6">
        <x:v>29.0865480201569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20.726</x:v>
      </x:c>
      <x:c r="R222" s="8">
        <x:v>163176.274439792</x:v>
      </x:c>
      <x:c r="S222" s="12">
        <x:v>291260.479578559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371180</x:v>
      </x:c>
      <x:c r="B223" s="1">
        <x:v>43205.5503419329</x:v>
      </x:c>
      <x:c r="C223" s="6">
        <x:v>3.68247978666667</x:v>
      </x:c>
      <x:c r="D223" s="14" t="s">
        <x:v>77</x:v>
      </x:c>
      <x:c r="E223" s="15">
        <x:v>43194.5139003472</x:v>
      </x:c>
      <x:c r="F223" t="s">
        <x:v>82</x:v>
      </x:c>
      <x:c r="G223" s="6">
        <x:v>191.870842987999</x:v>
      </x:c>
      <x:c r="H223" t="s">
        <x:v>83</x:v>
      </x:c>
      <x:c r="I223" s="6">
        <x:v>29.0842649877318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20.729</x:v>
      </x:c>
      <x:c r="R223" s="8">
        <x:v>163186.2687821</x:v>
      </x:c>
      <x:c r="S223" s="12">
        <x:v>291250.272139945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371191</x:v>
      </x:c>
      <x:c r="B224" s="1">
        <x:v>43205.550353588</x:v>
      </x:c>
      <x:c r="C224" s="6">
        <x:v>3.699247435</x:v>
      </x:c>
      <x:c r="D224" s="14" t="s">
        <x:v>77</x:v>
      </x:c>
      <x:c r="E224" s="15">
        <x:v>43194.5139003472</x:v>
      </x:c>
      <x:c r="F224" t="s">
        <x:v>82</x:v>
      </x:c>
      <x:c r="G224" s="6">
        <x:v>191.934442900442</x:v>
      </x:c>
      <x:c r="H224" t="s">
        <x:v>83</x:v>
      </x:c>
      <x:c r="I224" s="6">
        <x:v>29.0792483298351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20.727</x:v>
      </x:c>
      <x:c r="R224" s="8">
        <x:v>163184.490706434</x:v>
      </x:c>
      <x:c r="S224" s="12">
        <x:v>291253.558837208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371202</x:v>
      </x:c>
      <x:c r="B225" s="1">
        <x:v>43205.5503647801</x:v>
      </x:c>
      <x:c r="C225" s="6">
        <x:v>3.71539836333333</x:v>
      </x:c>
      <x:c r="D225" s="14" t="s">
        <x:v>77</x:v>
      </x:c>
      <x:c r="E225" s="15">
        <x:v>43194.5139003472</x:v>
      </x:c>
      <x:c r="F225" t="s">
        <x:v>82</x:v>
      </x:c>
      <x:c r="G225" s="6">
        <x:v>191.895479055372</x:v>
      </x:c>
      <x:c r="H225" t="s">
        <x:v>83</x:v>
      </x:c>
      <x:c r="I225" s="6">
        <x:v>29.0888610940665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20.726</x:v>
      </x:c>
      <x:c r="R225" s="8">
        <x:v>163186.159855362</x:v>
      </x:c>
      <x:c r="S225" s="12">
        <x:v>291248.702763913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371212</x:v>
      </x:c>
      <x:c r="B226" s="1">
        <x:v>43205.5503765856</x:v>
      </x:c>
      <x:c r="C226" s="6">
        <x:v>3.73234934833333</x:v>
      </x:c>
      <x:c r="D226" s="14" t="s">
        <x:v>77</x:v>
      </x:c>
      <x:c r="E226" s="15">
        <x:v>43194.5139003472</x:v>
      </x:c>
      <x:c r="F226" t="s">
        <x:v>82</x:v>
      </x:c>
      <x:c r="G226" s="6">
        <x:v>191.973029304363</x:v>
      </x:c>
      <x:c r="H226" t="s">
        <x:v>83</x:v>
      </x:c>
      <x:c r="I226" s="6">
        <x:v>29.0726395704046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20.727</x:v>
      </x:c>
      <x:c r="R226" s="8">
        <x:v>163185.936591358</x:v>
      </x:c>
      <x:c r="S226" s="12">
        <x:v>291247.628631455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371221</x:v>
      </x:c>
      <x:c r="B227" s="1">
        <x:v>43205.5503879282</x:v>
      </x:c>
      <x:c r="C227" s="6">
        <x:v>3.748716955</x:v>
      </x:c>
      <x:c r="D227" s="14" t="s">
        <x:v>77</x:v>
      </x:c>
      <x:c r="E227" s="15">
        <x:v>43194.5139003472</x:v>
      </x:c>
      <x:c r="F227" t="s">
        <x:v>82</x:v>
      </x:c>
      <x:c r="G227" s="6">
        <x:v>192.048062389925</x:v>
      </x:c>
      <x:c r="H227" t="s">
        <x:v>83</x:v>
      </x:c>
      <x:c r="I227" s="6">
        <x:v>29.0656703472905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20.725</x:v>
      </x:c>
      <x:c r="R227" s="8">
        <x:v>163184.215772686</x:v>
      </x:c>
      <x:c r="S227" s="12">
        <x:v>291244.49249951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371233</x:v>
      </x:c>
      <x:c r="B228" s="1">
        <x:v>43205.5503993866</x:v>
      </x:c>
      <x:c r="C228" s="6">
        <x:v>3.76521790166667</x:v>
      </x:c>
      <x:c r="D228" s="14" t="s">
        <x:v>77</x:v>
      </x:c>
      <x:c r="E228" s="15">
        <x:v>43194.5139003472</x:v>
      </x:c>
      <x:c r="F228" t="s">
        <x:v>82</x:v>
      </x:c>
      <x:c r="G228" s="6">
        <x:v>191.903984127033</x:v>
      </x:c>
      <x:c r="H228" t="s">
        <x:v>83</x:v>
      </x:c>
      <x:c r="I228" s="6">
        <x:v>29.0785874533062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20.729</x:v>
      </x:c>
      <x:c r="R228" s="8">
        <x:v>163188.026867431</x:v>
      </x:c>
      <x:c r="S228" s="12">
        <x:v>291256.01107345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371242</x:v>
      </x:c>
      <x:c r="B229" s="1">
        <x:v>43205.5504111111</x:v>
      </x:c>
      <x:c r="C229" s="6">
        <x:v>3.78208552333333</x:v>
      </x:c>
      <x:c r="D229" s="14" t="s">
        <x:v>77</x:v>
      </x:c>
      <x:c r="E229" s="15">
        <x:v>43194.5139003472</x:v>
      </x:c>
      <x:c r="F229" t="s">
        <x:v>82</x:v>
      </x:c>
      <x:c r="G229" s="6">
        <x:v>191.827391738896</x:v>
      </x:c>
      <x:c r="H229" t="s">
        <x:v>83</x:v>
      </x:c>
      <x:c r="I229" s="6">
        <x:v>29.0887709742742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20.73</x:v>
      </x:c>
      <x:c r="R229" s="8">
        <x:v>163188.160392591</x:v>
      </x:c>
      <x:c r="S229" s="12">
        <x:v>291241.058353682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371249</x:v>
      </x:c>
      <x:c r="B230" s="1">
        <x:v>43205.5504229514</x:v>
      </x:c>
      <x:c r="C230" s="6">
        <x:v>3.79911986</x:v>
      </x:c>
      <x:c r="D230" s="14" t="s">
        <x:v>77</x:v>
      </x:c>
      <x:c r="E230" s="15">
        <x:v>43194.5139003472</x:v>
      </x:c>
      <x:c r="F230" t="s">
        <x:v>82</x:v>
      </x:c>
      <x:c r="G230" s="6">
        <x:v>191.862571245536</x:v>
      </x:c>
      <x:c r="H230" t="s">
        <x:v>83</x:v>
      </x:c>
      <x:c r="I230" s="6">
        <x:v>29.0886207746248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20.728</x:v>
      </x:c>
      <x:c r="R230" s="8">
        <x:v>163186.580907838</x:v>
      </x:c>
      <x:c r="S230" s="12">
        <x:v>291243.356964338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371262</x:v>
      </x:c>
      <x:c r="B231" s="1">
        <x:v>43205.5504345718</x:v>
      </x:c>
      <x:c r="C231" s="6">
        <x:v>3.81585416666667</x:v>
      </x:c>
      <x:c r="D231" s="14" t="s">
        <x:v>77</x:v>
      </x:c>
      <x:c r="E231" s="15">
        <x:v>43194.5139003472</x:v>
      </x:c>
      <x:c r="F231" t="s">
        <x:v>82</x:v>
      </x:c>
      <x:c r="G231" s="6">
        <x:v>191.843139451817</x:v>
      </x:c>
      <x:c r="H231" t="s">
        <x:v>83</x:v>
      </x:c>
      <x:c r="I231" s="6">
        <x:v>29.0890112937259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20.729</x:v>
      </x:c>
      <x:c r="R231" s="8">
        <x:v>163196.887855554</x:v>
      </x:c>
      <x:c r="S231" s="12">
        <x:v>291263.790465928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371269</x:v>
      </x:c>
      <x:c r="B232" s="1">
        <x:v>43205.5504456829</x:v>
      </x:c>
      <x:c r="C232" s="6">
        <x:v>3.83185512</x:v>
      </x:c>
      <x:c r="D232" s="14" t="s">
        <x:v>77</x:v>
      </x:c>
      <x:c r="E232" s="15">
        <x:v>43194.5139003472</x:v>
      </x:c>
      <x:c r="F232" t="s">
        <x:v>82</x:v>
      </x:c>
      <x:c r="G232" s="6">
        <x:v>191.81637899058</x:v>
      </x:c>
      <x:c r="H232" t="s">
        <x:v>83</x:v>
      </x:c>
      <x:c r="I232" s="6">
        <x:v>29.087719576873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20.731</x:v>
      </x:c>
      <x:c r="R232" s="8">
        <x:v>163196.592080899</x:v>
      </x:c>
      <x:c r="S232" s="12">
        <x:v>291244.564184708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371284</x:v>
      </x:c>
      <x:c r="B233" s="1">
        <x:v>43205.5504576042</x:v>
      </x:c>
      <x:c r="C233" s="6">
        <x:v>3.84900610333333</x:v>
      </x:c>
      <x:c r="D233" s="14" t="s">
        <x:v>77</x:v>
      </x:c>
      <x:c r="E233" s="15">
        <x:v>43194.5139003472</x:v>
      </x:c>
      <x:c r="F233" t="s">
        <x:v>82</x:v>
      </x:c>
      <x:c r="G233" s="6">
        <x:v>191.788364182273</x:v>
      </x:c>
      <x:c r="H233" t="s">
        <x:v>83</x:v>
      </x:c>
      <x:c r="I233" s="6">
        <x:v>29.0895820524938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20.732</x:v>
      </x:c>
      <x:c r="R233" s="8">
        <x:v>163207.749298109</x:v>
      </x:c>
      <x:c r="S233" s="12">
        <x:v>291253.942668312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371290</x:v>
      </x:c>
      <x:c r="B234" s="1">
        <x:v>43205.5504689815</x:v>
      </x:c>
      <x:c r="C234" s="6">
        <x:v>3.86542372</x:v>
      </x:c>
      <x:c r="D234" s="14" t="s">
        <x:v>77</x:v>
      </x:c>
      <x:c r="E234" s="15">
        <x:v>43194.5139003472</x:v>
      </x:c>
      <x:c r="F234" t="s">
        <x:v>82</x:v>
      </x:c>
      <x:c r="G234" s="6">
        <x:v>191.839282124052</x:v>
      </x:c>
      <x:c r="H234" t="s">
        <x:v>83</x:v>
      </x:c>
      <x:c r="I234" s="6">
        <x:v>29.0896721723084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20.729</x:v>
      </x:c>
      <x:c r="R234" s="8">
        <x:v>163199.884563424</x:v>
      </x:c>
      <x:c r="S234" s="12">
        <x:v>291262.55881626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371300</x:v>
      </x:c>
      <x:c r="B235" s="1">
        <x:v>43205.5504805903</x:v>
      </x:c>
      <x:c r="C235" s="6">
        <x:v>3.88212466333333</x:v>
      </x:c>
      <x:c r="D235" s="14" t="s">
        <x:v>77</x:v>
      </x:c>
      <x:c r="E235" s="15">
        <x:v>43194.5139003472</x:v>
      </x:c>
      <x:c r="F235" t="s">
        <x:v>82</x:v>
      </x:c>
      <x:c r="G235" s="6">
        <x:v>191.852782906635</x:v>
      </x:c>
      <x:c r="H235" t="s">
        <x:v>83</x:v>
      </x:c>
      <x:c r="I235" s="6">
        <x:v>29.0873590978395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20.729</x:v>
      </x:c>
      <x:c r="R235" s="8">
        <x:v>163200.744996021</x:v>
      </x:c>
      <x:c r="S235" s="12">
        <x:v>291249.272028711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371313</x:v>
      </x:c>
      <x:c r="B236" s="1">
        <x:v>43205.5504923611</x:v>
      </x:c>
      <x:c r="C236" s="6">
        <x:v>3.89909229666667</x:v>
      </x:c>
      <x:c r="D236" s="14" t="s">
        <x:v>77</x:v>
      </x:c>
      <x:c r="E236" s="15">
        <x:v>43194.5139003472</x:v>
      </x:c>
      <x:c r="F236" t="s">
        <x:v>82</x:v>
      </x:c>
      <x:c r="G236" s="6">
        <x:v>191.788572254369</x:v>
      </x:c>
      <x:c r="H236" t="s">
        <x:v>83</x:v>
      </x:c>
      <x:c r="I236" s="6">
        <x:v>29.0866080999776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20.733</x:v>
      </x:c>
      <x:c r="R236" s="8">
        <x:v>163213.229360458</x:v>
      </x:c>
      <x:c r="S236" s="12">
        <x:v>291260.328577924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371323</x:v>
      </x:c>
      <x:c r="B237" s="1">
        <x:v>43205.5505037037</x:v>
      </x:c>
      <x:c r="C237" s="6">
        <x:v>3.91544329</x:v>
      </x:c>
      <x:c r="D237" s="14" t="s">
        <x:v>77</x:v>
      </x:c>
      <x:c r="E237" s="15">
        <x:v>43194.5139003472</x:v>
      </x:c>
      <x:c r="F237" t="s">
        <x:v>82</x:v>
      </x:c>
      <x:c r="G237" s="6">
        <x:v>191.783138707029</x:v>
      </x:c>
      <x:c r="H237" t="s">
        <x:v>83</x:v>
      </x:c>
      <x:c r="I237" s="6">
        <x:v>29.0875393373512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20.733</x:v>
      </x:c>
      <x:c r="R237" s="8">
        <x:v>163219.795362868</x:v>
      </x:c>
      <x:c r="S237" s="12">
        <x:v>291253.207893412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371335</x:v>
      </x:c>
      <x:c r="B238" s="1">
        <x:v>43205.550515162</x:v>
      </x:c>
      <x:c r="C238" s="6">
        <x:v>3.93194420166667</x:v>
      </x:c>
      <x:c r="D238" s="14" t="s">
        <x:v>77</x:v>
      </x:c>
      <x:c r="E238" s="15">
        <x:v>43194.5139003472</x:v>
      </x:c>
      <x:c r="F238" t="s">
        <x:v>82</x:v>
      </x:c>
      <x:c r="G238" s="6">
        <x:v>191.858950149325</x:v>
      </x:c>
      <x:c r="H238" t="s">
        <x:v>83</x:v>
      </x:c>
      <x:c r="I238" s="6">
        <x:v>29.0833637911496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20.73</x:v>
      </x:c>
      <x:c r="R238" s="8">
        <x:v>163211.555733449</x:v>
      </x:c>
      <x:c r="S238" s="12">
        <x:v>291240.527092097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371345</x:v>
      </x:c>
      <x:c r="B239" s="1">
        <x:v>43205.5505268171</x:v>
      </x:c>
      <x:c r="C239" s="6">
        <x:v>3.94872850666667</x:v>
      </x:c>
      <x:c r="D239" s="14" t="s">
        <x:v>77</x:v>
      </x:c>
      <x:c r="E239" s="15">
        <x:v>43194.5139003472</x:v>
      </x:c>
      <x:c r="F239" t="s">
        <x:v>82</x:v>
      </x:c>
      <x:c r="G239" s="6">
        <x:v>191.794531699532</x:v>
      </x:c>
      <x:c r="H239" t="s">
        <x:v>83</x:v>
      </x:c>
      <x:c r="I239" s="6">
        <x:v>29.0855867431565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20.733</x:v>
      </x:c>
      <x:c r="R239" s="8">
        <x:v>163217.061295579</x:v>
      </x:c>
      <x:c r="S239" s="12">
        <x:v>291248.347231261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371351</x:v>
      </x:c>
      <x:c r="B240" s="1">
        <x:v>43205.5505387731</x:v>
      </x:c>
      <x:c r="C240" s="6">
        <x:v>3.96592951166667</x:v>
      </x:c>
      <x:c r="D240" s="14" t="s">
        <x:v>77</x:v>
      </x:c>
      <x:c r="E240" s="15">
        <x:v>43194.5139003472</x:v>
      </x:c>
      <x:c r="F240" t="s">
        <x:v>82</x:v>
      </x:c>
      <x:c r="G240" s="6">
        <x:v>191.808203647268</x:v>
      </x:c>
      <x:c r="H240" t="s">
        <x:v>83</x:v>
      </x:c>
      <x:c r="I240" s="6">
        <x:v>29.0832436316241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20.733</x:v>
      </x:c>
      <x:c r="R240" s="8">
        <x:v>163220.751019658</x:v>
      </x:c>
      <x:c r="S240" s="12">
        <x:v>291251.768322143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371361</x:v>
      </x:c>
      <x:c r="B241" s="1">
        <x:v>43205.5505501505</x:v>
      </x:c>
      <x:c r="C241" s="6">
        <x:v>3.98233044833333</x:v>
      </x:c>
      <x:c r="D241" s="14" t="s">
        <x:v>77</x:v>
      </x:c>
      <x:c r="E241" s="15">
        <x:v>43194.5139003472</x:v>
      </x:c>
      <x:c r="F241" t="s">
        <x:v>82</x:v>
      </x:c>
      <x:c r="G241" s="6">
        <x:v>191.719764964702</x:v>
      </x:c>
      <x:c r="H241" t="s">
        <x:v>83</x:v>
      </x:c>
      <x:c r="I241" s="6">
        <x:v>29.0925259676819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20.735</x:v>
      </x:c>
      <x:c r="R241" s="8">
        <x:v>163227.804382454</x:v>
      </x:c>
      <x:c r="S241" s="12">
        <x:v>291244.094495807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371368</x:v>
      </x:c>
      <x:c r="B242" s="1">
        <x:v>43205.5505617708</x:v>
      </x:c>
      <x:c r="C242" s="6">
        <x:v>3.99901476666667</x:v>
      </x:c>
      <x:c r="D242" s="14" t="s">
        <x:v>77</x:v>
      </x:c>
      <x:c r="E242" s="15">
        <x:v>43194.5139003472</x:v>
      </x:c>
      <x:c r="F242" t="s">
        <x:v>82</x:v>
      </x:c>
      <x:c r="G242" s="6">
        <x:v>191.774550322041</x:v>
      </x:c>
      <x:c r="H242" t="s">
        <x:v>83</x:v>
      </x:c>
      <x:c r="I242" s="6">
        <x:v>29.0890112937259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20.733</x:v>
      </x:c>
      <x:c r="R242" s="8">
        <x:v>163220.84500756</x:v>
      </x:c>
      <x:c r="S242" s="12">
        <x:v>291245.324083393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371384</x:v>
      </x:c>
      <x:c r="B243" s="1">
        <x:v>43205.5505734606</x:v>
      </x:c>
      <x:c r="C243" s="6">
        <x:v>4.015899095</x:v>
      </x:c>
      <x:c r="D243" s="14" t="s">
        <x:v>77</x:v>
      </x:c>
      <x:c r="E243" s="15">
        <x:v>43194.5139003472</x:v>
      </x:c>
      <x:c r="F243" t="s">
        <x:v>82</x:v>
      </x:c>
      <x:c r="G243" s="6">
        <x:v>191.847644140153</x:v>
      </x:c>
      <x:c r="H243" t="s">
        <x:v>83</x:v>
      </x:c>
      <x:c r="I243" s="6">
        <x:v>29.0764846652169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20.733</x:v>
      </x:c>
      <x:c r="R243" s="8">
        <x:v>163223.515762791</x:v>
      </x:c>
      <x:c r="S243" s="12">
        <x:v>291253.595606255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371395</x:v>
      </x:c>
      <x:c r="B244" s="1">
        <x:v>43205.5505846875</x:v>
      </x:c>
      <x:c r="C244" s="6">
        <x:v>4.032016705</x:v>
      </x:c>
      <x:c r="D244" s="14" t="s">
        <x:v>77</x:v>
      </x:c>
      <x:c r="E244" s="15">
        <x:v>43194.5139003472</x:v>
      </x:c>
      <x:c r="F244" t="s">
        <x:v>82</x:v>
      </x:c>
      <x:c r="G244" s="6">
        <x:v>191.730556526194</x:v>
      </x:c>
      <x:c r="H244" t="s">
        <x:v>83</x:v>
      </x:c>
      <x:c r="I244" s="6">
        <x:v>29.0818617973841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20.738</x:v>
      </x:c>
      <x:c r="R244" s="8">
        <x:v>163235.38599203</x:v>
      </x:c>
      <x:c r="S244" s="12">
        <x:v>291254.924039571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371401</x:v>
      </x:c>
      <x:c r="B245" s="1">
        <x:v>43205.5505965625</x:v>
      </x:c>
      <x:c r="C245" s="6">
        <x:v>4.049117665</x:v>
      </x:c>
      <x:c r="D245" s="14" t="s">
        <x:v>77</x:v>
      </x:c>
      <x:c r="E245" s="15">
        <x:v>43194.5139003472</x:v>
      </x:c>
      <x:c r="F245" t="s">
        <x:v>82</x:v>
      </x:c>
      <x:c r="G245" s="6">
        <x:v>191.796842233402</x:v>
      </x:c>
      <x:c r="H245" t="s">
        <x:v>83</x:v>
      </x:c>
      <x:c r="I245" s="6">
        <x:v>29.0822523156985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20.734</x:v>
      </x:c>
      <x:c r="R245" s="8">
        <x:v>163236.915343888</x:v>
      </x:c>
      <x:c r="S245" s="12">
        <x:v>291254.407231087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371408</x:v>
      </x:c>
      <x:c r="B246" s="1">
        <x:v>43205.5506076736</x:v>
      </x:c>
      <x:c r="C246" s="6">
        <x:v>4.06513523166667</x:v>
      </x:c>
      <x:c r="D246" s="14" t="s">
        <x:v>77</x:v>
      </x:c>
      <x:c r="E246" s="15">
        <x:v>43194.5139003472</x:v>
      </x:c>
      <x:c r="F246" t="s">
        <x:v>82</x:v>
      </x:c>
      <x:c r="G246" s="6">
        <x:v>191.797079951515</x:v>
      </x:c>
      <x:c r="H246" t="s">
        <x:v>83</x:v>
      </x:c>
      <x:c r="I246" s="6">
        <x:v>29.0763344661177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20.736</x:v>
      </x:c>
      <x:c r="R246" s="8">
        <x:v>163236.588848751</x:v>
      </x:c>
      <x:c r="S246" s="12">
        <x:v>291248.131272786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371422</x:v>
      </x:c>
      <x:c r="B247" s="1">
        <x:v>43205.5506195255</x:v>
      </x:c>
      <x:c r="C247" s="6">
        <x:v>4.08218626166667</x:v>
      </x:c>
      <x:c r="D247" s="14" t="s">
        <x:v>77</x:v>
      </x:c>
      <x:c r="E247" s="15">
        <x:v>43194.5139003472</x:v>
      </x:c>
      <x:c r="F247" t="s">
        <x:v>82</x:v>
      </x:c>
      <x:c r="G247" s="6">
        <x:v>191.729928588425</x:v>
      </x:c>
      <x:c r="H247" t="s">
        <x:v>83</x:v>
      </x:c>
      <x:c r="I247" s="6">
        <x:v>29.0907836502183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20.735</x:v>
      </x:c>
      <x:c r="R247" s="8">
        <x:v>163244.723778846</x:v>
      </x:c>
      <x:c r="S247" s="12">
        <x:v>291245.249891996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371431</x:v>
      </x:c>
      <x:c r="B248" s="1">
        <x:v>43205.5506312847</x:v>
      </x:c>
      <x:c r="C248" s="6">
        <x:v>4.09913721166667</x:v>
      </x:c>
      <x:c r="D248" s="14" t="s">
        <x:v>77</x:v>
      </x:c>
      <x:c r="E248" s="15">
        <x:v>43194.5139003472</x:v>
      </x:c>
      <x:c r="F248" t="s">
        <x:v>82</x:v>
      </x:c>
      <x:c r="G248" s="6">
        <x:v>191.733082860173</x:v>
      </x:c>
      <x:c r="H248" t="s">
        <x:v>83</x:v>
      </x:c>
      <x:c r="I248" s="6">
        <x:v>29.0902429311891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20.735</x:v>
      </x:c>
      <x:c r="R248" s="8">
        <x:v>163249.741576531</x:v>
      </x:c>
      <x:c r="S248" s="12">
        <x:v>291256.016149099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371445</x:v>
      </x:c>
      <x:c r="B249" s="1">
        <x:v>43205.5506429051</x:v>
      </x:c>
      <x:c r="C249" s="6">
        <x:v>4.11583817833333</x:v>
      </x:c>
      <x:c r="D249" s="14" t="s">
        <x:v>77</x:v>
      </x:c>
      <x:c r="E249" s="15">
        <x:v>43194.5139003472</x:v>
      </x:c>
      <x:c r="F249" t="s">
        <x:v>82</x:v>
      </x:c>
      <x:c r="G249" s="6">
        <x:v>191.803853102422</x:v>
      </x:c>
      <x:c r="H249" t="s">
        <x:v>83</x:v>
      </x:c>
      <x:c r="I249" s="6">
        <x:v>29.0810507210304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20.734</x:v>
      </x:c>
      <x:c r="R249" s="8">
        <x:v>163242.887841713</x:v>
      </x:c>
      <x:c r="S249" s="12">
        <x:v>291250.560813205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371454</x:v>
      </x:c>
      <x:c r="B250" s="1">
        <x:v>43205.5506542477</x:v>
      </x:c>
      <x:c r="C250" s="6">
        <x:v>4.13220583166667</x:v>
      </x:c>
      <x:c r="D250" s="14" t="s">
        <x:v>77</x:v>
      </x:c>
      <x:c r="E250" s="15">
        <x:v>43194.5139003472</x:v>
      </x:c>
      <x:c r="F250" t="s">
        <x:v>82</x:v>
      </x:c>
      <x:c r="G250" s="6">
        <x:v>191.724636237395</x:v>
      </x:c>
      <x:c r="H250" t="s">
        <x:v>83</x:v>
      </x:c>
      <x:c r="I250" s="6">
        <x:v>29.0946287658267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20.734</x:v>
      </x:c>
      <x:c r="R250" s="8">
        <x:v>163245.037380468</x:v>
      </x:c>
      <x:c r="S250" s="12">
        <x:v>291251.072752585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371464</x:v>
      </x:c>
      <x:c r="B251" s="1">
        <x:v>43205.5506656597</x:v>
      </x:c>
      <x:c r="C251" s="6">
        <x:v>4.148623425</x:v>
      </x:c>
      <x:c r="D251" s="14" t="s">
        <x:v>77</x:v>
      </x:c>
      <x:c r="E251" s="15">
        <x:v>43194.5139003472</x:v>
      </x:c>
      <x:c r="F251" t="s">
        <x:v>82</x:v>
      </x:c>
      <x:c r="G251" s="6">
        <x:v>191.718116839831</x:v>
      </x:c>
      <x:c r="H251" t="s">
        <x:v>83</x:v>
      </x:c>
      <x:c r="I251" s="6">
        <x:v>29.0839946287319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20.738</x:v>
      </x:c>
      <x:c r="R251" s="8">
        <x:v>163238.173448241</x:v>
      </x:c>
      <x:c r="S251" s="12">
        <x:v>291248.818031929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371467</x:v>
      </x:c>
      <x:c r="B252" s="1">
        <x:v>43205.5506771991</x:v>
      </x:c>
      <x:c r="C252" s="6">
        <x:v>4.16527438166667</x:v>
      </x:c>
      <x:c r="D252" s="14" t="s">
        <x:v>77</x:v>
      </x:c>
      <x:c r="E252" s="15">
        <x:v>43194.5139003472</x:v>
      </x:c>
      <x:c r="F252" t="s">
        <x:v>82</x:v>
      </x:c>
      <x:c r="G252" s="6">
        <x:v>191.753093722248</x:v>
      </x:c>
      <x:c r="H252" t="s">
        <x:v>83</x:v>
      </x:c>
      <x:c r="I252" s="6">
        <x:v>29.0838744691832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20.736</x:v>
      </x:c>
      <x:c r="R252" s="8">
        <x:v>163244.735703529</x:v>
      </x:c>
      <x:c r="S252" s="12">
        <x:v>291239.525629809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371477</x:v>
      </x:c>
      <x:c r="B253" s="1">
        <x:v>43205.5506890856</x:v>
      </x:c>
      <x:c r="C253" s="6">
        <x:v>4.18235868166667</x:v>
      </x:c>
      <x:c r="D253" s="14" t="s">
        <x:v>77</x:v>
      </x:c>
      <x:c r="E253" s="15">
        <x:v>43194.5139003472</x:v>
      </x:c>
      <x:c r="F253" t="s">
        <x:v>82</x:v>
      </x:c>
      <x:c r="G253" s="6">
        <x:v>191.70441606756</x:v>
      </x:c>
      <x:c r="H253" t="s">
        <x:v>83</x:v>
      </x:c>
      <x:c r="I253" s="6">
        <x:v>29.0892816531305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20.737</x:v>
      </x:c>
      <x:c r="R253" s="8">
        <x:v>163252.591614357</x:v>
      </x:c>
      <x:c r="S253" s="12">
        <x:v>291246.358590932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371490</x:v>
      </x:c>
      <x:c r="B254" s="1">
        <x:v>43205.550700544</x:v>
      </x:c>
      <x:c r="C254" s="6">
        <x:v>4.198876345</x:v>
      </x:c>
      <x:c r="D254" s="14" t="s">
        <x:v>77</x:v>
      </x:c>
      <x:c r="E254" s="15">
        <x:v>43194.5139003472</x:v>
      </x:c>
      <x:c r="F254" t="s">
        <x:v>82</x:v>
      </x:c>
      <x:c r="G254" s="6">
        <x:v>191.707429479473</x:v>
      </x:c>
      <x:c r="H254" t="s">
        <x:v>83</x:v>
      </x:c>
      <x:c r="I254" s="6">
        <x:v>29.0858270623808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20.738</x:v>
      </x:c>
      <x:c r="R254" s="8">
        <x:v>163253.900865046</x:v>
      </x:c>
      <x:c r="S254" s="12">
        <x:v>291234.434019179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371503</x:v>
      </x:c>
      <x:c r="B255" s="1">
        <x:v>43205.5507120718</x:v>
      </x:c>
      <x:c r="C255" s="6">
        <x:v>4.215477255</x:v>
      </x:c>
      <x:c r="D255" s="14" t="s">
        <x:v>77</x:v>
      </x:c>
      <x:c r="E255" s="15">
        <x:v>43194.5139003472</x:v>
      </x:c>
      <x:c r="F255" t="s">
        <x:v>82</x:v>
      </x:c>
      <x:c r="G255" s="6">
        <x:v>191.702032981113</x:v>
      </x:c>
      <x:c r="H255" t="s">
        <x:v>83</x:v>
      </x:c>
      <x:c r="I255" s="6">
        <x:v>29.0838143894102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20.739</x:v>
      </x:c>
      <x:c r="R255" s="8">
        <x:v>163254.860738854</x:v>
      </x:c>
      <x:c r="S255" s="12">
        <x:v>291242.588338665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371511</x:v>
      </x:c>
      <x:c r="B256" s="1">
        <x:v>43205.5507236921</x:v>
      </x:c>
      <x:c r="C256" s="6">
        <x:v>4.23221157333333</x:v>
      </x:c>
      <x:c r="D256" s="14" t="s">
        <x:v>77</x:v>
      </x:c>
      <x:c r="E256" s="15">
        <x:v>43194.5139003472</x:v>
      </x:c>
      <x:c r="F256" t="s">
        <x:v>82</x:v>
      </x:c>
      <x:c r="G256" s="6">
        <x:v>191.699089172457</x:v>
      </x:c>
      <x:c r="H256" t="s">
        <x:v>83</x:v>
      </x:c>
      <x:c r="I256" s="6">
        <x:v>29.0813811595217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20.74</x:v>
      </x:c>
      <x:c r="R256" s="8">
        <x:v>163256.281581533</x:v>
      </x:c>
      <x:c r="S256" s="12">
        <x:v>291241.873943231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371519</x:v>
      </x:c>
      <x:c r="B257" s="1">
        <x:v>43205.5507354977</x:v>
      </x:c>
      <x:c r="C257" s="6">
        <x:v>4.24917925166667</x:v>
      </x:c>
      <x:c r="D257" s="14" t="s">
        <x:v>77</x:v>
      </x:c>
      <x:c r="E257" s="15">
        <x:v>43194.5139003472</x:v>
      </x:c>
      <x:c r="F257" t="s">
        <x:v>82</x:v>
      </x:c>
      <x:c r="G257" s="6">
        <x:v>191.708164650298</x:v>
      </x:c>
      <x:c r="H257" t="s">
        <x:v>83</x:v>
      </x:c>
      <x:c r="I257" s="6">
        <x:v>29.0827629935629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20.739</x:v>
      </x:c>
      <x:c r="R257" s="8">
        <x:v>163254.127113498</x:v>
      </x:c>
      <x:c r="S257" s="12">
        <x:v>291243.408094736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371527</x:v>
      </x:c>
      <x:c r="B258" s="1">
        <x:v>43205.5507471412</x:v>
      </x:c>
      <x:c r="C258" s="6">
        <x:v>4.26596352333333</x:v>
      </x:c>
      <x:c r="D258" s="14" t="s">
        <x:v>77</x:v>
      </x:c>
      <x:c r="E258" s="15">
        <x:v>43194.5139003472</x:v>
      </x:c>
      <x:c r="F258" t="s">
        <x:v>82</x:v>
      </x:c>
      <x:c r="G258" s="6">
        <x:v>191.663985581229</x:v>
      </x:c>
      <x:c r="H258" t="s">
        <x:v>83</x:v>
      </x:c>
      <x:c r="I258" s="6">
        <x:v>29.0785874533062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20.743</x:v>
      </x:c>
      <x:c r="R258" s="8">
        <x:v>163255.17232959</x:v>
      </x:c>
      <x:c r="S258" s="12">
        <x:v>291237.38987878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371545</x:v>
      </x:c>
      <x:c r="B259" s="1">
        <x:v>43205.5507586458</x:v>
      </x:c>
      <x:c r="C259" s="6">
        <x:v>4.28256450166667</x:v>
      </x:c>
      <x:c r="D259" s="14" t="s">
        <x:v>77</x:v>
      </x:c>
      <x:c r="E259" s="15">
        <x:v>43194.5139003472</x:v>
      </x:c>
      <x:c r="F259" t="s">
        <x:v>82</x:v>
      </x:c>
      <x:c r="G259" s="6">
        <x:v>191.699054770062</x:v>
      </x:c>
      <x:c r="H259" t="s">
        <x:v>83</x:v>
      </x:c>
      <x:c r="I259" s="6">
        <x:v>29.0843250675125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20.739</x:v>
      </x:c>
      <x:c r="R259" s="8">
        <x:v>163271.34914856</x:v>
      </x:c>
      <x:c r="S259" s="12">
        <x:v>291241.961996731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371550</x:v>
      </x:c>
      <x:c r="B260" s="1">
        <x:v>43205.5507701389</x:v>
      </x:c>
      <x:c r="C260" s="6">
        <x:v>4.29911547</x:v>
      </x:c>
      <x:c r="D260" s="14" t="s">
        <x:v>77</x:v>
      </x:c>
      <x:c r="E260" s="15">
        <x:v>43194.5139003472</x:v>
      </x:c>
      <x:c r="F260" t="s">
        <x:v>82</x:v>
      </x:c>
      <x:c r="G260" s="6">
        <x:v>191.709523740104</x:v>
      </x:c>
      <x:c r="H260" t="s">
        <x:v>83</x:v>
      </x:c>
      <x:c r="I260" s="6">
        <x:v>29.0707771041893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20.743</x:v>
      </x:c>
      <x:c r="R260" s="8">
        <x:v>163267.850373731</x:v>
      </x:c>
      <x:c r="S260" s="12">
        <x:v>291232.216779371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371559</x:v>
      </x:c>
      <x:c r="B261" s="1">
        <x:v>43205.5507815625</x:v>
      </x:c>
      <x:c r="C261" s="6">
        <x:v>4.31553308833333</x:v>
      </x:c>
      <x:c r="D261" s="14" t="s">
        <x:v>77</x:v>
      </x:c>
      <x:c r="E261" s="15">
        <x:v>43194.5139003472</x:v>
      </x:c>
      <x:c r="F261" t="s">
        <x:v>82</x:v>
      </x:c>
      <x:c r="G261" s="6">
        <x:v>191.613410395763</x:v>
      </x:c>
      <x:c r="H261" t="s">
        <x:v>83</x:v>
      </x:c>
      <x:c r="I261" s="6">
        <x:v>29.0843250675125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20.744</x:v>
      </x:c>
      <x:c r="R261" s="8">
        <x:v>163272.610093412</x:v>
      </x:c>
      <x:c r="S261" s="12">
        <x:v>291250.889267797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371574</x:v>
      </x:c>
      <x:c r="B262" s="1">
        <x:v>43205.5507932523</x:v>
      </x:c>
      <x:c r="C262" s="6">
        <x:v>4.33238405166667</x:v>
      </x:c>
      <x:c r="D262" s="14" t="s">
        <x:v>77</x:v>
      </x:c>
      <x:c r="E262" s="15">
        <x:v>43194.5139003472</x:v>
      </x:c>
      <x:c r="F262" t="s">
        <x:v>82</x:v>
      </x:c>
      <x:c r="G262" s="6">
        <x:v>191.645699309219</x:v>
      </x:c>
      <x:c r="H262" t="s">
        <x:v>83</x:v>
      </x:c>
      <x:c r="I262" s="6">
        <x:v>29.0875994171906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20.741</x:v>
      </x:c>
      <x:c r="R262" s="8">
        <x:v>163273.977435323</x:v>
      </x:c>
      <x:c r="S262" s="12">
        <x:v>291257.222447521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371582</x:v>
      </x:c>
      <x:c r="B263" s="1">
        <x:v>43205.5508045486</x:v>
      </x:c>
      <x:c r="C263" s="6">
        <x:v>4.34863499</x:v>
      </x:c>
      <x:c r="D263" s="14" t="s">
        <x:v>77</x:v>
      </x:c>
      <x:c r="E263" s="15">
        <x:v>43194.5139003472</x:v>
      </x:c>
      <x:c r="F263" t="s">
        <x:v>82</x:v>
      </x:c>
      <x:c r="G263" s="6">
        <x:v>191.704310449091</x:v>
      </x:c>
      <x:c r="H263" t="s">
        <x:v>83</x:v>
      </x:c>
      <x:c r="I263" s="6">
        <x:v>29.0834238709144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20.739</x:v>
      </x:c>
      <x:c r="R263" s="8">
        <x:v>163280.422252709</x:v>
      </x:c>
      <x:c r="S263" s="12">
        <x:v>291243.293120623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371593</x:v>
      </x:c>
      <x:c r="B264" s="1">
        <x:v>43205.5508162847</x:v>
      </x:c>
      <x:c r="C264" s="6">
        <x:v>4.365535965</x:v>
      </x:c>
      <x:c r="D264" s="14" t="s">
        <x:v>77</x:v>
      </x:c>
      <x:c r="E264" s="15">
        <x:v>43194.5139003472</x:v>
      </x:c>
      <x:c r="F264" t="s">
        <x:v>82</x:v>
      </x:c>
      <x:c r="G264" s="6">
        <x:v>191.690048374875</x:v>
      </x:c>
      <x:c r="H264" t="s">
        <x:v>83</x:v>
      </x:c>
      <x:c r="I264" s="6">
        <x:v>29.0770554218534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20.742</x:v>
      </x:c>
      <x:c r="R264" s="8">
        <x:v>163279.949534455</x:v>
      </x:c>
      <x:c r="S264" s="12">
        <x:v>291253.026932879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371601</x:v>
      </x:c>
      <x:c r="B265" s="1">
        <x:v>43205.550828044</x:v>
      </x:c>
      <x:c r="C265" s="6">
        <x:v>4.38248696166667</x:v>
      </x:c>
      <x:c r="D265" s="14" t="s">
        <x:v>77</x:v>
      </x:c>
      <x:c r="E265" s="15">
        <x:v>43194.5139003472</x:v>
      </x:c>
      <x:c r="F265" t="s">
        <x:v>82</x:v>
      </x:c>
      <x:c r="G265" s="6">
        <x:v>191.719826030014</x:v>
      </x:c>
      <x:c r="H265" t="s">
        <x:v>83</x:v>
      </x:c>
      <x:c r="I265" s="6">
        <x:v>29.071948655398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20.742</x:v>
      </x:c>
      <x:c r="R265" s="8">
        <x:v>163289.209820094</x:v>
      </x:c>
      <x:c r="S265" s="12">
        <x:v>291249.267798857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371615</x:v>
      </x:c>
      <x:c r="B266" s="1">
        <x:v>43205.5508396643</x:v>
      </x:c>
      <x:c r="C266" s="6">
        <x:v>4.399187905</x:v>
      </x:c>
      <x:c r="D266" s="14" t="s">
        <x:v>77</x:v>
      </x:c>
      <x:c r="E266" s="15">
        <x:v>43194.5139003472</x:v>
      </x:c>
      <x:c r="F266" t="s">
        <x:v>82</x:v>
      </x:c>
      <x:c r="G266" s="6">
        <x:v>191.684477216909</x:v>
      </x:c>
      <x:c r="H266" t="s">
        <x:v>83</x:v>
      </x:c>
      <x:c r="I266" s="6">
        <x:v>29.0750727939535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20.743</x:v>
      </x:c>
      <x:c r="R266" s="8">
        <x:v>163274.719301131</x:v>
      </x:c>
      <x:c r="S266" s="12">
        <x:v>291238.989958178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371621</x:v>
      </x:c>
      <x:c r="B267" s="1">
        <x:v>43205.5508515046</x:v>
      </x:c>
      <x:c r="C267" s="6">
        <x:v>4.41623897</x:v>
      </x:c>
      <x:c r="D267" s="14" t="s">
        <x:v>77</x:v>
      </x:c>
      <x:c r="E267" s="15">
        <x:v>43194.5139003472</x:v>
      </x:c>
      <x:c r="F267" t="s">
        <x:v>82</x:v>
      </x:c>
      <x:c r="G267" s="6">
        <x:v>191.630774194048</x:v>
      </x:c>
      <x:c r="H267" t="s">
        <x:v>83</x:v>
      </x:c>
      <x:c r="I267" s="6">
        <x:v>29.0930967270479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20.74</x:v>
      </x:c>
      <x:c r="R267" s="8">
        <x:v>163283.09674767</x:v>
      </x:c>
      <x:c r="S267" s="12">
        <x:v>291243.513561743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371630</x:v>
      </x:c>
      <x:c r="B268" s="1">
        <x:v>43205.5508636227</x:v>
      </x:c>
      <x:c r="C268" s="6">
        <x:v>4.43370658333333</x:v>
      </x:c>
      <x:c r="D268" s="14" t="s">
        <x:v>77</x:v>
      </x:c>
      <x:c r="E268" s="15">
        <x:v>43194.5139003472</x:v>
      </x:c>
      <x:c r="F268" t="s">
        <x:v>82</x:v>
      </x:c>
      <x:c r="G268" s="6">
        <x:v>191.49071668245</x:v>
      </x:c>
      <x:c r="H268" t="s">
        <x:v>83</x:v>
      </x:c>
      <x:c r="I268" s="6">
        <x:v>29.1024391704746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20.745</x:v>
      </x:c>
      <x:c r="R268" s="8">
        <x:v>163281.879813754</x:v>
      </x:c>
      <x:c r="S268" s="12">
        <x:v>291249.571473288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371640</x:v>
      </x:c>
      <x:c r="B269" s="1">
        <x:v>43205.5508743866</x:v>
      </x:c>
      <x:c r="C269" s="6">
        <x:v>4.449190805</x:v>
      </x:c>
      <x:c r="D269" s="14" t="s">
        <x:v>77</x:v>
      </x:c>
      <x:c r="E269" s="15">
        <x:v>43194.5139003472</x:v>
      </x:c>
      <x:c r="F269" t="s">
        <x:v>82</x:v>
      </x:c>
      <x:c r="G269" s="6">
        <x:v>191.607518058771</x:v>
      </x:c>
      <x:c r="H269" t="s">
        <x:v>83</x:v>
      </x:c>
      <x:c r="I269" s="6">
        <x:v>29.0941481261339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20.741</x:v>
      </x:c>
      <x:c r="R269" s="8">
        <x:v>163283.584649527</x:v>
      </x:c>
      <x:c r="S269" s="12">
        <x:v>291241.687349228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371651</x:v>
      </x:c>
      <x:c r="B270" s="1">
        <x:v>43205.5508859954</x:v>
      </x:c>
      <x:c r="C270" s="6">
        <x:v>4.465941805</x:v>
      </x:c>
      <x:c r="D270" s="14" t="s">
        <x:v>77</x:v>
      </x:c>
      <x:c r="E270" s="15">
        <x:v>43194.5139003472</x:v>
      </x:c>
      <x:c r="F270" t="s">
        <x:v>82</x:v>
      </x:c>
      <x:c r="G270" s="6">
        <x:v>191.496794613256</x:v>
      </x:c>
      <x:c r="H270" t="s">
        <x:v>83</x:v>
      </x:c>
      <x:c r="I270" s="6">
        <x:v>29.0925860476104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20.748</x:v>
      </x:c>
      <x:c r="R270" s="8">
        <x:v>163280.818265147</x:v>
      </x:c>
      <x:c r="S270" s="12">
        <x:v>291234.539458871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371661</x:v>
      </x:c>
      <x:c r="B271" s="1">
        <x:v>43205.5508975694</x:v>
      </x:c>
      <x:c r="C271" s="6">
        <x:v>4.48260940666667</x:v>
      </x:c>
      <x:c r="D271" s="14" t="s">
        <x:v>77</x:v>
      </x:c>
      <x:c r="E271" s="15">
        <x:v>43194.5139003472</x:v>
      </x:c>
      <x:c r="F271" t="s">
        <x:v>82</x:v>
      </x:c>
      <x:c r="G271" s="6">
        <x:v>191.594673916892</x:v>
      </x:c>
      <x:c r="H271" t="s">
        <x:v>83</x:v>
      </x:c>
      <x:c r="I271" s="6">
        <x:v>29.0875393373512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20.744</x:v>
      </x:c>
      <x:c r="R271" s="8">
        <x:v>163281.054277544</x:v>
      </x:c>
      <x:c r="S271" s="12">
        <x:v>291224.846238436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371670</x:v>
      </x:c>
      <x:c r="B272" s="1">
        <x:v>43205.5509087963</x:v>
      </x:c>
      <x:c r="C272" s="6">
        <x:v>4.49874368666667</x:v>
      </x:c>
      <x:c r="D272" s="14" t="s">
        <x:v>77</x:v>
      </x:c>
      <x:c r="E272" s="15">
        <x:v>43194.5139003472</x:v>
      </x:c>
      <x:c r="F272" t="s">
        <x:v>82</x:v>
      </x:c>
      <x:c r="G272" s="6">
        <x:v>191.602302628207</x:v>
      </x:c>
      <x:c r="H272" t="s">
        <x:v>83</x:v>
      </x:c>
      <x:c r="I272" s="6">
        <x:v>29.0921054082114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20.742</x:v>
      </x:c>
      <x:c r="R272" s="8">
        <x:v>163297.484866889</x:v>
      </x:c>
      <x:c r="S272" s="12">
        <x:v>291240.153739731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371679</x:v>
      </x:c>
      <x:c r="B273" s="1">
        <x:v>43205.5509202199</x:v>
      </x:c>
      <x:c r="C273" s="6">
        <x:v>4.51517795166667</x:v>
      </x:c>
      <x:c r="D273" s="14" t="s">
        <x:v>77</x:v>
      </x:c>
      <x:c r="E273" s="15">
        <x:v>43194.5139003472</x:v>
      </x:c>
      <x:c r="F273" t="s">
        <x:v>82</x:v>
      </x:c>
      <x:c r="G273" s="6">
        <x:v>191.599401744425</x:v>
      </x:c>
      <x:c r="H273" t="s">
        <x:v>83</x:v>
      </x:c>
      <x:c r="I273" s="6">
        <x:v>29.0867282596241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20.744</x:v>
      </x:c>
      <x:c r="R273" s="8">
        <x:v>163286.54042897</x:v>
      </x:c>
      <x:c r="S273" s="12">
        <x:v>291230.054604047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371691</x:v>
      </x:c>
      <x:c r="B274" s="1">
        <x:v>43205.5509320949</x:v>
      </x:c>
      <x:c r="C274" s="6">
        <x:v>4.53231229833333</x:v>
      </x:c>
      <x:c r="D274" s="14" t="s">
        <x:v>77</x:v>
      </x:c>
      <x:c r="E274" s="15">
        <x:v>43194.5139003472</x:v>
      </x:c>
      <x:c r="F274" t="s">
        <x:v>82</x:v>
      </x:c>
      <x:c r="G274" s="6">
        <x:v>191.608755894116</x:v>
      </x:c>
      <x:c r="H274" t="s">
        <x:v>83</x:v>
      </x:c>
      <x:c r="I274" s="6">
        <x:v>29.0792483298351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20.746</x:v>
      </x:c>
      <x:c r="R274" s="8">
        <x:v>163287.413685924</x:v>
      </x:c>
      <x:c r="S274" s="12">
        <x:v>291242.714277286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371699</x:v>
      </x:c>
      <x:c r="B275" s="1">
        <x:v>43205.5509434838</x:v>
      </x:c>
      <x:c r="C275" s="6">
        <x:v>4.54871325833333</x:v>
      </x:c>
      <x:c r="D275" s="14" t="s">
        <x:v>77</x:v>
      </x:c>
      <x:c r="E275" s="15">
        <x:v>43194.5139003472</x:v>
      </x:c>
      <x:c r="F275" t="s">
        <x:v>82</x:v>
      </x:c>
      <x:c r="G275" s="6">
        <x:v>191.648433814334</x:v>
      </x:c>
      <x:c r="H275" t="s">
        <x:v>83</x:v>
      </x:c>
      <x:c r="I275" s="6">
        <x:v>29.0783170947639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20.744</x:v>
      </x:c>
      <x:c r="R275" s="8">
        <x:v>163292.052690177</x:v>
      </x:c>
      <x:c r="S275" s="12">
        <x:v>291226.173017238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371712</x:v>
      </x:c>
      <x:c r="B276" s="1">
        <x:v>43205.5509554051</x:v>
      </x:c>
      <x:c r="C276" s="6">
        <x:v>4.56589754666667</x:v>
      </x:c>
      <x:c r="D276" s="14" t="s">
        <x:v>77</x:v>
      </x:c>
      <x:c r="E276" s="15">
        <x:v>43194.5139003472</x:v>
      </x:c>
      <x:c r="F276" t="s">
        <x:v>82</x:v>
      </x:c>
      <x:c r="G276" s="6">
        <x:v>191.615299566535</x:v>
      </x:c>
      <x:c r="H276" t="s">
        <x:v>83</x:v>
      </x:c>
      <x:c r="I276" s="6">
        <x:v>29.0869385390165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20.743</x:v>
      </x:c>
      <x:c r="R276" s="8">
        <x:v>163298.545187801</x:v>
      </x:c>
      <x:c r="S276" s="12">
        <x:v>291241.820950685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371721</x:v>
      </x:c>
      <x:c r="B277" s="1">
        <x:v>43205.5509674768</x:v>
      </x:c>
      <x:c r="C277" s="6">
        <x:v>4.58324856</x:v>
      </x:c>
      <x:c r="D277" s="14" t="s">
        <x:v>77</x:v>
      </x:c>
      <x:c r="E277" s="15">
        <x:v>43194.5139003472</x:v>
      </x:c>
      <x:c r="F277" t="s">
        <x:v>82</x:v>
      </x:c>
      <x:c r="G277" s="6">
        <x:v>191.602378548611</x:v>
      </x:c>
      <x:c r="H277" t="s">
        <x:v>83</x:v>
      </x:c>
      <x:c r="I277" s="6">
        <x:v>29.0862175811571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20.744</x:v>
      </x:c>
      <x:c r="R277" s="8">
        <x:v>163299.267524534</x:v>
      </x:c>
      <x:c r="S277" s="12">
        <x:v>291242.83881437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371730</x:v>
      </x:c>
      <x:c r="B278" s="1">
        <x:v>43205.5509784375</x:v>
      </x:c>
      <x:c r="C278" s="6">
        <x:v>4.59901613</x:v>
      </x:c>
      <x:c r="D278" s="14" t="s">
        <x:v>77</x:v>
      </x:c>
      <x:c r="E278" s="15">
        <x:v>43194.5139003472</x:v>
      </x:c>
      <x:c r="F278" t="s">
        <x:v>82</x:v>
      </x:c>
      <x:c r="G278" s="6">
        <x:v>191.531937467355</x:v>
      </x:c>
      <x:c r="H278" t="s">
        <x:v>83</x:v>
      </x:c>
      <x:c r="I278" s="6">
        <x:v>29.089491932682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20.747</x:v>
      </x:c>
      <x:c r="R278" s="8">
        <x:v>163301.159252171</x:v>
      </x:c>
      <x:c r="S278" s="12">
        <x:v>291239.495395746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371737</x:v>
      </x:c>
      <x:c r="B279" s="1">
        <x:v>43205.550990544</x:v>
      </x:c>
      <x:c r="C279" s="6">
        <x:v>4.61646712</x:v>
      </x:c>
      <x:c r="D279" s="14" t="s">
        <x:v>77</x:v>
      </x:c>
      <x:c r="E279" s="15">
        <x:v>43194.5139003472</x:v>
      </x:c>
      <x:c r="F279" t="s">
        <x:v>82</x:v>
      </x:c>
      <x:c r="G279" s="6">
        <x:v>191.583817600278</x:v>
      </x:c>
      <x:c r="H279" t="s">
        <x:v>83</x:v>
      </x:c>
      <x:c r="I279" s="6">
        <x:v>29.0894018128724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20.744</x:v>
      </x:c>
      <x:c r="R279" s="8">
        <x:v>163302.349708618</x:v>
      </x:c>
      <x:c r="S279" s="12">
        <x:v>291235.423682789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371755</x:v>
      </x:c>
      <x:c r="B280" s="1">
        <x:v>43205.5510017708</x:v>
      </x:c>
      <x:c r="C280" s="6">
        <x:v>4.63263475333333</x:v>
      </x:c>
      <x:c r="D280" s="14" t="s">
        <x:v>77</x:v>
      </x:c>
      <x:c r="E280" s="15">
        <x:v>43194.5139003472</x:v>
      </x:c>
      <x:c r="F280" t="s">
        <x:v>82</x:v>
      </x:c>
      <x:c r="G280" s="6">
        <x:v>191.515077996763</x:v>
      </x:c>
      <x:c r="H280" t="s">
        <x:v>83</x:v>
      </x:c>
      <x:c r="I280" s="6">
        <x:v>29.0835740703305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20.75</x:v>
      </x:c>
      <x:c r="R280" s="8">
        <x:v>163298.075829392</x:v>
      </x:c>
      <x:c r="S280" s="12">
        <x:v>291237.841708418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371766</x:v>
      </x:c>
      <x:c r="B281" s="1">
        <x:v>43205.5510133449</x:v>
      </x:c>
      <x:c r="C281" s="6">
        <x:v>4.64931908333333</x:v>
      </x:c>
      <x:c r="D281" s="14" t="s">
        <x:v>77</x:v>
      </x:c>
      <x:c r="E281" s="15">
        <x:v>43194.5139003472</x:v>
      </x:c>
      <x:c r="F281" t="s">
        <x:v>82</x:v>
      </x:c>
      <x:c r="G281" s="6">
        <x:v>191.575740114072</x:v>
      </x:c>
      <x:c r="H281" t="s">
        <x:v>83</x:v>
      </x:c>
      <x:c r="I281" s="6">
        <x:v>29.0790380509256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20.748</x:v>
      </x:c>
      <x:c r="R281" s="8">
        <x:v>163308.330551781</x:v>
      </x:c>
      <x:c r="S281" s="12">
        <x:v>291228.847484957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371774</x:v>
      </x:c>
      <x:c r="B282" s="1">
        <x:v>43205.5510245023</x:v>
      </x:c>
      <x:c r="C282" s="6">
        <x:v>4.66533666</x:v>
      </x:c>
      <x:c r="D282" s="14" t="s">
        <x:v>77</x:v>
      </x:c>
      <x:c r="E282" s="15">
        <x:v>43194.5139003472</x:v>
      </x:c>
      <x:c r="F282" t="s">
        <x:v>82</x:v>
      </x:c>
      <x:c r="G282" s="6">
        <x:v>191.560258289816</x:v>
      </x:c>
      <x:c r="H282" t="s">
        <x:v>83</x:v>
      </x:c>
      <x:c r="I282" s="6">
        <x:v>29.0875693772709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20.746</x:v>
      </x:c>
      <x:c r="R282" s="8">
        <x:v>163303.063865946</x:v>
      </x:c>
      <x:c r="S282" s="12">
        <x:v>291232.369910706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371781</x:v>
      </x:c>
      <x:c r="B283" s="1">
        <x:v>43205.5510361921</x:v>
      </x:c>
      <x:c r="C283" s="6">
        <x:v>4.68218761333333</x:v>
      </x:c>
      <x:c r="D283" s="14" t="s">
        <x:v>77</x:v>
      </x:c>
      <x:c r="E283" s="15">
        <x:v>43194.5139003472</x:v>
      </x:c>
      <x:c r="F283" t="s">
        <x:v>82</x:v>
      </x:c>
      <x:c r="G283" s="6">
        <x:v>191.541369439296</x:v>
      </x:c>
      <x:c r="H283" t="s">
        <x:v>83</x:v>
      </x:c>
      <x:c r="I283" s="6">
        <x:v>29.0761241873906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20.751</x:v>
      </x:c>
      <x:c r="R283" s="8">
        <x:v>163306.711498274</x:v>
      </x:c>
      <x:c r="S283" s="12">
        <x:v>291230.23763601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371791</x:v>
      </x:c>
      <x:c r="B284" s="1">
        <x:v>43205.5510476852</x:v>
      </x:c>
      <x:c r="C284" s="6">
        <x:v>4.69877195666667</x:v>
      </x:c>
      <x:c r="D284" s="14" t="s">
        <x:v>77</x:v>
      </x:c>
      <x:c r="E284" s="15">
        <x:v>43194.5139003472</x:v>
      </x:c>
      <x:c r="F284" t="s">
        <x:v>82</x:v>
      </x:c>
      <x:c r="G284" s="6">
        <x:v>191.627490939607</x:v>
      </x:c>
      <x:c r="H284" t="s">
        <x:v>83</x:v>
      </x:c>
      <x:c r="I284" s="6">
        <x:v>29.0760340679403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20.746</x:v>
      </x:c>
      <x:c r="R284" s="8">
        <x:v>163305.235428061</x:v>
      </x:c>
      <x:c r="S284" s="12">
        <x:v>291230.072993299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371803</x:v>
      </x:c>
      <x:c r="B285" s="1">
        <x:v>43205.551059375</x:v>
      </x:c>
      <x:c r="C285" s="6">
        <x:v>4.71557289833333</x:v>
      </x:c>
      <x:c r="D285" s="14" t="s">
        <x:v>77</x:v>
      </x:c>
      <x:c r="E285" s="15">
        <x:v>43194.5139003472</x:v>
      </x:c>
      <x:c r="F285" t="s">
        <x:v>82</x:v>
      </x:c>
      <x:c r="G285" s="6">
        <x:v>191.53853114102</x:v>
      </x:c>
      <x:c r="H285" t="s">
        <x:v>83</x:v>
      </x:c>
      <x:c r="I285" s="6">
        <x:v>29.0795487283008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20.75</x:v>
      </x:c>
      <x:c r="R285" s="8">
        <x:v>163316.146884398</x:v>
      </x:c>
      <x:c r="S285" s="12">
        <x:v>291230.178762965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371808</x:v>
      </x:c>
      <x:c r="B286" s="1">
        <x:v>43205.5510711806</x:v>
      </x:c>
      <x:c r="C286" s="6">
        <x:v>4.73260721166667</x:v>
      </x:c>
      <x:c r="D286" s="14" t="s">
        <x:v>77</x:v>
      </x:c>
      <x:c r="E286" s="15">
        <x:v>43194.5139003472</x:v>
      </x:c>
      <x:c r="F286" t="s">
        <x:v>82</x:v>
      </x:c>
      <x:c r="G286" s="6">
        <x:v>191.573251788818</x:v>
      </x:c>
      <x:c r="H286" t="s">
        <x:v>83</x:v>
      </x:c>
      <x:c r="I286" s="6">
        <x:v>29.0824025150623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20.747</x:v>
      </x:c>
      <x:c r="R286" s="8">
        <x:v>163309.706427741</x:v>
      </x:c>
      <x:c r="S286" s="12">
        <x:v>291216.908386685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371822</x:v>
      </x:c>
      <x:c r="B287" s="1">
        <x:v>43205.5510827546</x:v>
      </x:c>
      <x:c r="C287" s="6">
        <x:v>4.74924150833333</x:v>
      </x:c>
      <x:c r="D287" s="14" t="s">
        <x:v>77</x:v>
      </x:c>
      <x:c r="E287" s="15">
        <x:v>43194.5139003472</x:v>
      </x:c>
      <x:c r="F287" t="s">
        <x:v>82</x:v>
      </x:c>
      <x:c r="G287" s="6">
        <x:v>191.580153316939</x:v>
      </x:c>
      <x:c r="H287" t="s">
        <x:v>83</x:v>
      </x:c>
      <x:c r="I287" s="6">
        <x:v>29.0753431522344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20.749</x:v>
      </x:c>
      <x:c r="R287" s="8">
        <x:v>163319.015803662</x:v>
      </x:c>
      <x:c r="S287" s="12">
        <x:v>291220.301370077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371834</x:v>
      </x:c>
      <x:c r="B288" s="1">
        <x:v>43205.5510941319</x:v>
      </x:c>
      <x:c r="C288" s="6">
        <x:v>4.765659115</x:v>
      </x:c>
      <x:c r="D288" s="14" t="s">
        <x:v>77</x:v>
      </x:c>
      <x:c r="E288" s="15">
        <x:v>43194.5139003472</x:v>
      </x:c>
      <x:c r="F288" t="s">
        <x:v>82</x:v>
      </x:c>
      <x:c r="G288" s="6">
        <x:v>191.445510804411</x:v>
      </x:c>
      <x:c r="H288" t="s">
        <x:v>83</x:v>
      </x:c>
      <x:c r="I288" s="6">
        <x:v>29.08964213237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20.752</x:v>
      </x:c>
      <x:c r="R288" s="8">
        <x:v>162913.775383468</x:v>
      </x:c>
      <x:c r="S288" s="12">
        <x:v>291225.629279889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371837</x:v>
      </x:c>
      <x:c r="B289" s="1">
        <x:v>43205.5511055903</x:v>
      </x:c>
      <x:c r="C289" s="6">
        <x:v>4.78214341333333</x:v>
      </x:c>
      <x:c r="D289" s="14" t="s">
        <x:v>77</x:v>
      </x:c>
      <x:c r="E289" s="15">
        <x:v>43194.5139003472</x:v>
      </x:c>
      <x:c r="F289" t="s">
        <x:v>82</x:v>
      </x:c>
      <x:c r="G289" s="6">
        <x:v>191.516263517</x:v>
      </x:c>
      <x:c r="H289" t="s">
        <x:v>83</x:v>
      </x:c>
      <x:c r="I289" s="6">
        <x:v>29.0863077008808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20.749</x:v>
      </x:c>
      <x:c r="R289" s="8">
        <x:v>163280.768927665</x:v>
      </x:c>
      <x:c r="S289" s="12">
        <x:v>291213.123971745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371852</x:v>
      </x:c>
      <x:c r="B290" s="1">
        <x:v>43205.5511174421</x:v>
      </x:c>
      <x:c r="C290" s="6">
        <x:v>4.79921110166667</x:v>
      </x:c>
      <x:c r="D290" s="14" t="s">
        <x:v>77</x:v>
      </x:c>
      <x:c r="E290" s="15">
        <x:v>43194.5139003472</x:v>
      </x:c>
      <x:c r="F290" t="s">
        <x:v>82</x:v>
      </x:c>
      <x:c r="G290" s="6">
        <x:v>191.534330493485</x:v>
      </x:c>
      <x:c r="H290" t="s">
        <x:v>83</x:v>
      </x:c>
      <x:c r="I290" s="6">
        <x:v>29.0802696847268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20.75</x:v>
      </x:c>
      <x:c r="R290" s="8">
        <x:v>163283.500772883</x:v>
      </x:c>
      <x:c r="S290" s="12">
        <x:v>291227.721991612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371863</x:v>
      </x:c>
      <x:c r="B291" s="1">
        <x:v>43205.5511287384</x:v>
      </x:c>
      <x:c r="C291" s="6">
        <x:v>4.81549535666667</x:v>
      </x:c>
      <x:c r="D291" s="14" t="s">
        <x:v>77</x:v>
      </x:c>
      <x:c r="E291" s="15">
        <x:v>43194.5139003472</x:v>
      </x:c>
      <x:c r="F291" t="s">
        <x:v>82</x:v>
      </x:c>
      <x:c r="G291" s="6">
        <x:v>191.45946730163</x:v>
      </x:c>
      <x:c r="H291" t="s">
        <x:v>83</x:v>
      </x:c>
      <x:c r="I291" s="6">
        <x:v>29.090182851302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20.751</x:v>
      </x:c>
      <x:c r="R291" s="8">
        <x:v>163259.032632979</x:v>
      </x:c>
      <x:c r="S291" s="12">
        <x:v>291232.459377398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371872</x:v>
      </x:c>
      <x:c r="B292" s="1">
        <x:v>43205.5511406597</x:v>
      </x:c>
      <x:c r="C292" s="6">
        <x:v>4.83262969333333</x:v>
      </x:c>
      <x:c r="D292" s="14" t="s">
        <x:v>77</x:v>
      </x:c>
      <x:c r="E292" s="15">
        <x:v>43194.5139003472</x:v>
      </x:c>
      <x:c r="F292" t="s">
        <x:v>82</x:v>
      </x:c>
      <x:c r="G292" s="6">
        <x:v>191.408242520532</x:v>
      </x:c>
      <x:c r="H292" t="s">
        <x:v>83</x:v>
      </x:c>
      <x:c r="I292" s="6">
        <x:v>29.09604064532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20.752</x:v>
      </x:c>
      <x:c r="R292" s="8">
        <x:v>163255.778682411</x:v>
      </x:c>
      <x:c r="S292" s="12">
        <x:v>291231.402930492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371878</x:v>
      </x:c>
      <x:c r="B293" s="1">
        <x:v>43205.5511517361</x:v>
      </x:c>
      <x:c r="C293" s="6">
        <x:v>4.84858062333333</x:v>
      </x:c>
      <x:c r="D293" s="14" t="s">
        <x:v>77</x:v>
      </x:c>
      <x:c r="E293" s="15">
        <x:v>43194.5139003472</x:v>
      </x:c>
      <x:c r="F293" t="s">
        <x:v>82</x:v>
      </x:c>
      <x:c r="G293" s="6">
        <x:v>191.492970958404</x:v>
      </x:c>
      <x:c r="H293" t="s">
        <x:v>83</x:v>
      </x:c>
      <x:c r="I293" s="6">
        <x:v>29.0785574134675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20.753</x:v>
      </x:c>
      <x:c r="R293" s="8">
        <x:v>163250.046772103</x:v>
      </x:c>
      <x:c r="S293" s="12">
        <x:v>291211.604533043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371890</x:v>
      </x:c>
      <x:c r="B294" s="1">
        <x:v>43205.5511638079</x:v>
      </x:c>
      <x:c r="C294" s="6">
        <x:v>4.86599831833333</x:v>
      </x:c>
      <x:c r="D294" s="14" t="s">
        <x:v>77</x:v>
      </x:c>
      <x:c r="E294" s="15">
        <x:v>43194.5139003472</x:v>
      </x:c>
      <x:c r="F294" t="s">
        <x:v>82</x:v>
      </x:c>
      <x:c r="G294" s="6">
        <x:v>191.470048691632</x:v>
      </x:c>
      <x:c r="H294" t="s">
        <x:v>83</x:v>
      </x:c>
      <x:c r="I294" s="6">
        <x:v>29.0824926346836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20.753</x:v>
      </x:c>
      <x:c r="R294" s="8">
        <x:v>163268.073378526</x:v>
      </x:c>
      <x:c r="S294" s="12">
        <x:v>291223.36774441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371906</x:v>
      </x:c>
      <x:c r="B295" s="1">
        <x:v>43205.5511749653</x:v>
      </x:c>
      <x:c r="C295" s="6">
        <x:v>4.88204919</x:v>
      </x:c>
      <x:c r="D295" s="14" t="s">
        <x:v>77</x:v>
      </x:c>
      <x:c r="E295" s="15">
        <x:v>43194.5139003472</x:v>
      </x:c>
      <x:c r="F295" t="s">
        <x:v>82</x:v>
      </x:c>
      <x:c r="G295" s="6">
        <x:v>191.511577625896</x:v>
      </x:c>
      <x:c r="H295" t="s">
        <x:v>83</x:v>
      </x:c>
      <x:c r="I295" s="6">
        <x:v>29.0841748680627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20.75</x:v>
      </x:c>
      <x:c r="R295" s="8">
        <x:v>163265.231827374</x:v>
      </x:c>
      <x:c r="S295" s="12">
        <x:v>291225.129904032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371911</x:v>
      </x:c>
      <x:c r="B296" s="1">
        <x:v>43205.5511864931</x:v>
      </x:c>
      <x:c r="C296" s="6">
        <x:v>4.89865017</x:v>
      </x:c>
      <x:c r="D296" s="14" t="s">
        <x:v>77</x:v>
      </x:c>
      <x:c r="E296" s="15">
        <x:v>43194.5139003472</x:v>
      </x:c>
      <x:c r="F296" t="s">
        <x:v>82</x:v>
      </x:c>
      <x:c r="G296" s="6">
        <x:v>191.486066461604</x:v>
      </x:c>
      <x:c r="H296" t="s">
        <x:v>83</x:v>
      </x:c>
      <x:c r="I296" s="6">
        <x:v>29.0856167830589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20.751</x:v>
      </x:c>
      <x:c r="R296" s="8">
        <x:v>163276.403937791</x:v>
      </x:c>
      <x:c r="S296" s="12">
        <x:v>291222.406888281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371925</x:v>
      </x:c>
      <x:c r="B297" s="1">
        <x:v>43205.5511981829</x:v>
      </x:c>
      <x:c r="C297" s="6">
        <x:v>4.91546779333333</x:v>
      </x:c>
      <x:c r="D297" s="14" t="s">
        <x:v>77</x:v>
      </x:c>
      <x:c r="E297" s="15">
        <x:v>43194.5139003472</x:v>
      </x:c>
      <x:c r="F297" t="s">
        <x:v>82</x:v>
      </x:c>
      <x:c r="G297" s="6">
        <x:v>191.605848520962</x:v>
      </x:c>
      <x:c r="H297" t="s">
        <x:v>83</x:v>
      </x:c>
      <x:c r="I297" s="6">
        <x:v>29.0591817732675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20.753</x:v>
      </x:c>
      <x:c r="R297" s="8">
        <x:v>163264.700022492</x:v>
      </x:c>
      <x:c r="S297" s="12">
        <x:v>291228.137138917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371934</x:v>
      </x:c>
      <x:c r="B298" s="1">
        <x:v>43205.5512097569</x:v>
      </x:c>
      <x:c r="C298" s="6">
        <x:v>4.93215208833333</x:v>
      </x:c>
      <x:c r="D298" s="14" t="s">
        <x:v>77</x:v>
      </x:c>
      <x:c r="E298" s="15">
        <x:v>43194.5139003472</x:v>
      </x:c>
      <x:c r="F298" t="s">
        <x:v>82</x:v>
      </x:c>
      <x:c r="G298" s="6">
        <x:v>191.586105301422</x:v>
      </x:c>
      <x:c r="H298" t="s">
        <x:v>83</x:v>
      </x:c>
      <x:c r="I298" s="6">
        <x:v>29.0596323682803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20.754</x:v>
      </x:c>
      <x:c r="R298" s="8">
        <x:v>163279.031547859</x:v>
      </x:c>
      <x:c r="S298" s="12">
        <x:v>291225.927955082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371940</x:v>
      </x:c>
      <x:c r="B299" s="1">
        <x:v>43205.5512212963</x:v>
      </x:c>
      <x:c r="C299" s="6">
        <x:v>4.94873639833333</x:v>
      </x:c>
      <x:c r="D299" s="14" t="s">
        <x:v>77</x:v>
      </x:c>
      <x:c r="E299" s="15">
        <x:v>43194.5139003472</x:v>
      </x:c>
      <x:c r="F299" t="s">
        <x:v>82</x:v>
      </x:c>
      <x:c r="G299" s="6">
        <x:v>191.425299842876</x:v>
      </x:c>
      <x:c r="H299" t="s">
        <x:v>83</x:v>
      </x:c>
      <x:c r="I299" s="6">
        <x:v>29.0872389381702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20.754</x:v>
      </x:c>
      <x:c r="R299" s="8">
        <x:v>163278.813249059</x:v>
      </x:c>
      <x:c r="S299" s="12">
        <x:v>291216.171219033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371951</x:v>
      </x:c>
      <x:c r="B300" s="1">
        <x:v>43205.5512330208</x:v>
      </x:c>
      <x:c r="C300" s="6">
        <x:v>4.96563740666667</x:v>
      </x:c>
      <x:c r="D300" s="14" t="s">
        <x:v>77</x:v>
      </x:c>
      <x:c r="E300" s="15">
        <x:v>43194.5139003472</x:v>
      </x:c>
      <x:c r="F300" t="s">
        <x:v>82</x:v>
      </x:c>
      <x:c r="G300" s="6">
        <x:v>191.486186085083</x:v>
      </x:c>
      <x:c r="H300" t="s">
        <x:v>83</x:v>
      </x:c>
      <x:c r="I300" s="6">
        <x:v>29.0767850634343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20.754</x:v>
      </x:c>
      <x:c r="R300" s="8">
        <x:v>163282.835432409</x:v>
      </x:c>
      <x:c r="S300" s="12">
        <x:v>291224.975345242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371962</x:v>
      </x:c>
      <x:c r="B301" s="1">
        <x:v>43205.5512444444</x:v>
      </x:c>
      <x:c r="C301" s="6">
        <x:v>4.98208834166667</x:v>
      </x:c>
      <x:c r="D301" s="14" t="s">
        <x:v>77</x:v>
      </x:c>
      <x:c r="E301" s="15">
        <x:v>43194.5139003472</x:v>
      </x:c>
      <x:c r="F301" t="s">
        <x:v>82</x:v>
      </x:c>
      <x:c r="G301" s="6">
        <x:v>191.405617011794</x:v>
      </x:c>
      <x:c r="H301" t="s">
        <x:v>83</x:v>
      </x:c>
      <x:c r="I301" s="6">
        <x:v>29.0847456260076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20.756</x:v>
      </x:c>
      <x:c r="R301" s="8">
        <x:v>163282.024281277</x:v>
      </x:c>
      <x:c r="S301" s="12">
        <x:v>291221.142662193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371969</x:v>
      </x:c>
      <x:c r="B302" s="1">
        <x:v>43205.5512560185</x:v>
      </x:c>
      <x:c r="C302" s="6">
        <x:v>4.99877265</x:v>
      </x:c>
      <x:c r="D302" s="14" t="s">
        <x:v>77</x:v>
      </x:c>
      <x:c r="E302" s="15">
        <x:v>43194.5139003472</x:v>
      </x:c>
      <x:c r="F302" t="s">
        <x:v>82</x:v>
      </x:c>
      <x:c r="G302" s="6">
        <x:v>191.5212188171</x:v>
      </x:c>
      <x:c r="H302" t="s">
        <x:v>83</x:v>
      </x:c>
      <x:c r="I302" s="6">
        <x:v>29.0678332080865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20.755</x:v>
      </x:c>
      <x:c r="R302" s="8">
        <x:v>163280.852161178</x:v>
      </x:c>
      <x:c r="S302" s="12">
        <x:v>291218.478402879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371983</x:v>
      </x:c>
      <x:c r="B303" s="1">
        <x:v>43205.5512677083</x:v>
      </x:c>
      <x:c r="C303" s="6">
        <x:v>5.01557364833333</x:v>
      </x:c>
      <x:c r="D303" s="14" t="s">
        <x:v>77</x:v>
      </x:c>
      <x:c r="E303" s="15">
        <x:v>43194.5139003472</x:v>
      </x:c>
      <x:c r="F303" t="s">
        <x:v>82</x:v>
      </x:c>
      <x:c r="G303" s="6">
        <x:v>191.558279812649</x:v>
      </x:c>
      <x:c r="H303" t="s">
        <x:v>83</x:v>
      </x:c>
      <x:c r="I303" s="6">
        <x:v>29.0644086791367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20.754</x:v>
      </x:c>
      <x:c r="R303" s="8">
        <x:v>163284.118639542</x:v>
      </x:c>
      <x:c r="S303" s="12">
        <x:v>291210.513352497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371994</x:v>
      </x:c>
      <x:c r="B304" s="1">
        <x:v>43205.5512794792</x:v>
      </x:c>
      <x:c r="C304" s="6">
        <x:v>5.03254124666667</x:v>
      </x:c>
      <x:c r="D304" s="14" t="s">
        <x:v>77</x:v>
      </x:c>
      <x:c r="E304" s="15">
        <x:v>43194.5139003472</x:v>
      </x:c>
      <x:c r="F304" t="s">
        <x:v>82</x:v>
      </x:c>
      <x:c r="G304" s="6">
        <x:v>191.512120195492</x:v>
      </x:c>
      <x:c r="H304" t="s">
        <x:v>83</x:v>
      </x:c>
      <x:c r="I304" s="6">
        <x:v>29.0693952750848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20.755</x:v>
      </x:c>
      <x:c r="R304" s="8">
        <x:v>163290.518178337</x:v>
      </x:c>
      <x:c r="S304" s="12">
        <x:v>291223.939796732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371998</x:v>
      </x:c>
      <x:c r="B305" s="1">
        <x:v>43205.5512908218</x:v>
      </x:c>
      <x:c r="C305" s="6">
        <x:v>5.04887554833333</x:v>
      </x:c>
      <x:c r="D305" s="14" t="s">
        <x:v>77</x:v>
      </x:c>
      <x:c r="E305" s="15">
        <x:v>43194.5139003472</x:v>
      </x:c>
      <x:c r="F305" t="s">
        <x:v>82</x:v>
      </x:c>
      <x:c r="G305" s="6">
        <x:v>191.412396647855</x:v>
      </x:c>
      <x:c r="H305" t="s">
        <x:v>83</x:v>
      </x:c>
      <x:c r="I305" s="6">
        <x:v>29.0865179802458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20.755</x:v>
      </x:c>
      <x:c r="R305" s="8">
        <x:v>163276.660074764</x:v>
      </x:c>
      <x:c r="S305" s="12">
        <x:v>291206.472142901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372014</x:v>
      </x:c>
      <x:c r="B306" s="1">
        <x:v>43205.5513023958</x:v>
      </x:c>
      <x:c r="C306" s="6">
        <x:v>5.06554316166667</x:v>
      </x:c>
      <x:c r="D306" s="14" t="s">
        <x:v>77</x:v>
      </x:c>
      <x:c r="E306" s="15">
        <x:v>43194.5139003472</x:v>
      </x:c>
      <x:c r="F306" t="s">
        <x:v>82</x:v>
      </x:c>
      <x:c r="G306" s="6">
        <x:v>191.304346912764</x:v>
      </x:c>
      <x:c r="H306" t="s">
        <x:v>83</x:v>
      </x:c>
      <x:c r="I306" s="6">
        <x:v>29.1021387699593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20.756</x:v>
      </x:c>
      <x:c r="R306" s="8">
        <x:v>163292.240890347</x:v>
      </x:c>
      <x:c r="S306" s="12">
        <x:v>291211.864889023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372020</x:v>
      </x:c>
      <x:c r="B307" s="1">
        <x:v>43205.5513143171</x:v>
      </x:c>
      <x:c r="C307" s="6">
        <x:v>5.08272745</x:v>
      </x:c>
      <x:c r="D307" s="14" t="s">
        <x:v>77</x:v>
      </x:c>
      <x:c r="E307" s="15">
        <x:v>43194.5139003472</x:v>
      </x:c>
      <x:c r="F307" t="s">
        <x:v>82</x:v>
      </x:c>
      <x:c r="G307" s="6">
        <x:v>191.39293530457</x:v>
      </x:c>
      <x:c r="H307" t="s">
        <x:v>83</x:v>
      </x:c>
      <x:c r="I307" s="6">
        <x:v>29.0927963273698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20.754</x:v>
      </x:c>
      <x:c r="R307" s="8">
        <x:v>163291.475305197</x:v>
      </x:c>
      <x:c r="S307" s="12">
        <x:v>291213.606043357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372031</x:v>
      </x:c>
      <x:c r="B308" s="1">
        <x:v>43205.5513258102</x:v>
      </x:c>
      <x:c r="C308" s="6">
        <x:v>5.099245135</x:v>
      </x:c>
      <x:c r="D308" s="14" t="s">
        <x:v>77</x:v>
      </x:c>
      <x:c r="E308" s="15">
        <x:v>43194.5139003472</x:v>
      </x:c>
      <x:c r="F308" t="s">
        <x:v>82</x:v>
      </x:c>
      <x:c r="G308" s="6">
        <x:v>191.362237911022</x:v>
      </x:c>
      <x:c r="H308" t="s">
        <x:v>83</x:v>
      </x:c>
      <x:c r="I308" s="6">
        <x:v>29.0921955280928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20.756</x:v>
      </x:c>
      <x:c r="R308" s="8">
        <x:v>163296.281466981</x:v>
      </x:c>
      <x:c r="S308" s="12">
        <x:v>291221.464192775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372045</x:v>
      </x:c>
      <x:c r="B309" s="1">
        <x:v>43205.551336956</x:v>
      </x:c>
      <x:c r="C309" s="6">
        <x:v>5.11532941666667</x:v>
      </x:c>
      <x:c r="D309" s="14" t="s">
        <x:v>77</x:v>
      </x:c>
      <x:c r="E309" s="15">
        <x:v>43194.5139003472</x:v>
      </x:c>
      <x:c r="F309" t="s">
        <x:v>82</x:v>
      </x:c>
      <x:c r="G309" s="6">
        <x:v>191.477787522539</x:v>
      </x:c>
      <x:c r="H309" t="s">
        <x:v>83</x:v>
      </x:c>
      <x:c r="I309" s="6">
        <x:v>29.0782269752544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20.754</x:v>
      </x:c>
      <x:c r="R309" s="8">
        <x:v>163302.592178666</x:v>
      </x:c>
      <x:c r="S309" s="12">
        <x:v>291212.078999487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372050</x:v>
      </x:c>
      <x:c r="B310" s="1">
        <x:v>43205.5513485764</x:v>
      </x:c>
      <x:c r="C310" s="6">
        <x:v>5.13201366666667</x:v>
      </x:c>
      <x:c r="D310" s="14" t="s">
        <x:v>77</x:v>
      </x:c>
      <x:c r="E310" s="15">
        <x:v>43194.5139003472</x:v>
      </x:c>
      <x:c r="F310" t="s">
        <x:v>82</x:v>
      </x:c>
      <x:c r="G310" s="6">
        <x:v>191.390616957343</x:v>
      </x:c>
      <x:c r="H310" t="s">
        <x:v>83</x:v>
      </x:c>
      <x:c r="I310" s="6">
        <x:v>29.0843851472946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20.757</x:v>
      </x:c>
      <x:c r="R310" s="8">
        <x:v>163300.522012011</x:v>
      </x:c>
      <x:c r="S310" s="12">
        <x:v>291218.369875891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372062</x:v>
      </x:c>
      <x:c r="B311" s="1">
        <x:v>43205.5513602199</x:v>
      </x:c>
      <x:c r="C311" s="6">
        <x:v>5.148797985</x:v>
      </x:c>
      <x:c r="D311" s="14" t="s">
        <x:v>77</x:v>
      </x:c>
      <x:c r="E311" s="15">
        <x:v>43194.5139003472</x:v>
      </x:c>
      <x:c r="F311" t="s">
        <x:v>82</x:v>
      </x:c>
      <x:c r="G311" s="6">
        <x:v>191.363157045657</x:v>
      </x:c>
      <x:c r="H311" t="s">
        <x:v>83</x:v>
      </x:c>
      <x:c r="I311" s="6">
        <x:v>29.089101413525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20.757</x:v>
      </x:c>
      <x:c r="R311" s="8">
        <x:v>163306.184691544</x:v>
      </x:c>
      <x:c r="S311" s="12">
        <x:v>291216.563210992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372068</x:v>
      </x:c>
      <x:c r="B312" s="1">
        <x:v>43205.5513719907</x:v>
      </x:c>
      <x:c r="C312" s="6">
        <x:v>5.16574894666667</x:v>
      </x:c>
      <x:c r="D312" s="14" t="s">
        <x:v>77</x:v>
      </x:c>
      <x:c r="E312" s="15">
        <x:v>43194.5139003472</x:v>
      </x:c>
      <x:c r="F312" t="s">
        <x:v>82</x:v>
      </x:c>
      <x:c r="G312" s="6">
        <x:v>191.444491930956</x:v>
      </x:c>
      <x:c r="H312" t="s">
        <x:v>83</x:v>
      </x:c>
      <x:c r="I312" s="6">
        <x:v>29.0751328735696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20.757</x:v>
      </x:c>
      <x:c r="R312" s="8">
        <x:v>163301.898723499</x:v>
      </x:c>
      <x:c r="S312" s="12">
        <x:v>291217.159613651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372083</x:v>
      </x:c>
      <x:c r="B313" s="1">
        <x:v>43205.5513836806</x:v>
      </x:c>
      <x:c r="C313" s="6">
        <x:v>5.182599945</x:v>
      </x:c>
      <x:c r="D313" s="14" t="s">
        <x:v>77</x:v>
      </x:c>
      <x:c r="E313" s="15">
        <x:v>43194.5139003472</x:v>
      </x:c>
      <x:c r="F313" t="s">
        <x:v>82</x:v>
      </x:c>
      <x:c r="G313" s="6">
        <x:v>191.379772727839</x:v>
      </x:c>
      <x:c r="H313" t="s">
        <x:v>83</x:v>
      </x:c>
      <x:c r="I313" s="6">
        <x:v>29.0862476210641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20.757</x:v>
      </x:c>
      <x:c r="R313" s="8">
        <x:v>163310.01173608</x:v>
      </x:c>
      <x:c r="S313" s="12">
        <x:v>291222.306940373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372092</x:v>
      </x:c>
      <x:c r="B314" s="1">
        <x:v>43205.5513949074</x:v>
      </x:c>
      <x:c r="C314" s="6">
        <x:v>5.19875086166667</x:v>
      </x:c>
      <x:c r="D314" s="14" t="s">
        <x:v>77</x:v>
      </x:c>
      <x:c r="E314" s="15">
        <x:v>43194.5139003472</x:v>
      </x:c>
      <x:c r="F314" t="s">
        <x:v>82</x:v>
      </x:c>
      <x:c r="G314" s="6">
        <x:v>191.345451616414</x:v>
      </x:c>
      <x:c r="H314" t="s">
        <x:v>83</x:v>
      </x:c>
      <x:c r="I314" s="6">
        <x:v>29.0833337512677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20.76</x:v>
      </x:c>
      <x:c r="R314" s="8">
        <x:v>163313.036271166</x:v>
      </x:c>
      <x:c r="S314" s="12">
        <x:v>291225.302153191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372103</x:v>
      </x:c>
      <x:c r="B315" s="1">
        <x:v>43205.5514066782</x:v>
      </x:c>
      <x:c r="C315" s="6">
        <x:v>5.21566854166667</x:v>
      </x:c>
      <x:c r="D315" s="14" t="s">
        <x:v>77</x:v>
      </x:c>
      <x:c r="E315" s="15">
        <x:v>43194.5139003472</x:v>
      </x:c>
      <x:c r="F315" t="s">
        <x:v>82</x:v>
      </x:c>
      <x:c r="G315" s="6">
        <x:v>191.421388631937</x:v>
      </x:c>
      <x:c r="H315" t="s">
        <x:v>83</x:v>
      </x:c>
      <x:c r="I315" s="6">
        <x:v>29.0673525722336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20.761</x:v>
      </x:c>
      <x:c r="R315" s="8">
        <x:v>163306.535747062</x:v>
      </x:c>
      <x:c r="S315" s="12">
        <x:v>291221.696402962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372112</x:v>
      </x:c>
      <x:c r="B316" s="1">
        <x:v>43205.5514185185</x:v>
      </x:c>
      <x:c r="C316" s="6">
        <x:v>5.232752865</x:v>
      </x:c>
      <x:c r="D316" s="14" t="s">
        <x:v>77</x:v>
      </x:c>
      <x:c r="E316" s="15">
        <x:v>43194.5139003472</x:v>
      </x:c>
      <x:c r="F316" t="s">
        <x:v>82</x:v>
      </x:c>
      <x:c r="G316" s="6">
        <x:v>191.321275433533</x:v>
      </x:c>
      <x:c r="H316" t="s">
        <x:v>83</x:v>
      </x:c>
      <x:c r="I316" s="6">
        <x:v>29.0904231708555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20.759</x:v>
      </x:c>
      <x:c r="R316" s="8">
        <x:v>163305.481540102</x:v>
      </x:c>
      <x:c r="S316" s="12">
        <x:v>291217.39381559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372117</x:v>
      </x:c>
      <x:c r="B317" s="1">
        <x:v>43205.5514294792</x:v>
      </x:c>
      <x:c r="C317" s="6">
        <x:v>5.2485204</x:v>
      </x:c>
      <x:c r="D317" s="14" t="s">
        <x:v>77</x:v>
      </x:c>
      <x:c r="E317" s="15">
        <x:v>43194.5139003472</x:v>
      </x:c>
      <x:c r="F317" t="s">
        <x:v>82</x:v>
      </x:c>
      <x:c r="G317" s="6">
        <x:v>191.301829114418</x:v>
      </x:c>
      <x:c r="H317" t="s">
        <x:v>83</x:v>
      </x:c>
      <x:c r="I317" s="6">
        <x:v>29.0849559052754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20.762</x:v>
      </x:c>
      <x:c r="R317" s="8">
        <x:v>163308.661358613</x:v>
      </x:c>
      <x:c r="S317" s="12">
        <x:v>291217.549483092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372128</x:v>
      </x:c>
      <x:c r="B318" s="1">
        <x:v>43205.5514415856</x:v>
      </x:c>
      <x:c r="C318" s="6">
        <x:v>5.265971425</x:v>
      </x:c>
      <x:c r="D318" s="14" t="s">
        <x:v>77</x:v>
      </x:c>
      <x:c r="E318" s="15">
        <x:v>43194.5139003472</x:v>
      </x:c>
      <x:c r="F318" t="s">
        <x:v>82</x:v>
      </x:c>
      <x:c r="G318" s="6">
        <x:v>191.388253441036</x:v>
      </x:c>
      <x:c r="H318" t="s">
        <x:v>83</x:v>
      </x:c>
      <x:c r="I318" s="6">
        <x:v>29.0789178915547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20.759</x:v>
      </x:c>
      <x:c r="R318" s="8">
        <x:v>163317.397204345</x:v>
      </x:c>
      <x:c r="S318" s="12">
        <x:v>291234.20993891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372139</x:v>
      </x:c>
      <x:c r="B319" s="1">
        <x:v>43205.5514530093</x:v>
      </x:c>
      <x:c r="C319" s="6">
        <x:v>5.28240570166667</x:v>
      </x:c>
      <x:c r="D319" s="14" t="s">
        <x:v>77</x:v>
      </x:c>
      <x:c r="E319" s="15">
        <x:v>43194.5139003472</x:v>
      </x:c>
      <x:c r="F319" t="s">
        <x:v>82</x:v>
      </x:c>
      <x:c r="G319" s="6">
        <x:v>191.311314701191</x:v>
      </x:c>
      <x:c r="H319" t="s">
        <x:v>83</x:v>
      </x:c>
      <x:c r="I319" s="6">
        <x:v>29.0803898441463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20.763</x:v>
      </x:c>
      <x:c r="R319" s="8">
        <x:v>163321.24067286</x:v>
      </x:c>
      <x:c r="S319" s="12">
        <x:v>291216.821487006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372155</x:v>
      </x:c>
      <x:c r="B320" s="1">
        <x:v>43205.5514646181</x:v>
      </x:c>
      <x:c r="C320" s="6">
        <x:v>5.29912332666667</x:v>
      </x:c>
      <x:c r="D320" s="14" t="s">
        <x:v>77</x:v>
      </x:c>
      <x:c r="E320" s="15">
        <x:v>43194.5139003472</x:v>
      </x:c>
      <x:c r="F320" t="s">
        <x:v>82</x:v>
      </x:c>
      <x:c r="G320" s="6">
        <x:v>191.398869721099</x:v>
      </x:c>
      <x:c r="H320" t="s">
        <x:v>83</x:v>
      </x:c>
      <x:c r="I320" s="6">
        <x:v>29.0682838042617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20.762</x:v>
      </x:c>
      <x:c r="R320" s="8">
        <x:v>163318.544636404</x:v>
      </x:c>
      <x:c r="S320" s="12">
        <x:v>291212.73475656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372160</x:v>
      </x:c>
      <x:c r="B321" s="1">
        <x:v>43205.5514759259</x:v>
      </x:c>
      <x:c r="C321" s="6">
        <x:v>5.31542429833333</x:v>
      </x:c>
      <x:c r="D321" s="14" t="s">
        <x:v>77</x:v>
      </x:c>
      <x:c r="E321" s="15">
        <x:v>43194.5139003472</x:v>
      </x:c>
      <x:c r="F321" t="s">
        <x:v>82</x:v>
      </x:c>
      <x:c r="G321" s="6">
        <x:v>191.345667475809</x:v>
      </x:c>
      <x:c r="H321" t="s">
        <x:v>83</x:v>
      </x:c>
      <x:c r="I321" s="6">
        <x:v>29.0921054082114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20.757</x:v>
      </x:c>
      <x:c r="R321" s="8">
        <x:v>163320.96060597</x:v>
      </x:c>
      <x:c r="S321" s="12">
        <x:v>291206.283734819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372168</x:v>
      </x:c>
      <x:c r="B322" s="1">
        <x:v>43205.5514878819</x:v>
      </x:c>
      <x:c r="C322" s="6">
        <x:v>5.33262529166667</x:v>
      </x:c>
      <x:c r="D322" s="14" t="s">
        <x:v>77</x:v>
      </x:c>
      <x:c r="E322" s="15">
        <x:v>43194.5139003472</x:v>
      </x:c>
      <x:c r="F322" t="s">
        <x:v>82</x:v>
      </x:c>
      <x:c r="G322" s="6">
        <x:v>191.418765391598</x:v>
      </x:c>
      <x:c r="H322" t="s">
        <x:v>83</x:v>
      </x:c>
      <x:c r="I322" s="6">
        <x:v>29.0678031683437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20.761</x:v>
      </x:c>
      <x:c r="R322" s="8">
        <x:v>163323.382562748</x:v>
      </x:c>
      <x:c r="S322" s="12">
        <x:v>291218.818854142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372184</x:v>
      </x:c>
      <x:c r="B323" s="1">
        <x:v>43205.5514989236</x:v>
      </x:c>
      <x:c r="C323" s="6">
        <x:v>5.34854285833333</x:v>
      </x:c>
      <x:c r="D323" s="14" t="s">
        <x:v>77</x:v>
      </x:c>
      <x:c r="E323" s="15">
        <x:v>43194.5139003472</x:v>
      </x:c>
      <x:c r="F323" t="s">
        <x:v>82</x:v>
      </x:c>
      <x:c r="G323" s="6">
        <x:v>191.426420797324</x:v>
      </x:c>
      <x:c r="H323" t="s">
        <x:v>83</x:v>
      </x:c>
      <x:c r="I323" s="6">
        <x:v>29.0694253148417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20.76</x:v>
      </x:c>
      <x:c r="R323" s="8">
        <x:v>163327.851928982</x:v>
      </x:c>
      <x:c r="S323" s="12">
        <x:v>291210.9166441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372195</x:v>
      </x:c>
      <x:c r="B324" s="1">
        <x:v>43205.5515106481</x:v>
      </x:c>
      <x:c r="C324" s="6">
        <x:v>5.36541056166667</x:v>
      </x:c>
      <x:c r="D324" s="14" t="s">
        <x:v>77</x:v>
      </x:c>
      <x:c r="E324" s="15">
        <x:v>43194.5139003472</x:v>
      </x:c>
      <x:c r="F324" t="s">
        <x:v>82</x:v>
      </x:c>
      <x:c r="G324" s="6">
        <x:v>191.249430854073</x:v>
      </x:c>
      <x:c r="H324" t="s">
        <x:v>83</x:v>
      </x:c>
      <x:c r="I324" s="6">
        <x:v>29.0910239698142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20.763</x:v>
      </x:c>
      <x:c r="R324" s="8">
        <x:v>163342.091293599</x:v>
      </x:c>
      <x:c r="S324" s="12">
        <x:v>291220.220912041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372202</x:v>
      </x:c>
      <x:c r="B325" s="1">
        <x:v>43205.5515224884</x:v>
      </x:c>
      <x:c r="C325" s="6">
        <x:v>5.38246148833333</x:v>
      </x:c>
      <x:c r="D325" s="14" t="s">
        <x:v>77</x:v>
      </x:c>
      <x:c r="E325" s="15">
        <x:v>43194.5139003472</x:v>
      </x:c>
      <x:c r="F325" t="s">
        <x:v>82</x:v>
      </x:c>
      <x:c r="G325" s="6">
        <x:v>191.196918471789</x:v>
      </x:c>
      <x:c r="H325" t="s">
        <x:v>83</x:v>
      </x:c>
      <x:c r="I325" s="6">
        <x:v>29.0941781661131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20.765</x:v>
      </x:c>
      <x:c r="R325" s="8">
        <x:v>163336.103562611</x:v>
      </x:c>
      <x:c r="S325" s="12">
        <x:v>291218.629355546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372212</x:v>
      </x:c>
      <x:c r="B326" s="1">
        <x:v>43205.551533912</x:v>
      </x:c>
      <x:c r="C326" s="6">
        <x:v>5.39892912833333</x:v>
      </x:c>
      <x:c r="D326" s="14" t="s">
        <x:v>77</x:v>
      </x:c>
      <x:c r="E326" s="15">
        <x:v>43194.5139003472</x:v>
      </x:c>
      <x:c r="F326" t="s">
        <x:v>82</x:v>
      </x:c>
      <x:c r="G326" s="6">
        <x:v>191.252449822125</x:v>
      </x:c>
      <x:c r="H326" t="s">
        <x:v>83</x:v>
      </x:c>
      <x:c r="I326" s="6">
        <x:v>29.0875693772709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20.764</x:v>
      </x:c>
      <x:c r="R326" s="8">
        <x:v>163338.821192274</x:v>
      </x:c>
      <x:c r="S326" s="12">
        <x:v>291212.31592077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372225</x:v>
      </x:c>
      <x:c r="B327" s="1">
        <x:v>43205.5515453704</x:v>
      </x:c>
      <x:c r="C327" s="6">
        <x:v>5.41541340333333</x:v>
      </x:c>
      <x:c r="D327" s="14" t="s">
        <x:v>77</x:v>
      </x:c>
      <x:c r="E327" s="15">
        <x:v>43194.5139003472</x:v>
      </x:c>
      <x:c r="F327" t="s">
        <x:v>82</x:v>
      </x:c>
      <x:c r="G327" s="6">
        <x:v>191.289636963518</x:v>
      </x:c>
      <x:c r="H327" t="s">
        <x:v>83</x:v>
      </x:c>
      <x:c r="I327" s="6">
        <x:v>29.0841147882848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20.763</x:v>
      </x:c>
      <x:c r="R327" s="8">
        <x:v>163345.73581601</x:v>
      </x:c>
      <x:c r="S327" s="12">
        <x:v>291213.571449187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372228</x:v>
      </x:c>
      <x:c r="B328" s="1">
        <x:v>43205.5515567477</x:v>
      </x:c>
      <x:c r="C328" s="6">
        <x:v>5.43183103333333</x:v>
      </x:c>
      <x:c r="D328" s="14" t="s">
        <x:v>77</x:v>
      </x:c>
      <x:c r="E328" s="15">
        <x:v>43194.5139003472</x:v>
      </x:c>
      <x:c r="F328" t="s">
        <x:v>82</x:v>
      </x:c>
      <x:c r="G328" s="6">
        <x:v>191.263415205174</x:v>
      </x:c>
      <x:c r="H328" t="s">
        <x:v>83</x:v>
      </x:c>
      <x:c r="I328" s="6">
        <x:v>29.0886207746248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20.763</x:v>
      </x:c>
      <x:c r="R328" s="8">
        <x:v>163345.812914387</x:v>
      </x:c>
      <x:c r="S328" s="12">
        <x:v>291219.587919692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372238</x:v>
      </x:c>
      <x:c r="B329" s="1">
        <x:v>43205.5515683681</x:v>
      </x:c>
      <x:c r="C329" s="6">
        <x:v>5.44851534</x:v>
      </x:c>
      <x:c r="D329" s="14" t="s">
        <x:v>77</x:v>
      </x:c>
      <x:c r="E329" s="15">
        <x:v>43194.5139003472</x:v>
      </x:c>
      <x:c r="F329" t="s">
        <x:v>82</x:v>
      </x:c>
      <x:c r="G329" s="6">
        <x:v>191.248744281815</x:v>
      </x:c>
      <x:c r="H329" t="s">
        <x:v>83</x:v>
      </x:c>
      <x:c r="I329" s="6">
        <x:v>29.0793985290643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20.767</x:v>
      </x:c>
      <x:c r="R329" s="8">
        <x:v>163358.684089816</x:v>
      </x:c>
      <x:c r="S329" s="12">
        <x:v>291227.185458275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372250</x:v>
      </x:c>
      <x:c r="B330" s="1">
        <x:v>43205.5515802894</x:v>
      </x:c>
      <x:c r="C330" s="6">
        <x:v>5.46571629833333</x:v>
      </x:c>
      <x:c r="D330" s="14" t="s">
        <x:v>77</x:v>
      </x:c>
      <x:c r="E330" s="15">
        <x:v>43194.5139003472</x:v>
      </x:c>
      <x:c r="F330" t="s">
        <x:v>82</x:v>
      </x:c>
      <x:c r="G330" s="6">
        <x:v>191.247474679106</x:v>
      </x:c>
      <x:c r="H330" t="s">
        <x:v>83</x:v>
      </x:c>
      <x:c r="I330" s="6">
        <x:v>29.082552714433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20.766</x:v>
      </x:c>
      <x:c r="R330" s="8">
        <x:v>163362.596291819</x:v>
      </x:c>
      <x:c r="S330" s="12">
        <x:v>291218.510666657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372262</x:v>
      </x:c>
      <x:c r="B331" s="1">
        <x:v>43205.5515917477</x:v>
      </x:c>
      <x:c r="C331" s="6">
        <x:v>5.48216728</x:v>
      </x:c>
      <x:c r="D331" s="14" t="s">
        <x:v>77</x:v>
      </x:c>
      <x:c r="E331" s="15">
        <x:v>43194.5139003472</x:v>
      </x:c>
      <x:c r="F331" t="s">
        <x:v>82</x:v>
      </x:c>
      <x:c r="G331" s="6">
        <x:v>191.20400664042</x:v>
      </x:c>
      <x:c r="H331" t="s">
        <x:v>83</x:v>
      </x:c>
      <x:c r="I331" s="6">
        <x:v>29.08708873859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20.767</x:v>
      </x:c>
      <x:c r="R331" s="8">
        <x:v>163362.112167914</x:v>
      </x:c>
      <x:c r="S331" s="12">
        <x:v>291220.078768693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372267</x:v>
      </x:c>
      <x:c r="B332" s="1">
        <x:v>43205.5516032755</x:v>
      </x:c>
      <x:c r="C332" s="6">
        <x:v>5.49880158833333</x:v>
      </x:c>
      <x:c r="D332" s="14" t="s">
        <x:v>77</x:v>
      </x:c>
      <x:c r="E332" s="15">
        <x:v>43194.5139003472</x:v>
      </x:c>
      <x:c r="F332" t="s">
        <x:v>82</x:v>
      </x:c>
      <x:c r="G332" s="6">
        <x:v>191.210520130621</x:v>
      </x:c>
      <x:c r="H332" t="s">
        <x:v>83</x:v>
      </x:c>
      <x:c r="I332" s="6">
        <x:v>29.0830333524641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20.768</x:v>
      </x:c>
      <x:c r="R332" s="8">
        <x:v>163370.653673418</x:v>
      </x:c>
      <x:c r="S332" s="12">
        <x:v>291225.655315519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372282</x:v>
      </x:c>
      <x:c r="B333" s="1">
        <x:v>43205.5516148958</x:v>
      </x:c>
      <x:c r="C333" s="6">
        <x:v>5.51553588333333</x:v>
      </x:c>
      <x:c r="D333" s="14" t="s">
        <x:v>77</x:v>
      </x:c>
      <x:c r="E333" s="15">
        <x:v>43194.5139003472</x:v>
      </x:c>
      <x:c r="F333" t="s">
        <x:v>82</x:v>
      </x:c>
      <x:c r="G333" s="6">
        <x:v>191.27696714944</x:v>
      </x:c>
      <x:c r="H333" t="s">
        <x:v>83</x:v>
      </x:c>
      <x:c r="I333" s="6">
        <x:v>29.0804198840019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20.765</x:v>
      </x:c>
      <x:c r="R333" s="8">
        <x:v>163367.792649492</x:v>
      </x:c>
      <x:c r="S333" s="12">
        <x:v>291228.382550217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372294</x:v>
      </x:c>
      <x:c r="B334" s="1">
        <x:v>43205.5516267014</x:v>
      </x:c>
      <x:c r="C334" s="6">
        <x:v>5.53255356166667</x:v>
      </x:c>
      <x:c r="D334" s="14" t="s">
        <x:v>77</x:v>
      </x:c>
      <x:c r="E334" s="15">
        <x:v>43194.5139003472</x:v>
      </x:c>
      <x:c r="F334" t="s">
        <x:v>82</x:v>
      </x:c>
      <x:c r="G334" s="6">
        <x:v>191.170755317421</x:v>
      </x:c>
      <x:c r="H334" t="s">
        <x:v>83</x:v>
      </x:c>
      <x:c r="I334" s="6">
        <x:v>29.0957402453782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20.766</x:v>
      </x:c>
      <x:c r="R334" s="8">
        <x:v>163369.843574417</x:v>
      </x:c>
      <x:c r="S334" s="12">
        <x:v>291229.044223599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372303</x:v>
      </x:c>
      <x:c r="B335" s="1">
        <x:v>43205.5516379977</x:v>
      </x:c>
      <x:c r="C335" s="6">
        <x:v>5.548821135</x:v>
      </x:c>
      <x:c r="D335" s="14" t="s">
        <x:v>77</x:v>
      </x:c>
      <x:c r="E335" s="15">
        <x:v>43194.5139003472</x:v>
      </x:c>
      <x:c r="F335" t="s">
        <x:v>82</x:v>
      </x:c>
      <x:c r="G335" s="6">
        <x:v>191.238608043492</x:v>
      </x:c>
      <x:c r="H335" t="s">
        <x:v>83</x:v>
      </x:c>
      <x:c r="I335" s="6">
        <x:v>29.0811408406157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20.767</x:v>
      </x:c>
      <x:c r="R335" s="8">
        <x:v>163363.224110175</x:v>
      </x:c>
      <x:c r="S335" s="12">
        <x:v>291222.708753894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372316</x:v>
      </x:c>
      <x:c r="B336" s="1">
        <x:v>43205.5516496875</x:v>
      </x:c>
      <x:c r="C336" s="6">
        <x:v>5.56562207666667</x:v>
      </x:c>
      <x:c r="D336" s="14" t="s">
        <x:v>77</x:v>
      </x:c>
      <x:c r="E336" s="15">
        <x:v>43194.5139003472</x:v>
      </x:c>
      <x:c r="F336" t="s">
        <x:v>82</x:v>
      </x:c>
      <x:c r="G336" s="6">
        <x:v>191.239085631214</x:v>
      </x:c>
      <x:c r="H336" t="s">
        <x:v>83</x:v>
      </x:c>
      <x:c r="I336" s="6">
        <x:v>29.0839946287319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20.766</x:v>
      </x:c>
      <x:c r="R336" s="8">
        <x:v>163365.316761908</x:v>
      </x:c>
      <x:c r="S336" s="12">
        <x:v>291217.800321211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372323</x:v>
      </x:c>
      <x:c r="B337" s="1">
        <x:v>43205.5516612268</x:v>
      </x:c>
      <x:c r="C337" s="6">
        <x:v>5.582273125</x:v>
      </x:c>
      <x:c r="D337" s="14" t="s">
        <x:v>77</x:v>
      </x:c>
      <x:c r="E337" s="15">
        <x:v>43194.5139003472</x:v>
      </x:c>
      <x:c r="F337" t="s">
        <x:v>82</x:v>
      </x:c>
      <x:c r="G337" s="6">
        <x:v>191.191045744225</x:v>
      </x:c>
      <x:c r="H337" t="s">
        <x:v>83</x:v>
      </x:c>
      <x:c r="I337" s="6">
        <x:v>29.08051000357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20.77</x:v>
      </x:c>
      <x:c r="R337" s="8">
        <x:v>163373.459920675</x:v>
      </x:c>
      <x:c r="S337" s="12">
        <x:v>291209.822105149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372335</x:v>
      </x:c>
      <x:c r="B338" s="1">
        <x:v>43205.5516730671</x:v>
      </x:c>
      <x:c r="C338" s="6">
        <x:v>5.59930735666667</x:v>
      </x:c>
      <x:c r="D338" s="14" t="s">
        <x:v>77</x:v>
      </x:c>
      <x:c r="E338" s="15">
        <x:v>43194.5139003472</x:v>
      </x:c>
      <x:c r="F338" t="s">
        <x:v>82</x:v>
      </x:c>
      <x:c r="G338" s="6">
        <x:v>191.200957272966</x:v>
      </x:c>
      <x:c r="H338" t="s">
        <x:v>83</x:v>
      </x:c>
      <x:c r="I338" s="6">
        <x:v>29.0817416379123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20.769</x:v>
      </x:c>
      <x:c r="R338" s="8">
        <x:v>163368.798686355</x:v>
      </x:c>
      <x:c r="S338" s="12">
        <x:v>291217.359472117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372342</x:v>
      </x:c>
      <x:c r="B339" s="1">
        <x:v>43205.5516844907</x:v>
      </x:c>
      <x:c r="C339" s="6">
        <x:v>5.61575833833333</x:v>
      </x:c>
      <x:c r="D339" s="14" t="s">
        <x:v>77</x:v>
      </x:c>
      <x:c r="E339" s="15">
        <x:v>43194.5139003472</x:v>
      </x:c>
      <x:c r="F339" t="s">
        <x:v>82</x:v>
      </x:c>
      <x:c r="G339" s="6">
        <x:v>191.167885133599</x:v>
      </x:c>
      <x:c r="H339" t="s">
        <x:v>83</x:v>
      </x:c>
      <x:c r="I339" s="6">
        <x:v>29.0903630909656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20.768</x:v>
      </x:c>
      <x:c r="R339" s="8">
        <x:v>163379.826218334</x:v>
      </x:c>
      <x:c r="S339" s="12">
        <x:v>291219.388122617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372349</x:v>
      </x:c>
      <x:c r="B340" s="1">
        <x:v>43205.5516960648</x:v>
      </x:c>
      <x:c r="C340" s="6">
        <x:v>5.63244261166667</x:v>
      </x:c>
      <x:c r="D340" s="14" t="s">
        <x:v>77</x:v>
      </x:c>
      <x:c r="E340" s="15">
        <x:v>43194.5139003472</x:v>
      </x:c>
      <x:c r="F340" t="s">
        <x:v>82</x:v>
      </x:c>
      <x:c r="G340" s="6">
        <x:v>191.305895716374</x:v>
      </x:c>
      <x:c r="H340" t="s">
        <x:v>83</x:v>
      </x:c>
      <x:c r="I340" s="6">
        <x:v>29.0695755136312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20.767</x:v>
      </x:c>
      <x:c r="R340" s="8">
        <x:v>163383.708039508</x:v>
      </x:c>
      <x:c r="S340" s="12">
        <x:v>291226.90803662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372358</x:v>
      </x:c>
      <x:c r="B341" s="1">
        <x:v>43205.5517076389</x:v>
      </x:c>
      <x:c r="C341" s="6">
        <x:v>5.64907695333333</x:v>
      </x:c>
      <x:c r="D341" s="14" t="s">
        <x:v>77</x:v>
      </x:c>
      <x:c r="E341" s="15">
        <x:v>43194.5139003472</x:v>
      </x:c>
      <x:c r="F341" t="s">
        <x:v>82</x:v>
      </x:c>
      <x:c r="G341" s="6">
        <x:v>191.354232067375</x:v>
      </x:c>
      <x:c r="H341" t="s">
        <x:v>83</x:v>
      </x:c>
      <x:c r="I341" s="6">
        <x:v>29.06714229407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20.765</x:v>
      </x:c>
      <x:c r="R341" s="8">
        <x:v>163378.983302211</x:v>
      </x:c>
      <x:c r="S341" s="12">
        <x:v>291202.723633227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372369</x:v>
      </x:c>
      <x:c r="B342" s="1">
        <x:v>43205.551719213</x:v>
      </x:c>
      <x:c r="C342" s="6">
        <x:v>5.66577792</x:v>
      </x:c>
      <x:c r="D342" s="14" t="s">
        <x:v>77</x:v>
      </x:c>
      <x:c r="E342" s="15">
        <x:v>43194.5139003472</x:v>
      </x:c>
      <x:c r="F342" t="s">
        <x:v>82</x:v>
      </x:c>
      <x:c r="G342" s="6">
        <x:v>191.294139174331</x:v>
      </x:c>
      <x:c r="H342" t="s">
        <x:v>83</x:v>
      </x:c>
      <x:c r="I342" s="6">
        <x:v>29.0627865350643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20.77</x:v>
      </x:c>
      <x:c r="R342" s="8">
        <x:v>163384.162335334</x:v>
      </x:c>
      <x:c r="S342" s="12">
        <x:v>291207.637970191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372378</x:v>
      </x:c>
      <x:c r="B343" s="1">
        <x:v>43205.5517309028</x:v>
      </x:c>
      <x:c r="C343" s="6">
        <x:v>5.682578885</x:v>
      </x:c>
      <x:c r="D343" s="14" t="s">
        <x:v>77</x:v>
      </x:c>
      <x:c r="E343" s="15">
        <x:v>43194.5139003472</x:v>
      </x:c>
      <x:c r="F343" t="s">
        <x:v>82</x:v>
      </x:c>
      <x:c r="G343" s="6">
        <x:v>191.105739632439</x:v>
      </x:c>
      <x:c r="H343" t="s">
        <x:v>83</x:v>
      </x:c>
      <x:c r="I343" s="6">
        <x:v>29.0981134056537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20.769</x:v>
      </x:c>
      <x:c r="R343" s="8">
        <x:v>163390.055609486</x:v>
      </x:c>
      <x:c r="S343" s="12">
        <x:v>291219.568381871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372389</x:v>
      </x:c>
      <x:c r="B344" s="1">
        <x:v>43205.5517421644</x:v>
      </x:c>
      <x:c r="C344" s="6">
        <x:v>5.69881313</x:v>
      </x:c>
      <x:c r="D344" s="14" t="s">
        <x:v>77</x:v>
      </x:c>
      <x:c r="E344" s="15">
        <x:v>43194.5139003472</x:v>
      </x:c>
      <x:c r="F344" t="s">
        <x:v>82</x:v>
      </x:c>
      <x:c r="G344" s="6">
        <x:v>191.170255018773</x:v>
      </x:c>
      <x:c r="H344" t="s">
        <x:v>83</x:v>
      </x:c>
      <x:c r="I344" s="6">
        <x:v>29.0840847483964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20.77</x:v>
      </x:c>
      <x:c r="R344" s="8">
        <x:v>163387.235050475</x:v>
      </x:c>
      <x:c r="S344" s="12">
        <x:v>291207.067632577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372402</x:v>
      </x:c>
      <x:c r="B345" s="1">
        <x:v>43205.5517537384</x:v>
      </x:c>
      <x:c r="C345" s="6">
        <x:v>5.71546409666667</x:v>
      </x:c>
      <x:c r="D345" s="14" t="s">
        <x:v>77</x:v>
      </x:c>
      <x:c r="E345" s="15">
        <x:v>43194.5139003472</x:v>
      </x:c>
      <x:c r="F345" t="s">
        <x:v>82</x:v>
      </x:c>
      <x:c r="G345" s="6">
        <x:v>191.134840995052</x:v>
      </x:c>
      <x:c r="H345" t="s">
        <x:v>83</x:v>
      </x:c>
      <x:c r="I345" s="6">
        <x:v>29.0872389381702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20.771</x:v>
      </x:c>
      <x:c r="R345" s="8">
        <x:v>163383.16531761</x:v>
      </x:c>
      <x:c r="S345" s="12">
        <x:v>291204.361873038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372414</x:v>
      </x:c>
      <x:c r="B346" s="1">
        <x:v>43205.5517655093</x:v>
      </x:c>
      <x:c r="C346" s="6">
        <x:v>5.7324484</x:v>
      </x:c>
      <x:c r="D346" s="14" t="s">
        <x:v>77</x:v>
      </x:c>
      <x:c r="E346" s="15">
        <x:v>43194.5139003472</x:v>
      </x:c>
      <x:c r="F346" t="s">
        <x:v>82</x:v>
      </x:c>
      <x:c r="G346" s="6">
        <x:v>191.195286172734</x:v>
      </x:c>
      <x:c r="H346" t="s">
        <x:v>83</x:v>
      </x:c>
      <x:c r="I346" s="6">
        <x:v>29.0768451430813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20.771</x:v>
      </x:c>
      <x:c r="R346" s="8">
        <x:v>163394.071467919</x:v>
      </x:c>
      <x:c r="S346" s="12">
        <x:v>291202.554844476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372420</x:v>
      </x:c>
      <x:c r="B347" s="1">
        <x:v>43205.5517767708</x:v>
      </x:c>
      <x:c r="C347" s="6">
        <x:v>5.748616055</x:v>
      </x:c>
      <x:c r="D347" s="14" t="s">
        <x:v>77</x:v>
      </x:c>
      <x:c r="E347" s="15">
        <x:v>43194.5139003472</x:v>
      </x:c>
      <x:c r="F347" t="s">
        <x:v>82</x:v>
      </x:c>
      <x:c r="G347" s="6">
        <x:v>191.145496960341</x:v>
      </x:c>
      <x:c r="H347" t="s">
        <x:v>83</x:v>
      </x:c>
      <x:c r="I347" s="6">
        <x:v>29.0854065037497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20.771</x:v>
      </x:c>
      <x:c r="R347" s="8">
        <x:v>163392.560729251</x:v>
      </x:c>
      <x:c r="S347" s="12">
        <x:v>291208.724217815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372430</x:v>
      </x:c>
      <x:c r="B348" s="1">
        <x:v>43205.5517882755</x:v>
      </x:c>
      <x:c r="C348" s="6">
        <x:v>5.76521695333333</x:v>
      </x:c>
      <x:c r="D348" s="14" t="s">
        <x:v>77</x:v>
      </x:c>
      <x:c r="E348" s="15">
        <x:v>43194.5139003472</x:v>
      </x:c>
      <x:c r="F348" t="s">
        <x:v>82</x:v>
      </x:c>
      <x:c r="G348" s="6">
        <x:v>191.09569306672</x:v>
      </x:c>
      <x:c r="H348" t="s">
        <x:v>83</x:v>
      </x:c>
      <x:c r="I348" s="6">
        <x:v>29.0851661845559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20.774</x:v>
      </x:c>
      <x:c r="R348" s="8">
        <x:v>163401.514389087</x:v>
      </x:c>
      <x:c r="S348" s="12">
        <x:v>291203.451610555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372438</x:v>
      </x:c>
      <x:c r="B349" s="1">
        <x:v>43205.5518001157</x:v>
      </x:c>
      <x:c r="C349" s="6">
        <x:v>5.78226796</x:v>
      </x:c>
      <x:c r="D349" s="14" t="s">
        <x:v>77</x:v>
      </x:c>
      <x:c r="E349" s="15">
        <x:v>43194.5139003472</x:v>
      </x:c>
      <x:c r="F349" t="s">
        <x:v>82</x:v>
      </x:c>
      <x:c r="G349" s="6">
        <x:v>191.178592529971</x:v>
      </x:c>
      <x:c r="H349" t="s">
        <x:v>83</x:v>
      </x:c>
      <x:c r="I349" s="6">
        <x:v>29.0855867431565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20.769</x:v>
      </x:c>
      <x:c r="R349" s="8">
        <x:v>163390.031471081</x:v>
      </x:c>
      <x:c r="S349" s="12">
        <x:v>291202.925002632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372450</x:v>
      </x:c>
      <x:c r="B350" s="1">
        <x:v>43205.5518118866</x:v>
      </x:c>
      <x:c r="C350" s="6">
        <x:v>5.799168935</x:v>
      </x:c>
      <x:c r="D350" s="14" t="s">
        <x:v>77</x:v>
      </x:c>
      <x:c r="E350" s="15">
        <x:v>43194.5139003472</x:v>
      </x:c>
      <x:c r="F350" t="s">
        <x:v>82</x:v>
      </x:c>
      <x:c r="G350" s="6">
        <x:v>191.252854494772</x:v>
      </x:c>
      <x:c r="H350" t="s">
        <x:v>83</x:v>
      </x:c>
      <x:c r="I350" s="6">
        <x:v>29.0728198091251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20.769</x:v>
      </x:c>
      <x:c r="R350" s="8">
        <x:v>163402.02980209</x:v>
      </x:c>
      <x:c r="S350" s="12">
        <x:v>291204.837545649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372465</x:v>
      </x:c>
      <x:c r="B351" s="1">
        <x:v>43205.5518232292</x:v>
      </x:c>
      <x:c r="C351" s="6">
        <x:v>5.81555324666667</x:v>
      </x:c>
      <x:c r="D351" s="14" t="s">
        <x:v>77</x:v>
      </x:c>
      <x:c r="E351" s="15">
        <x:v>43194.5139003472</x:v>
      </x:c>
      <x:c r="F351" t="s">
        <x:v>82</x:v>
      </x:c>
      <x:c r="G351" s="6">
        <x:v>191.138783200198</x:v>
      </x:c>
      <x:c r="H351" t="s">
        <x:v>83</x:v>
      </x:c>
      <x:c r="I351" s="6">
        <x:v>29.0806902427139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20.773</x:v>
      </x:c>
      <x:c r="R351" s="8">
        <x:v>163411.415640533</x:v>
      </x:c>
      <x:c r="S351" s="12">
        <x:v>291208.271343432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372474</x:v>
      </x:c>
      <x:c r="B352" s="1">
        <x:v>43205.5518346065</x:v>
      </x:c>
      <x:c r="C352" s="6">
        <x:v>5.83190414833333</x:v>
      </x:c>
      <x:c r="D352" s="14" t="s">
        <x:v>77</x:v>
      </x:c>
      <x:c r="E352" s="15">
        <x:v>43194.5139003472</x:v>
      </x:c>
      <x:c r="F352" t="s">
        <x:v>82</x:v>
      </x:c>
      <x:c r="G352" s="6">
        <x:v>191.201796859612</x:v>
      </x:c>
      <x:c r="H352" t="s">
        <x:v>83</x:v>
      </x:c>
      <x:c r="I352" s="6">
        <x:v>29.0727897693378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20.772</x:v>
      </x:c>
      <x:c r="R352" s="8">
        <x:v>163405.646733991</x:v>
      </x:c>
      <x:c r="S352" s="12">
        <x:v>291193.870793312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372480</x:v>
      </x:c>
      <x:c r="B353" s="1">
        <x:v>43205.5518460995</x:v>
      </x:c>
      <x:c r="C353" s="6">
        <x:v>5.84848848166667</x:v>
      </x:c>
      <x:c r="D353" s="14" t="s">
        <x:v>77</x:v>
      </x:c>
      <x:c r="E353" s="15">
        <x:v>43194.5139003472</x:v>
      </x:c>
      <x:c r="F353" t="s">
        <x:v>82</x:v>
      </x:c>
      <x:c r="G353" s="6">
        <x:v>191.187424373477</x:v>
      </x:c>
      <x:c r="H353" t="s">
        <x:v>83</x:v>
      </x:c>
      <x:c r="I353" s="6">
        <x:v>29.0781969354189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20.771</x:v>
      </x:c>
      <x:c r="R353" s="8">
        <x:v>163387.51779937</x:v>
      </x:c>
      <x:c r="S353" s="12">
        <x:v>291184.144229389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372490</x:v>
      </x:c>
      <x:c r="B354" s="1">
        <x:v>43205.5518579051</x:v>
      </x:c>
      <x:c r="C354" s="6">
        <x:v>5.86548945333333</x:v>
      </x:c>
      <x:c r="D354" s="14" t="s">
        <x:v>77</x:v>
      </x:c>
      <x:c r="E354" s="15">
        <x:v>43194.5139003472</x:v>
      </x:c>
      <x:c r="F354" t="s">
        <x:v>82</x:v>
      </x:c>
      <x:c r="G354" s="6">
        <x:v>191.098785679507</x:v>
      </x:c>
      <x:c r="H354" t="s">
        <x:v>83</x:v>
      </x:c>
      <x:c r="I354" s="6">
        <x:v>29.0875693772709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20.773</x:v>
      </x:c>
      <x:c r="R354" s="8">
        <x:v>163400.094422465</x:v>
      </x:c>
      <x:c r="S354" s="12">
        <x:v>291209.536017522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372498</x:v>
      </x:c>
      <x:c r="B355" s="1">
        <x:v>43205.5518697569</x:v>
      </x:c>
      <x:c r="C355" s="6">
        <x:v>5.88252380166667</x:v>
      </x:c>
      <x:c r="D355" s="14" t="s">
        <x:v>77</x:v>
      </x:c>
      <x:c r="E355" s="15">
        <x:v>43194.5139003472</x:v>
      </x:c>
      <x:c r="F355" t="s">
        <x:v>82</x:v>
      </x:c>
      <x:c r="G355" s="6">
        <x:v>191.126381864482</x:v>
      </x:c>
      <x:c r="H355" t="s">
        <x:v>83</x:v>
      </x:c>
      <x:c r="I355" s="6">
        <x:v>29.0828230733164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20.773</x:v>
      </x:c>
      <x:c r="R355" s="8">
        <x:v>163419.395632331</x:v>
      </x:c>
      <x:c r="S355" s="12">
        <x:v>291209.249717303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372508</x:v>
      </x:c>
      <x:c r="B356" s="1">
        <x:v>43205.5518813657</x:v>
      </x:c>
      <x:c r="C356" s="6">
        <x:v>5.899241415</x:v>
      </x:c>
      <x:c r="D356" s="14" t="s">
        <x:v>77</x:v>
      </x:c>
      <x:c r="E356" s="15">
        <x:v>43194.5139003472</x:v>
      </x:c>
      <x:c r="F356" t="s">
        <x:v>82</x:v>
      </x:c>
      <x:c r="G356" s="6">
        <x:v>191.23398727319</x:v>
      </x:c>
      <x:c r="H356" t="s">
        <x:v>83</x:v>
      </x:c>
      <x:c r="I356" s="6">
        <x:v>29.0643185600006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20.773</x:v>
      </x:c>
      <x:c r="R356" s="8">
        <x:v>163392.178609993</x:v>
      </x:c>
      <x:c r="S356" s="12">
        <x:v>291209.462989413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372521</x:v>
      </x:c>
      <x:c r="B357" s="1">
        <x:v>43205.5518929051</x:v>
      </x:c>
      <x:c r="C357" s="6">
        <x:v>5.91584234833333</x:v>
      </x:c>
      <x:c r="D357" s="14" t="s">
        <x:v>77</x:v>
      </x:c>
      <x:c r="E357" s="15">
        <x:v>43194.5139003472</x:v>
      </x:c>
      <x:c r="F357" t="s">
        <x:v>82</x:v>
      </x:c>
      <x:c r="G357" s="6">
        <x:v>191.08870735809</x:v>
      </x:c>
      <x:c r="H357" t="s">
        <x:v>83</x:v>
      </x:c>
      <x:c r="I357" s="6">
        <x:v>29.0863677806983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20.774</x:v>
      </x:c>
      <x:c r="R357" s="8">
        <x:v>163435.745427871</x:v>
      </x:c>
      <x:c r="S357" s="12">
        <x:v>291211.689739061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372528</x:v>
      </x:c>
      <x:c r="B358" s="1">
        <x:v>43205.5519044329</x:v>
      </x:c>
      <x:c r="C358" s="6">
        <x:v>5.932459975</x:v>
      </x:c>
      <x:c r="D358" s="14" t="s">
        <x:v>77</x:v>
      </x:c>
      <x:c r="E358" s="15">
        <x:v>43194.5139003472</x:v>
      </x:c>
      <x:c r="F358" t="s">
        <x:v>82</x:v>
      </x:c>
      <x:c r="G358" s="6">
        <x:v>191.098712574526</x:v>
      </x:c>
      <x:c r="H358" t="s">
        <x:v>83</x:v>
      </x:c>
      <x:c r="I358" s="6">
        <x:v>29.0817115980449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20.775</x:v>
      </x:c>
      <x:c r="R358" s="8">
        <x:v>163404.122063629</x:v>
      </x:c>
      <x:c r="S358" s="12">
        <x:v>291189.683150307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372538</x:v>
      </x:c>
      <x:c r="B359" s="1">
        <x:v>43205.5519158912</x:v>
      </x:c>
      <x:c r="C359" s="6">
        <x:v>5.948960955</x:v>
      </x:c>
      <x:c r="D359" s="14" t="s">
        <x:v>77</x:v>
      </x:c>
      <x:c r="E359" s="15">
        <x:v>43194.5139003472</x:v>
      </x:c>
      <x:c r="F359" t="s">
        <x:v>82</x:v>
      </x:c>
      <x:c r="G359" s="6">
        <x:v>191.037700143279</x:v>
      </x:c>
      <x:c r="H359" t="s">
        <x:v>83</x:v>
      </x:c>
      <x:c r="I359" s="6">
        <x:v>29.0863377407891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20.777</x:v>
      </x:c>
      <x:c r="R359" s="8">
        <x:v>163408.550656921</x:v>
      </x:c>
      <x:c r="S359" s="12">
        <x:v>291199.899753094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372556</x:v>
      </x:c>
      <x:c r="B360" s="1">
        <x:v>43205.5519276273</x:v>
      </x:c>
      <x:c r="C360" s="6">
        <x:v>5.96586190666667</x:v>
      </x:c>
      <x:c r="D360" s="14" t="s">
        <x:v>77</x:v>
      </x:c>
      <x:c r="E360" s="15">
        <x:v>43194.5139003472</x:v>
      </x:c>
      <x:c r="F360" t="s">
        <x:v>82</x:v>
      </x:c>
      <x:c r="G360" s="6">
        <x:v>191.167221226891</x:v>
      </x:c>
      <x:c r="H360" t="s">
        <x:v>83</x:v>
      </x:c>
      <x:c r="I360" s="6">
        <x:v>29.0669920953892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20.776</x:v>
      </x:c>
      <x:c r="R360" s="8">
        <x:v>163426.812545001</x:v>
      </x:c>
      <x:c r="S360" s="12">
        <x:v>291209.550514999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372559</x:v>
      </x:c>
      <x:c r="B361" s="1">
        <x:v>43205.5519390046</x:v>
      </x:c>
      <x:c r="C361" s="6">
        <x:v>5.98227956</x:v>
      </x:c>
      <x:c r="D361" s="14" t="s">
        <x:v>77</x:v>
      </x:c>
      <x:c r="E361" s="15">
        <x:v>43194.5139003472</x:v>
      </x:c>
      <x:c r="F361" t="s">
        <x:v>82</x:v>
      </x:c>
      <x:c r="G361" s="6">
        <x:v>191.051318755073</x:v>
      </x:c>
      <x:c r="H361" t="s">
        <x:v>83</x:v>
      </x:c>
      <x:c r="I361" s="6">
        <x:v>29.0839946287319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20.777</x:v>
      </x:c>
      <x:c r="R361" s="8">
        <x:v>163417.764621634</x:v>
      </x:c>
      <x:c r="S361" s="12">
        <x:v>291204.379851044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372573</x:v>
      </x:c>
      <x:c r="B362" s="1">
        <x:v>43205.551950463</x:v>
      </x:c>
      <x:c r="C362" s="6">
        <x:v>5.99876384666667</x:v>
      </x:c>
      <x:c r="D362" s="14" t="s">
        <x:v>77</x:v>
      </x:c>
      <x:c r="E362" s="15">
        <x:v>43194.5139003472</x:v>
      </x:c>
      <x:c r="F362" t="s">
        <x:v>82</x:v>
      </x:c>
      <x:c r="G362" s="6">
        <x:v>190.937667597208</x:v>
      </x:c>
      <x:c r="H362" t="s">
        <x:v>83</x:v>
      </x:c>
      <x:c r="I362" s="6">
        <x:v>29.1035506526141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20.777</x:v>
      </x:c>
      <x:c r="R362" s="8">
        <x:v>163422.669201657</x:v>
      </x:c>
      <x:c r="S362" s="12">
        <x:v>291190.540886334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372583</x:v>
      </x:c>
      <x:c r="B363" s="1">
        <x:v>43205.5519621181</x:v>
      </x:c>
      <x:c r="C363" s="6">
        <x:v>6.0155148</x:v>
      </x:c>
      <x:c r="D363" s="14" t="s">
        <x:v>77</x:v>
      </x:c>
      <x:c r="E363" s="15">
        <x:v>43194.5139003472</x:v>
      </x:c>
      <x:c r="F363" t="s">
        <x:v>82</x:v>
      </x:c>
      <x:c r="G363" s="6">
        <x:v>190.93190539707</x:v>
      </x:c>
      <x:c r="H363" t="s">
        <x:v>83</x:v>
      </x:c>
      <x:c r="I363" s="6">
        <x:v>29.0957402453782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20.78</x:v>
      </x:c>
      <x:c r="R363" s="8">
        <x:v>163425.050613323</x:v>
      </x:c>
      <x:c r="S363" s="12">
        <x:v>291187.742787761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372587</x:v>
      </x:c>
      <x:c r="B364" s="1">
        <x:v>43205.5519737268</x:v>
      </x:c>
      <x:c r="C364" s="6">
        <x:v>6.032249095</x:v>
      </x:c>
      <x:c r="D364" s="14" t="s">
        <x:v>77</x:v>
      </x:c>
      <x:c r="E364" s="15">
        <x:v>43194.5139003472</x:v>
      </x:c>
      <x:c r="F364" t="s">
        <x:v>82</x:v>
      </x:c>
      <x:c r="G364" s="6">
        <x:v>190.971414540934</x:v>
      </x:c>
      <x:c r="H364" t="s">
        <x:v>83</x:v>
      </x:c>
      <x:c r="I364" s="6">
        <x:v>29.0948090057286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20.778</x:v>
      </x:c>
      <x:c r="R364" s="8">
        <x:v>163427.6586591</x:v>
      </x:c>
      <x:c r="S364" s="12">
        <x:v>291193.84976909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372604</x:v>
      </x:c>
      <x:c r="B365" s="1">
        <x:v>43205.5519853819</x:v>
      </x:c>
      <x:c r="C365" s="6">
        <x:v>6.049050095</x:v>
      </x:c>
      <x:c r="D365" s="14" t="s">
        <x:v>77</x:v>
      </x:c>
      <x:c r="E365" s="15">
        <x:v>43194.5139003472</x:v>
      </x:c>
      <x:c r="F365" t="s">
        <x:v>82</x:v>
      </x:c>
      <x:c r="G365" s="6">
        <x:v>191.007831444098</x:v>
      </x:c>
      <x:c r="H365" t="s">
        <x:v>83</x:v>
      </x:c>
      <x:c r="I365" s="6">
        <x:v>29.0826728739339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20.78</x:v>
      </x:c>
      <x:c r="R365" s="8">
        <x:v>163436.878698168</x:v>
      </x:c>
      <x:c r="S365" s="12">
        <x:v>291196.423905801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372613</x:v>
      </x:c>
      <x:c r="B366" s="1">
        <x:v>43205.5519971412</x:v>
      </x:c>
      <x:c r="C366" s="6">
        <x:v>6.06596771666667</x:v>
      </x:c>
      <x:c r="D366" s="14" t="s">
        <x:v>77</x:v>
      </x:c>
      <x:c r="E366" s="15">
        <x:v>43194.5139003472</x:v>
      </x:c>
      <x:c r="F366" t="s">
        <x:v>82</x:v>
      </x:c>
      <x:c r="G366" s="6">
        <x:v>191.054286965525</x:v>
      </x:c>
      <x:c r="H366" t="s">
        <x:v>83</x:v>
      </x:c>
      <x:c r="I366" s="6">
        <x:v>29.0834839506797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20.777</x:v>
      </x:c>
      <x:c r="R366" s="8">
        <x:v>163436.763181773</x:v>
      </x:c>
      <x:c r="S366" s="12">
        <x:v>291193.899147394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372619</x:v>
      </x:c>
      <x:c r="B367" s="1">
        <x:v>43205.5520084144</x:v>
      </x:c>
      <x:c r="C367" s="6">
        <x:v>6.082185325</x:v>
      </x:c>
      <x:c r="D367" s="14" t="s">
        <x:v>77</x:v>
      </x:c>
      <x:c r="E367" s="15">
        <x:v>43194.5139003472</x:v>
      </x:c>
      <x:c r="F367" t="s">
        <x:v>82</x:v>
      </x:c>
      <x:c r="G367" s="6">
        <x:v>191.041768069767</x:v>
      </x:c>
      <x:c r="H367" t="s">
        <x:v>83</x:v>
      </x:c>
      <x:c r="I367" s="6">
        <x:v>29.08270291381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20.778</x:v>
      </x:c>
      <x:c r="R367" s="8">
        <x:v>163441.003281445</x:v>
      </x:c>
      <x:c r="S367" s="12">
        <x:v>291194.491328772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372636</x:v>
      </x:c>
      <x:c r="B368" s="1">
        <x:v>43205.5520197917</x:v>
      </x:c>
      <x:c r="C368" s="6">
        <x:v>6.09858627333333</x:v>
      </x:c>
      <x:c r="D368" s="14" t="s">
        <x:v>77</x:v>
      </x:c>
      <x:c r="E368" s="15">
        <x:v>43194.5139003472</x:v>
      </x:c>
      <x:c r="F368" t="s">
        <x:v>82</x:v>
      </x:c>
      <x:c r="G368" s="6">
        <x:v>190.990376113852</x:v>
      </x:c>
      <x:c r="H368" t="s">
        <x:v>83</x:v>
      </x:c>
      <x:c r="I368" s="6">
        <x:v>29.0856768628632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20.78</x:v>
      </x:c>
      <x:c r="R368" s="8">
        <x:v>163443.844668682</x:v>
      </x:c>
      <x:c r="S368" s="12">
        <x:v>291194.787185801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372638</x:v>
      </x:c>
      <x:c r="B369" s="1">
        <x:v>43205.5520313657</x:v>
      </x:c>
      <x:c r="C369" s="6">
        <x:v>6.11525388666667</x:v>
      </x:c>
      <x:c r="D369" s="14" t="s">
        <x:v>77</x:v>
      </x:c>
      <x:c r="E369" s="15">
        <x:v>43194.5139003472</x:v>
      </x:c>
      <x:c r="F369" t="s">
        <x:v>82</x:v>
      </x:c>
      <x:c r="G369" s="6">
        <x:v>191.016681254031</x:v>
      </x:c>
      <x:c r="H369" t="s">
        <x:v>83</x:v>
      </x:c>
      <x:c r="I369" s="6">
        <x:v>29.0840847483964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20.779</x:v>
      </x:c>
      <x:c r="R369" s="8">
        <x:v>163443.698172357</x:v>
      </x:c>
      <x:c r="S369" s="12">
        <x:v>291184.260837701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372654</x:v>
      </x:c>
      <x:c r="B370" s="1">
        <x:v>43205.5520430903</x:v>
      </x:c>
      <x:c r="C370" s="6">
        <x:v>6.132154885</x:v>
      </x:c>
      <x:c r="D370" s="14" t="s">
        <x:v>77</x:v>
      </x:c>
      <x:c r="E370" s="15">
        <x:v>43194.5139003472</x:v>
      </x:c>
      <x:c r="F370" t="s">
        <x:v>82</x:v>
      </x:c>
      <x:c r="G370" s="6">
        <x:v>191.005858101341</x:v>
      </x:c>
      <x:c r="H370" t="s">
        <x:v>83</x:v>
      </x:c>
      <x:c r="I370" s="6">
        <x:v>29.085947221999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20.779</x:v>
      </x:c>
      <x:c r="R370" s="8">
        <x:v>163448.448989094</x:v>
      </x:c>
      <x:c r="S370" s="12">
        <x:v>291196.921272493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372658</x:v>
      </x:c>
      <x:c r="B371" s="1">
        <x:v>43205.5520548958</x:v>
      </x:c>
      <x:c r="C371" s="6">
        <x:v>6.14915587</x:v>
      </x:c>
      <x:c r="D371" s="14" t="s">
        <x:v>77</x:v>
      </x:c>
      <x:c r="E371" s="15">
        <x:v>43194.5139003472</x:v>
      </x:c>
      <x:c r="F371" t="s">
        <x:v>82</x:v>
      </x:c>
      <x:c r="G371" s="6">
        <x:v>191.039827340523</x:v>
      </x:c>
      <x:c r="H371" t="s">
        <x:v>83</x:v>
      </x:c>
      <x:c r="I371" s="6">
        <x:v>29.0742316794403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20.781</x:v>
      </x:c>
      <x:c r="R371" s="8">
        <x:v>163454.573578647</x:v>
      </x:c>
      <x:c r="S371" s="12">
        <x:v>291194.47576424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372676</x:v>
      </x:c>
      <x:c r="B372" s="1">
        <x:v>43205.5520671296</x:v>
      </x:c>
      <x:c r="C372" s="6">
        <x:v>6.16675690333333</x:v>
      </x:c>
      <x:c r="D372" s="14" t="s">
        <x:v>77</x:v>
      </x:c>
      <x:c r="E372" s="15">
        <x:v>43194.5139003472</x:v>
      </x:c>
      <x:c r="F372" t="s">
        <x:v>82</x:v>
      </x:c>
      <x:c r="G372" s="6">
        <x:v>190.929287472268</x:v>
      </x:c>
      <x:c r="H372" t="s">
        <x:v>83</x:v>
      </x:c>
      <x:c r="I372" s="6">
        <x:v>29.0961908453014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20.78</x:v>
      </x:c>
      <x:c r="R372" s="8">
        <x:v>163452.123843759</x:v>
      </x:c>
      <x:c r="S372" s="12">
        <x:v>291204.112359465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372685</x:v>
      </x:c>
      <x:c r="B373" s="1">
        <x:v>43205.5520783218</x:v>
      </x:c>
      <x:c r="C373" s="6">
        <x:v>6.182874445</x:v>
      </x:c>
      <x:c r="D373" s="14" t="s">
        <x:v>77</x:v>
      </x:c>
      <x:c r="E373" s="15">
        <x:v>43194.5139003472</x:v>
      </x:c>
      <x:c r="F373" t="s">
        <x:v>82</x:v>
      </x:c>
      <x:c r="G373" s="6">
        <x:v>191.003467551788</x:v>
      </x:c>
      <x:c r="H373" t="s">
        <x:v>83</x:v>
      </x:c>
      <x:c r="I373" s="6">
        <x:v>29.0834238709144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20.78</x:v>
      </x:c>
      <x:c r="R373" s="8">
        <x:v>163459.180976153</x:v>
      </x:c>
      <x:c r="S373" s="12">
        <x:v>291210.255537369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372693</x:v>
      </x:c>
      <x:c r="B374" s="1">
        <x:v>43205.5520895023</x:v>
      </x:c>
      <x:c r="C374" s="6">
        <x:v>6.19899206666667</x:v>
      </x:c>
      <x:c r="D374" s="14" t="s">
        <x:v>77</x:v>
      </x:c>
      <x:c r="E374" s="15">
        <x:v>43194.5139003472</x:v>
      </x:c>
      <x:c r="F374" t="s">
        <x:v>82</x:v>
      </x:c>
      <x:c r="G374" s="6">
        <x:v>191.009349414156</x:v>
      </x:c>
      <x:c r="H374" t="s">
        <x:v>83</x:v>
      </x:c>
      <x:c r="I374" s="6">
        <x:v>29.0853464239499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20.779</x:v>
      </x:c>
      <x:c r="R374" s="8">
        <x:v>163454.03614262</x:v>
      </x:c>
      <x:c r="S374" s="12">
        <x:v>291203.753021306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372697</x:v>
      </x:c>
      <x:c r="B375" s="1">
        <x:v>43205.5521015046</x:v>
      </x:c>
      <x:c r="C375" s="6">
        <x:v>6.216276445</x:v>
      </x:c>
      <x:c r="D375" s="14" t="s">
        <x:v>77</x:v>
      </x:c>
      <x:c r="E375" s="15">
        <x:v>43194.5139003472</x:v>
      </x:c>
      <x:c r="F375" t="s">
        <x:v>82</x:v>
      </x:c>
      <x:c r="G375" s="6">
        <x:v>190.995544307012</x:v>
      </x:c>
      <x:c r="H375" t="s">
        <x:v>83</x:v>
      </x:c>
      <x:c r="I375" s="6">
        <x:v>29.0789178915547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20.782</x:v>
      </x:c>
      <x:c r="R375" s="8">
        <x:v>163388.309599628</x:v>
      </x:c>
      <x:c r="S375" s="12">
        <x:v>291198.977276876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372708</x:v>
      </x:c>
      <x:c r="B376" s="1">
        <x:v>43205.5521127315</x:v>
      </x:c>
      <x:c r="C376" s="6">
        <x:v>6.23244404333333</x:v>
      </x:c>
      <x:c r="D376" s="14" t="s">
        <x:v>77</x:v>
      </x:c>
      <x:c r="E376" s="15">
        <x:v>43194.5139003472</x:v>
      </x:c>
      <x:c r="F376" t="s">
        <x:v>82</x:v>
      </x:c>
      <x:c r="G376" s="6">
        <x:v>190.967727126461</x:v>
      </x:c>
      <x:c r="H376" t="s">
        <x:v>83</x:v>
      </x:c>
      <x:c r="I376" s="6">
        <x:v>29.0778364574089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20.784</x:v>
      </x:c>
      <x:c r="R376" s="8">
        <x:v>163400.163380024</x:v>
      </x:c>
      <x:c r="S376" s="12">
        <x:v>291190.014362622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372725</x:v>
      </x:c>
      <x:c r="B377" s="1">
        <x:v>43205.5521245718</x:v>
      </x:c>
      <x:c r="C377" s="6">
        <x:v>6.24946168666667</x:v>
      </x:c>
      <x:c r="D377" s="14" t="s">
        <x:v>77</x:v>
      </x:c>
      <x:c r="E377" s="15">
        <x:v>43194.5139003472</x:v>
      </x:c>
      <x:c r="F377" t="s">
        <x:v>82</x:v>
      </x:c>
      <x:c r="G377" s="6">
        <x:v>190.956165514185</x:v>
      </x:c>
      <x:c r="H377" t="s">
        <x:v>83</x:v>
      </x:c>
      <x:c r="I377" s="6">
        <x:v>29.0915646889689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20.78</x:v>
      </x:c>
      <x:c r="R377" s="8">
        <x:v>163367.338195115</x:v>
      </x:c>
      <x:c r="S377" s="12">
        <x:v>291206.352627054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372730</x:v>
      </x:c>
      <x:c r="B378" s="1">
        <x:v>43205.5521355324</x:v>
      </x:c>
      <x:c r="C378" s="6">
        <x:v>6.26526260833333</x:v>
      </x:c>
      <x:c r="D378" s="14" t="s">
        <x:v>77</x:v>
      </x:c>
      <x:c r="E378" s="15">
        <x:v>43194.5139003472</x:v>
      </x:c>
      <x:c r="F378" t="s">
        <x:v>82</x:v>
      </x:c>
      <x:c r="G378" s="6">
        <x:v>190.997358169479</x:v>
      </x:c>
      <x:c r="H378" t="s">
        <x:v>83</x:v>
      </x:c>
      <x:c r="I378" s="6">
        <x:v>29.0844752669691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20.78</x:v>
      </x:c>
      <x:c r="R378" s="8">
        <x:v>163374.799040897</x:v>
      </x:c>
      <x:c r="S378" s="12">
        <x:v>291195.809192711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372746</x:v>
      </x:c>
      <x:c r="B379" s="1">
        <x:v>43205.5521470718</x:v>
      </x:c>
      <x:c r="C379" s="6">
        <x:v>6.2818802</x:v>
      </x:c>
      <x:c r="D379" s="14" t="s">
        <x:v>77</x:v>
      </x:c>
      <x:c r="E379" s="15">
        <x:v>43194.5139003472</x:v>
      </x:c>
      <x:c r="F379" t="s">
        <x:v>82</x:v>
      </x:c>
      <x:c r="G379" s="6">
        <x:v>190.985055530418</x:v>
      </x:c>
      <x:c r="H379" t="s">
        <x:v>83</x:v>
      </x:c>
      <x:c r="I379" s="6">
        <x:v>29.071918615618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20.785</x:v>
      </x:c>
      <x:c r="R379" s="8">
        <x:v>163384.346488661</x:v>
      </x:c>
      <x:c r="S379" s="12">
        <x:v>291192.560738607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372753</x:v>
      </x:c>
      <x:c r="B380" s="1">
        <x:v>43205.5521590625</x:v>
      </x:c>
      <x:c r="C380" s="6">
        <x:v>6.299131205</x:v>
      </x:c>
      <x:c r="D380" s="14" t="s">
        <x:v>77</x:v>
      </x:c>
      <x:c r="E380" s="15">
        <x:v>43194.5139003472</x:v>
      </x:c>
      <x:c r="F380" t="s">
        <x:v>82</x:v>
      </x:c>
      <x:c r="G380" s="6">
        <x:v>191.001931317798</x:v>
      </x:c>
      <x:c r="H380" t="s">
        <x:v>83</x:v>
      </x:c>
      <x:c r="I380" s="6">
        <x:v>29.071948655398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20.784</x:v>
      </x:c>
      <x:c r="R380" s="8">
        <x:v>163391.029307323</x:v>
      </x:c>
      <x:c r="S380" s="12">
        <x:v>291186.418490946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372761</x:v>
      </x:c>
      <x:c r="B381" s="1">
        <x:v>43205.5521706018</x:v>
      </x:c>
      <x:c r="C381" s="6">
        <x:v>6.31574891166667</x:v>
      </x:c>
      <x:c r="D381" s="14" t="s">
        <x:v>77</x:v>
      </x:c>
      <x:c r="E381" s="15">
        <x:v>43194.5139003472</x:v>
      </x:c>
      <x:c r="F381" t="s">
        <x:v>82</x:v>
      </x:c>
      <x:c r="G381" s="6">
        <x:v>191.035063032295</x:v>
      </x:c>
      <x:c r="H381" t="s">
        <x:v>83</x:v>
      </x:c>
      <x:c r="I381" s="6">
        <x:v>29.0779866565745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20.78</x:v>
      </x:c>
      <x:c r="R381" s="8">
        <x:v>163379.768425529</x:v>
      </x:c>
      <x:c r="S381" s="12">
        <x:v>291198.729079915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372767</x:v>
      </x:c>
      <x:c r="B382" s="1">
        <x:v>43205.5521818634</x:v>
      </x:c>
      <x:c r="C382" s="6">
        <x:v>6.33194977</x:v>
      </x:c>
      <x:c r="D382" s="14" t="s">
        <x:v>77</x:v>
      </x:c>
      <x:c r="E382" s="15">
        <x:v>43194.5139003472</x:v>
      </x:c>
      <x:c r="F382" t="s">
        <x:v>82</x:v>
      </x:c>
      <x:c r="G382" s="6">
        <x:v>190.861695812405</x:v>
      </x:c>
      <x:c r="H382" t="s">
        <x:v>83</x:v>
      </x:c>
      <x:c r="I382" s="6">
        <x:v>29.1019585296631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20.782</x:v>
      </x:c>
      <x:c r="R382" s="8">
        <x:v>163385.615729978</x:v>
      </x:c>
      <x:c r="S382" s="12">
        <x:v>291190.655342235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372780</x:v>
      </x:c>
      <x:c r="B383" s="1">
        <x:v>43205.5521937153</x:v>
      </x:c>
      <x:c r="C383" s="6">
        <x:v>6.34903411666667</x:v>
      </x:c>
      <x:c r="D383" s="14" t="s">
        <x:v>77</x:v>
      </x:c>
      <x:c r="E383" s="15">
        <x:v>43194.5139003472</x:v>
      </x:c>
      <x:c r="F383" t="s">
        <x:v>82</x:v>
      </x:c>
      <x:c r="G383" s="6">
        <x:v>190.837389715656</x:v>
      </x:c>
      <x:c r="H383" t="s">
        <x:v>83</x:v>
      </x:c>
      <x:c r="I383" s="6">
        <x:v>29.1002762873668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20.784</x:v>
      </x:c>
      <x:c r="R383" s="8">
        <x:v>163387.124094894</x:v>
      </x:c>
      <x:c r="S383" s="12">
        <x:v>291185.27283979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372787</x:v>
      </x:c>
      <x:c r="B384" s="1">
        <x:v>43205.5522053588</x:v>
      </x:c>
      <x:c r="C384" s="6">
        <x:v>6.36580170666667</x:v>
      </x:c>
      <x:c r="D384" s="14" t="s">
        <x:v>77</x:v>
      </x:c>
      <x:c r="E384" s="15">
        <x:v>43194.5139003472</x:v>
      </x:c>
      <x:c r="F384" t="s">
        <x:v>82</x:v>
      </x:c>
      <x:c r="G384" s="6">
        <x:v>190.912817151227</x:v>
      </x:c>
      <x:c r="H384" t="s">
        <x:v>83</x:v>
      </x:c>
      <x:c r="I384" s="6">
        <x:v>29.0843551074031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20.785</x:v>
      </x:c>
      <x:c r="R384" s="8">
        <x:v>163389.375996853</x:v>
      </x:c>
      <x:c r="S384" s="12">
        <x:v>291182.056393625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372801</x:v>
      </x:c>
      <x:c r="B385" s="1">
        <x:v>43205.5522172106</x:v>
      </x:c>
      <x:c r="C385" s="6">
        <x:v>6.38288606666667</x:v>
      </x:c>
      <x:c r="D385" s="14" t="s">
        <x:v>77</x:v>
      </x:c>
      <x:c r="E385" s="15">
        <x:v>43194.5139003472</x:v>
      </x:c>
      <x:c r="F385" t="s">
        <x:v>82</x:v>
      </x:c>
      <x:c r="G385" s="6">
        <x:v>190.932652924163</x:v>
      </x:c>
      <x:c r="H385" t="s">
        <x:v>83</x:v>
      </x:c>
      <x:c r="I385" s="6">
        <x:v>29.0838744691832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20.784</x:v>
      </x:c>
      <x:c r="R385" s="8">
        <x:v>163392.799879349</x:v>
      </x:c>
      <x:c r="S385" s="12">
        <x:v>291209.029669318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372814</x:v>
      </x:c>
      <x:c r="B386" s="1">
        <x:v>43205.5522284375</x:v>
      </x:c>
      <x:c r="C386" s="6">
        <x:v>6.39900365333333</x:v>
      </x:c>
      <x:c r="D386" s="14" t="s">
        <x:v>77</x:v>
      </x:c>
      <x:c r="E386" s="15">
        <x:v>43194.5139003472</x:v>
      </x:c>
      <x:c r="F386" t="s">
        <x:v>82</x:v>
      </x:c>
      <x:c r="G386" s="6">
        <x:v>190.881761495578</x:v>
      </x:c>
      <x:c r="H386" t="s">
        <x:v>83</x:v>
      </x:c>
      <x:c r="I386" s="6">
        <x:v>29.0897022122467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20.785</x:v>
      </x:c>
      <x:c r="R386" s="8">
        <x:v>163406.196630021</x:v>
      </x:c>
      <x:c r="S386" s="12">
        <x:v>291190.72993262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372824</x:v>
      </x:c>
      <x:c r="B387" s="1">
        <x:v>43205.5522398958</x:v>
      </x:c>
      <x:c r="C387" s="6">
        <x:v>6.41553795166667</x:v>
      </x:c>
      <x:c r="D387" s="14" t="s">
        <x:v>77</x:v>
      </x:c>
      <x:c r="E387" s="15">
        <x:v>43194.5139003472</x:v>
      </x:c>
      <x:c r="F387" t="s">
        <x:v>82</x:v>
      </x:c>
      <x:c r="G387" s="6">
        <x:v>190.881935959918</x:v>
      </x:c>
      <x:c r="H387" t="s">
        <x:v>83</x:v>
      </x:c>
      <x:c r="I387" s="6">
        <x:v>29.0896721723084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20.785</x:v>
      </x:c>
      <x:c r="R387" s="8">
        <x:v>163403.468876945</x:v>
      </x:c>
      <x:c r="S387" s="12">
        <x:v>291184.011914247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372830</x:v>
      </x:c>
      <x:c r="B388" s="1">
        <x:v>43205.5522515856</x:v>
      </x:c>
      <x:c r="C388" s="6">
        <x:v>6.43237225666667</x:v>
      </x:c>
      <x:c r="D388" s="14" t="s">
        <x:v>77</x:v>
      </x:c>
      <x:c r="E388" s="15">
        <x:v>43194.5139003472</x:v>
      </x:c>
      <x:c r="F388" t="s">
        <x:v>82</x:v>
      </x:c>
      <x:c r="G388" s="6">
        <x:v>190.82076321297</x:v>
      </x:c>
      <x:c r="H388" t="s">
        <x:v>83</x:v>
      </x:c>
      <x:c r="I388" s="6">
        <x:v>29.0972722853639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20.786</x:v>
      </x:c>
      <x:c r="R388" s="8">
        <x:v>163402.719414572</x:v>
      </x:c>
      <x:c r="S388" s="12">
        <x:v>291188.808651094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372838</x:v>
      </x:c>
      <x:c r="B389" s="1">
        <x:v>43205.5522632292</x:v>
      </x:c>
      <x:c r="C389" s="6">
        <x:v>6.44913993833333</x:v>
      </x:c>
      <x:c r="D389" s="14" t="s">
        <x:v>77</x:v>
      </x:c>
      <x:c r="E389" s="15">
        <x:v>43194.5139003472</x:v>
      </x:c>
      <x:c r="F389" t="s">
        <x:v>82</x:v>
      </x:c>
      <x:c r="G389" s="6">
        <x:v>190.849487345386</x:v>
      </x:c>
      <x:c r="H389" t="s">
        <x:v>83</x:v>
      </x:c>
      <x:c r="I389" s="6">
        <x:v>29.086457900426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20.788</x:v>
      </x:c>
      <x:c r="R389" s="8">
        <x:v>163401.436589307</x:v>
      </x:c>
      <x:c r="S389" s="12">
        <x:v>291184.932477745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372849</x:v>
      </x:c>
      <x:c r="B390" s="1">
        <x:v>43205.5522745023</x:v>
      </x:c>
      <x:c r="C390" s="6">
        <x:v>6.46535749</x:v>
      </x:c>
      <x:c r="D390" s="14" t="s">
        <x:v>77</x:v>
      </x:c>
      <x:c r="E390" s="15">
        <x:v>43194.5139003472</x:v>
      </x:c>
      <x:c r="F390" t="s">
        <x:v>82</x:v>
      </x:c>
      <x:c r="G390" s="6">
        <x:v>190.839891892545</x:v>
      </x:c>
      <x:c r="H390" t="s">
        <x:v>83</x:v>
      </x:c>
      <x:c r="I390" s="6">
        <x:v>29.096911805304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20.785</x:v>
      </x:c>
      <x:c r="R390" s="8">
        <x:v>163400.963707948</x:v>
      </x:c>
      <x:c r="S390" s="12">
        <x:v>291186.749568152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372859</x:v>
      </x:c>
      <x:c r="B391" s="1">
        <x:v>43205.5522864931</x:v>
      </x:c>
      <x:c r="C391" s="6">
        <x:v>6.482658505</x:v>
      </x:c>
      <x:c r="D391" s="14" t="s">
        <x:v>77</x:v>
      </x:c>
      <x:c r="E391" s="15">
        <x:v>43194.5139003472</x:v>
      </x:c>
      <x:c r="F391" t="s">
        <x:v>82</x:v>
      </x:c>
      <x:c r="G391" s="6">
        <x:v>190.820359284294</x:v>
      </x:c>
      <x:c r="H391" t="s">
        <x:v>83</x:v>
      </x:c>
      <x:c r="I391" s="6">
        <x:v>29.0914745691039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20.788</x:v>
      </x:c>
      <x:c r="R391" s="8">
        <x:v>163404.721830449</x:v>
      </x:c>
      <x:c r="S391" s="12">
        <x:v>291195.296543673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372867</x:v>
      </x:c>
      <x:c r="B392" s="1">
        <x:v>43205.5522980324</x:v>
      </x:c>
      <x:c r="C392" s="6">
        <x:v>6.49924277833333</x:v>
      </x:c>
      <x:c r="D392" s="14" t="s">
        <x:v>77</x:v>
      </x:c>
      <x:c r="E392" s="15">
        <x:v>43194.5139003472</x:v>
      </x:c>
      <x:c r="F392" t="s">
        <x:v>82</x:v>
      </x:c>
      <x:c r="G392" s="6">
        <x:v>190.866755716601</x:v>
      </x:c>
      <x:c r="H392" t="s">
        <x:v>83</x:v>
      </x:c>
      <x:c r="I392" s="6">
        <x:v>29.0834839506797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20.788</x:v>
      </x:c>
      <x:c r="R392" s="8">
        <x:v>163403.277119545</x:v>
      </x:c>
      <x:c r="S392" s="12">
        <x:v>291180.996729383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372885</x:v>
      </x:c>
      <x:c r="B393" s="1">
        <x:v>43205.5523092593</x:v>
      </x:c>
      <x:c r="C393" s="6">
        <x:v>6.51542704666667</x:v>
      </x:c>
      <x:c r="D393" s="14" t="s">
        <x:v>77</x:v>
      </x:c>
      <x:c r="E393" s="15">
        <x:v>43194.5139003472</x:v>
      </x:c>
      <x:c r="F393" t="s">
        <x:v>82</x:v>
      </x:c>
      <x:c r="G393" s="6">
        <x:v>190.861405229041</x:v>
      </x:c>
      <x:c r="H393" t="s">
        <x:v>83</x:v>
      </x:c>
      <x:c r="I393" s="6">
        <x:v>29.0814712791152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20.789</x:v>
      </x:c>
      <x:c r="R393" s="8">
        <x:v>163408.066742332</x:v>
      </x:c>
      <x:c r="S393" s="12">
        <x:v>291209.664320169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372895</x:v>
      </x:c>
      <x:c r="B394" s="1">
        <x:v>43205.5523212153</x:v>
      </x:c>
      <x:c r="C394" s="6">
        <x:v>6.532628075</x:v>
      </x:c>
      <x:c r="D394" s="14" t="s">
        <x:v>77</x:v>
      </x:c>
      <x:c r="E394" s="15">
        <x:v>43194.5139003472</x:v>
      </x:c>
      <x:c r="F394" t="s">
        <x:v>82</x:v>
      </x:c>
      <x:c r="G394" s="6">
        <x:v>190.847568675987</x:v>
      </x:c>
      <x:c r="H394" t="s">
        <x:v>83</x:v>
      </x:c>
      <x:c r="I394" s="6">
        <x:v>29.0867883394499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20.788</x:v>
      </x:c>
      <x:c r="R394" s="8">
        <x:v>163410.531891055</x:v>
      </x:c>
      <x:c r="S394" s="12">
        <x:v>291189.10409062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372902</x:v>
      </x:c>
      <x:c r="B395" s="1">
        <x:v>43205.5523324421</x:v>
      </x:c>
      <x:c r="C395" s="6">
        <x:v>6.54882899166667</x:v>
      </x:c>
      <x:c r="D395" s="14" t="s">
        <x:v>77</x:v>
      </x:c>
      <x:c r="E395" s="15">
        <x:v>43194.5139003472</x:v>
      </x:c>
      <x:c r="F395" t="s">
        <x:v>82</x:v>
      </x:c>
      <x:c r="G395" s="6">
        <x:v>190.896235489807</x:v>
      </x:c>
      <x:c r="H395" t="s">
        <x:v>83</x:v>
      </x:c>
      <x:c r="I395" s="6">
        <x:v>29.0784072142756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20.788</x:v>
      </x:c>
      <x:c r="R395" s="8">
        <x:v>163402.450219272</x:v>
      </x:c>
      <x:c r="S395" s="12">
        <x:v>291183.135030907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372911</x:v>
      </x:c>
      <x:c r="B396" s="1">
        <x:v>43205.552343831</x:v>
      </x:c>
      <x:c r="C396" s="6">
        <x:v>6.56522996166667</x:v>
      </x:c>
      <x:c r="D396" s="14" t="s">
        <x:v>77</x:v>
      </x:c>
      <x:c r="E396" s="15">
        <x:v>43194.5139003472</x:v>
      </x:c>
      <x:c r="F396" t="s">
        <x:v>82</x:v>
      </x:c>
      <x:c r="G396" s="6">
        <x:v>190.953417936879</x:v>
      </x:c>
      <x:c r="H396" t="s">
        <x:v>83</x:v>
      </x:c>
      <x:c r="I396" s="6">
        <x:v>29.0802997245814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20.784</x:v>
      </x:c>
      <x:c r="R396" s="8">
        <x:v>163407.954865153</x:v>
      </x:c>
      <x:c r="S396" s="12">
        <x:v>291193.554335771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372923</x:v>
      </x:c>
      <x:c r="B397" s="1">
        <x:v>43205.5523554051</x:v>
      </x:c>
      <x:c r="C397" s="6">
        <x:v>6.581864235</x:v>
      </x:c>
      <x:c r="D397" s="14" t="s">
        <x:v>77</x:v>
      </x:c>
      <x:c r="E397" s="15">
        <x:v>43194.5139003472</x:v>
      </x:c>
      <x:c r="F397" t="s">
        <x:v>82</x:v>
      </x:c>
      <x:c r="G397" s="6">
        <x:v>190.977655661026</x:v>
      </x:c>
      <x:c r="H397" t="s">
        <x:v>83</x:v>
      </x:c>
      <x:c r="I397" s="6">
        <x:v>29.0673225324954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20.787</x:v>
      </x:c>
      <x:c r="R397" s="8">
        <x:v>163417.339907106</x:v>
      </x:c>
      <x:c r="S397" s="12">
        <x:v>291183.571695737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372928</x:v>
      </x:c>
      <x:c r="B398" s="1">
        <x:v>43205.5523669792</x:v>
      </x:c>
      <x:c r="C398" s="6">
        <x:v>6.59851519</x:v>
      </x:c>
      <x:c r="D398" s="14" t="s">
        <x:v>77</x:v>
      </x:c>
      <x:c r="E398" s="15">
        <x:v>43194.5139003472</x:v>
      </x:c>
      <x:c r="F398" t="s">
        <x:v>82</x:v>
      </x:c>
      <x:c r="G398" s="6">
        <x:v>190.86825475369</x:v>
      </x:c>
      <x:c r="H398" t="s">
        <x:v>83</x:v>
      </x:c>
      <x:c r="I398" s="6">
        <x:v>29.0685541619955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20.793</x:v>
      </x:c>
      <x:c r="R398" s="8">
        <x:v>163432.584551445</x:v>
      </x:c>
      <x:c r="S398" s="12">
        <x:v>291185.723126269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372944</x:v>
      </x:c>
      <x:c r="B399" s="1">
        <x:v>43205.5523793634</x:v>
      </x:c>
      <x:c r="C399" s="6">
        <x:v>6.61636626666667</x:v>
      </x:c>
      <x:c r="D399" s="14" t="s">
        <x:v>77</x:v>
      </x:c>
      <x:c r="E399" s="15">
        <x:v>43194.5139003472</x:v>
      </x:c>
      <x:c r="F399" t="s">
        <x:v>82</x:v>
      </x:c>
      <x:c r="G399" s="6">
        <x:v>190.895178273272</x:v>
      </x:c>
      <x:c r="H399" t="s">
        <x:v>83</x:v>
      </x:c>
      <x:c r="I399" s="6">
        <x:v>29.0697857919477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20.791</x:v>
      </x:c>
      <x:c r="R399" s="8">
        <x:v>163411.540725937</x:v>
      </x:c>
      <x:c r="S399" s="12">
        <x:v>291189.580319445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372950</x:v>
      </x:c>
      <x:c r="B400" s="1">
        <x:v>43205.552390544</x:v>
      </x:c>
      <x:c r="C400" s="6">
        <x:v>6.63245051333333</x:v>
      </x:c>
      <x:c r="D400" s="14" t="s">
        <x:v>77</x:v>
      </x:c>
      <x:c r="E400" s="15">
        <x:v>43194.5139003472</x:v>
      </x:c>
      <x:c r="F400" t="s">
        <x:v>82</x:v>
      </x:c>
      <x:c r="G400" s="6">
        <x:v>190.823439456335</x:v>
      </x:c>
      <x:c r="H400" t="s">
        <x:v>83</x:v>
      </x:c>
      <x:c r="I400" s="6">
        <x:v>29.0938777663378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20.787</x:v>
      </x:c>
      <x:c r="R400" s="8">
        <x:v>163415.857008797</x:v>
      </x:c>
      <x:c r="S400" s="12">
        <x:v>291187.80482009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372961</x:v>
      </x:c>
      <x:c r="B401" s="1">
        <x:v>43205.5524019329</x:v>
      </x:c>
      <x:c r="C401" s="6">
        <x:v>6.64886812</x:v>
      </x:c>
      <x:c r="D401" s="14" t="s">
        <x:v>77</x:v>
      </x:c>
      <x:c r="E401" s="15">
        <x:v>43194.5139003472</x:v>
      </x:c>
      <x:c r="F401" t="s">
        <x:v>82</x:v>
      </x:c>
      <x:c r="G401" s="6">
        <x:v>190.7936801903</x:v>
      </x:c>
      <x:c r="H401" t="s">
        <x:v>83</x:v>
      </x:c>
      <x:c r="I401" s="6">
        <x:v>29.0872689780872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20.791</x:v>
      </x:c>
      <x:c r="R401" s="8">
        <x:v>163414.68533703</x:v>
      </x:c>
      <x:c r="S401" s="12">
        <x:v>291197.356361467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372975</x:v>
      </x:c>
      <x:c r="B402" s="1">
        <x:v>43205.5524132755</x:v>
      </x:c>
      <x:c r="C402" s="6">
        <x:v>6.66518573833333</x:v>
      </x:c>
      <x:c r="D402" s="14" t="s">
        <x:v>77</x:v>
      </x:c>
      <x:c r="E402" s="15">
        <x:v>43194.5139003472</x:v>
      </x:c>
      <x:c r="F402" t="s">
        <x:v>82</x:v>
      </x:c>
      <x:c r="G402" s="6">
        <x:v>190.837219147523</x:v>
      </x:c>
      <x:c r="H402" t="s">
        <x:v>83</x:v>
      </x:c>
      <x:c r="I402" s="6">
        <x:v>29.08270291381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20.79</x:v>
      </x:c>
      <x:c r="R402" s="8">
        <x:v>163419.393236193</x:v>
      </x:c>
      <x:c r="S402" s="12">
        <x:v>291184.75374335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372985</x:v>
      </x:c>
      <x:c r="B403" s="1">
        <x:v>43205.5524253819</x:v>
      </x:c>
      <x:c r="C403" s="6">
        <x:v>6.68265339833333</x:v>
      </x:c>
      <x:c r="D403" s="14" t="s">
        <x:v>77</x:v>
      </x:c>
      <x:c r="E403" s="15">
        <x:v>43194.5139003472</x:v>
      </x:c>
      <x:c r="F403" t="s">
        <x:v>82</x:v>
      </x:c>
      <x:c r="G403" s="6">
        <x:v>190.818093565245</x:v>
      </x:c>
      <x:c r="H403" t="s">
        <x:v>83</x:v>
      </x:c>
      <x:c r="I403" s="6">
        <x:v>29.0830633923433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20.791</x:v>
      </x:c>
      <x:c r="R403" s="8">
        <x:v>163425.693328122</x:v>
      </x:c>
      <x:c r="S403" s="12">
        <x:v>291190.039230769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372991</x:v>
      </x:c>
      <x:c r="B404" s="1">
        <x:v>43205.5524367245</x:v>
      </x:c>
      <x:c r="C404" s="6">
        <x:v>6.698954335</x:v>
      </x:c>
      <x:c r="D404" s="14" t="s">
        <x:v>77</x:v>
      </x:c>
      <x:c r="E404" s="15">
        <x:v>43194.5139003472</x:v>
      </x:c>
      <x:c r="F404" t="s">
        <x:v>82</x:v>
      </x:c>
      <x:c r="G404" s="6">
        <x:v>190.741370013312</x:v>
      </x:c>
      <x:c r="H404" t="s">
        <x:v>83</x:v>
      </x:c>
      <x:c r="I404" s="6">
        <x:v>29.0962809652933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20.791</x:v>
      </x:c>
      <x:c r="R404" s="8">
        <x:v>163439.790362148</x:v>
      </x:c>
      <x:c r="S404" s="12">
        <x:v>291192.24631383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373003</x:v>
      </x:c>
      <x:c r="B405" s="1">
        <x:v>43205.5524481481</x:v>
      </x:c>
      <x:c r="C405" s="6">
        <x:v>6.71543868</x:v>
      </x:c>
      <x:c r="D405" s="14" t="s">
        <x:v>77</x:v>
      </x:c>
      <x:c r="E405" s="15">
        <x:v>43194.5139003472</x:v>
      </x:c>
      <x:c r="F405" t="s">
        <x:v>82</x:v>
      </x:c>
      <x:c r="G405" s="6">
        <x:v>190.730920182643</x:v>
      </x:c>
      <x:c r="H405" t="s">
        <x:v>83</x:v>
      </x:c>
      <x:c r="I405" s="6">
        <x:v>29.0892816531305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20.794</x:v>
      </x:c>
      <x:c r="R405" s="8">
        <x:v>163427.048688002</x:v>
      </x:c>
      <x:c r="S405" s="12">
        <x:v>291178.766036677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373013</x:v>
      </x:c>
      <x:c r="B406" s="1">
        <x:v>43205.5524599537</x:v>
      </x:c>
      <x:c r="C406" s="6">
        <x:v>6.73240630166667</x:v>
      </x:c>
      <x:c r="D406" s="14" t="s">
        <x:v>77</x:v>
      </x:c>
      <x:c r="E406" s="15">
        <x:v>43194.5139003472</x:v>
      </x:c>
      <x:c r="F406" t="s">
        <x:v>82</x:v>
      </x:c>
      <x:c r="G406" s="6">
        <x:v>190.810013224027</x:v>
      </x:c>
      <x:c r="H406" t="s">
        <x:v>83</x:v>
      </x:c>
      <x:c r="I406" s="6">
        <x:v>29.0873891377578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20.79</x:v>
      </x:c>
      <x:c r="R406" s="8">
        <x:v>163439.972123262</x:v>
      </x:c>
      <x:c r="S406" s="12">
        <x:v>291183.551622123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373018</x:v>
      </x:c>
      <x:c r="B407" s="1">
        <x:v>43205.5524715278</x:v>
      </x:c>
      <x:c r="C407" s="6">
        <x:v>6.74907392666667</x:v>
      </x:c>
      <x:c r="D407" s="14" t="s">
        <x:v>77</x:v>
      </x:c>
      <x:c r="E407" s="15">
        <x:v>43194.5139003472</x:v>
      </x:c>
      <x:c r="F407" t="s">
        <x:v>82</x:v>
      </x:c>
      <x:c r="G407" s="6">
        <x:v>190.827044644892</x:v>
      </x:c>
      <x:c r="H407" t="s">
        <x:v>83</x:v>
      </x:c>
      <x:c r="I407" s="6">
        <x:v>29.0785874533062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20.792</x:v>
      </x:c>
      <x:c r="R407" s="8">
        <x:v>163435.583788021</x:v>
      </x:c>
      <x:c r="S407" s="12">
        <x:v>291188.972503977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373027</x:v>
      </x:c>
      <x:c r="B408" s="1">
        <x:v>43205.5524830671</x:v>
      </x:c>
      <x:c r="C408" s="6">
        <x:v>6.76569153</x:v>
      </x:c>
      <x:c r="D408" s="14" t="s">
        <x:v>77</x:v>
      </x:c>
      <x:c r="E408" s="15">
        <x:v>43194.5139003472</x:v>
      </x:c>
      <x:c r="F408" t="s">
        <x:v>82</x:v>
      </x:c>
      <x:c r="G408" s="6">
        <x:v>190.777351821225</x:v>
      </x:c>
      <x:c r="H408" t="s">
        <x:v>83</x:v>
      </x:c>
      <x:c r="I408" s="6">
        <x:v>29.0783471346008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20.795</x:v>
      </x:c>
      <x:c r="R408" s="8">
        <x:v>163434.714333156</x:v>
      </x:c>
      <x:c r="S408" s="12">
        <x:v>291182.696606747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373037</x:v>
      </x:c>
      <x:c r="B409" s="1">
        <x:v>43205.5524945255</x:v>
      </x:c>
      <x:c r="C409" s="6">
        <x:v>6.78220915833333</x:v>
      </x:c>
      <x:c r="D409" s="14" t="s">
        <x:v>77</x:v>
      </x:c>
      <x:c r="E409" s="15">
        <x:v>43194.5139003472</x:v>
      </x:c>
      <x:c r="F409" t="s">
        <x:v>82</x:v>
      </x:c>
      <x:c r="G409" s="6">
        <x:v>190.806642649315</x:v>
      </x:c>
      <x:c r="H409" t="s">
        <x:v>83</x:v>
      </x:c>
      <x:c r="I409" s="6">
        <x:v>29.0821021163415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20.792</x:v>
      </x:c>
      <x:c r="R409" s="8">
        <x:v>163431.009663418</x:v>
      </x:c>
      <x:c r="S409" s="12">
        <x:v>291168.800256189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373049</x:v>
      </x:c>
      <x:c r="B410" s="1">
        <x:v>43205.5525061343</x:v>
      </x:c>
      <x:c r="C410" s="6">
        <x:v>6.7989435</x:v>
      </x:c>
      <x:c r="D410" s="14" t="s">
        <x:v>77</x:v>
      </x:c>
      <x:c r="E410" s="15">
        <x:v>43194.5139003472</x:v>
      </x:c>
      <x:c r="F410" t="s">
        <x:v>82</x:v>
      </x:c>
      <x:c r="G410" s="6">
        <x:v>190.689606652845</x:v>
      </x:c>
      <x:c r="H410" t="s">
        <x:v>83</x:v>
      </x:c>
      <x:c r="I410" s="6">
        <x:v>29.0964011252863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20.794</x:v>
      </x:c>
      <x:c r="R410" s="8">
        <x:v>163439.290870862</x:v>
      </x:c>
      <x:c r="S410" s="12">
        <x:v>291183.951013138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373058</x:v>
      </x:c>
      <x:c r="B411" s="1">
        <x:v>43205.5525175116</x:v>
      </x:c>
      <x:c r="C411" s="6">
        <x:v>6.81532777666667</x:v>
      </x:c>
      <x:c r="D411" s="14" t="s">
        <x:v>77</x:v>
      </x:c>
      <x:c r="E411" s="15">
        <x:v>43194.5139003472</x:v>
      </x:c>
      <x:c r="F411" t="s">
        <x:v>82</x:v>
      </x:c>
      <x:c r="G411" s="6">
        <x:v>190.86284882997</x:v>
      </x:c>
      <x:c r="H411" t="s">
        <x:v>83</x:v>
      </x:c>
      <x:c r="I411" s="6">
        <x:v>29.0694853943569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20.793</x:v>
      </x:c>
      <x:c r="R411" s="8">
        <x:v>163435.611775909</x:v>
      </x:c>
      <x:c r="S411" s="12">
        <x:v>291192.136565491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373075</x:v>
      </x:c>
      <x:c r="B412" s="1">
        <x:v>43205.5525291667</x:v>
      </x:c>
      <x:c r="C412" s="6">
        <x:v>6.83209538833333</x:v>
      </x:c>
      <x:c r="D412" s="14" t="s">
        <x:v>77</x:v>
      </x:c>
      <x:c r="E412" s="15">
        <x:v>43194.5139003472</x:v>
      </x:c>
      <x:c r="F412" t="s">
        <x:v>82</x:v>
      </x:c>
      <x:c r="G412" s="6">
        <x:v>190.796296990009</x:v>
      </x:c>
      <x:c r="H412" t="s">
        <x:v>83</x:v>
      </x:c>
      <x:c r="I412" s="6">
        <x:v>29.0780166964091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20.794</x:v>
      </x:c>
      <x:c r="R412" s="8">
        <x:v>163444.094957792</x:v>
      </x:c>
      <x:c r="S412" s="12">
        <x:v>291179.166541892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373081</x:v>
      </x:c>
      <x:c r="B413" s="1">
        <x:v>43205.5525409375</x:v>
      </x:c>
      <x:c r="C413" s="6">
        <x:v>6.84904642</x:v>
      </x:c>
      <x:c r="D413" s="14" t="s">
        <x:v>77</x:v>
      </x:c>
      <x:c r="E413" s="15">
        <x:v>43194.5139003472</x:v>
      </x:c>
      <x:c r="F413" t="s">
        <x:v>82</x:v>
      </x:c>
      <x:c r="G413" s="6">
        <x:v>190.75498152548</x:v>
      </x:c>
      <x:c r="H413" t="s">
        <x:v>83</x:v>
      </x:c>
      <x:c r="I413" s="6">
        <x:v>29.0763344661177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20.797</x:v>
      </x:c>
      <x:c r="R413" s="8">
        <x:v>163450.293386956</x:v>
      </x:c>
      <x:c r="S413" s="12">
        <x:v>291173.393252184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373089</x:v>
      </x:c>
      <x:c r="B414" s="1">
        <x:v>43205.552552662</x:v>
      </x:c>
      <x:c r="C414" s="6">
        <x:v>6.86591400833333</x:v>
      </x:c>
      <x:c r="D414" s="14" t="s">
        <x:v>77</x:v>
      </x:c>
      <x:c r="E414" s="15">
        <x:v>43194.5139003472</x:v>
      </x:c>
      <x:c r="F414" t="s">
        <x:v>82</x:v>
      </x:c>
      <x:c r="G414" s="6">
        <x:v>190.749633527279</x:v>
      </x:c>
      <x:c r="H414" t="s">
        <x:v>83</x:v>
      </x:c>
      <x:c r="I414" s="6">
        <x:v>29.0831234721022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20.795</x:v>
      </x:c>
      <x:c r="R414" s="8">
        <x:v>163464.984913606</x:v>
      </x:c>
      <x:c r="S414" s="12">
        <x:v>291186.93211665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373099</x:v>
      </x:c>
      <x:c r="B415" s="1">
        <x:v>43205.5525642708</x:v>
      </x:c>
      <x:c r="C415" s="6">
        <x:v>6.88266499666667</x:v>
      </x:c>
      <x:c r="D415" s="14" t="s">
        <x:v>77</x:v>
      </x:c>
      <x:c r="E415" s="15">
        <x:v>43194.5139003472</x:v>
      </x:c>
      <x:c r="F415" t="s">
        <x:v>82</x:v>
      </x:c>
      <x:c r="G415" s="6">
        <x:v>190.756606531423</x:v>
      </x:c>
      <x:c r="H415" t="s">
        <x:v>83</x:v>
      </x:c>
      <x:c r="I415" s="6">
        <x:v>29.0819218771221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20.795</x:v>
      </x:c>
      <x:c r="R415" s="8">
        <x:v>163455.380528283</x:v>
      </x:c>
      <x:c r="S415" s="12">
        <x:v>291178.297137583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373116</x:v>
      </x:c>
      <x:c r="B416" s="1">
        <x:v>43205.5525759606</x:v>
      </x:c>
      <x:c r="C416" s="6">
        <x:v>6.89948259666667</x:v>
      </x:c>
      <x:c r="D416" s="14" t="s">
        <x:v>77</x:v>
      </x:c>
      <x:c r="E416" s="15">
        <x:v>43194.5139003472</x:v>
      </x:c>
      <x:c r="F416" t="s">
        <x:v>82</x:v>
      </x:c>
      <x:c r="G416" s="6">
        <x:v>190.736672982598</x:v>
      </x:c>
      <x:c r="H416" t="s">
        <x:v>83</x:v>
      </x:c>
      <x:c r="I416" s="6">
        <x:v>29.0882903354204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20.794</x:v>
      </x:c>
      <x:c r="R416" s="8">
        <x:v>163460.655841883</x:v>
      </x:c>
      <x:c r="S416" s="12">
        <x:v>291163.110709708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373122</x:v>
      </x:c>
      <x:c r="B417" s="1">
        <x:v>43205.5525873843</x:v>
      </x:c>
      <x:c r="C417" s="6">
        <x:v>6.91590027333333</x:v>
      </x:c>
      <x:c r="D417" s="14" t="s">
        <x:v>77</x:v>
      </x:c>
      <x:c r="E417" s="15">
        <x:v>43194.5139003472</x:v>
      </x:c>
      <x:c r="F417" t="s">
        <x:v>82</x:v>
      </x:c>
      <x:c r="G417" s="6">
        <x:v>190.770669446131</x:v>
      </x:c>
      <x:c r="H417" t="s">
        <x:v>83</x:v>
      </x:c>
      <x:c r="I417" s="6">
        <x:v>29.0736308834894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20.797</x:v>
      </x:c>
      <x:c r="R417" s="8">
        <x:v>163467.507515609</x:v>
      </x:c>
      <x:c r="S417" s="12">
        <x:v>291180.866065423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373131</x:v>
      </x:c>
      <x:c r="B418" s="1">
        <x:v>43205.5525986921</x:v>
      </x:c>
      <x:c r="C418" s="6">
        <x:v>6.93220119833333</x:v>
      </x:c>
      <x:c r="D418" s="14" t="s">
        <x:v>77</x:v>
      </x:c>
      <x:c r="E418" s="15">
        <x:v>43194.5139003472</x:v>
      </x:c>
      <x:c r="F418" t="s">
        <x:v>82</x:v>
      </x:c>
      <x:c r="G418" s="6">
        <x:v>190.789961535432</x:v>
      </x:c>
      <x:c r="H418" t="s">
        <x:v>83</x:v>
      </x:c>
      <x:c r="I418" s="6">
        <x:v>29.0732403661787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20.796</x:v>
      </x:c>
      <x:c r="R418" s="8">
        <x:v>163467.351590134</x:v>
      </x:c>
      <x:c r="S418" s="12">
        <x:v>291170.109533807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373139</x:v>
      </x:c>
      <x:c r="B419" s="1">
        <x:v>43205.5526105671</x:v>
      </x:c>
      <x:c r="C419" s="6">
        <x:v>6.94928552333333</x:v>
      </x:c>
      <x:c r="D419" s="14" t="s">
        <x:v>77</x:v>
      </x:c>
      <x:c r="E419" s="15">
        <x:v>43194.5139003472</x:v>
      </x:c>
      <x:c r="F419" t="s">
        <x:v>82</x:v>
      </x:c>
      <x:c r="G419" s="6">
        <x:v>190.719537674571</x:v>
      </x:c>
      <x:c r="H419" t="s">
        <x:v>83</x:v>
      </x:c>
      <x:c r="I419" s="6">
        <x:v>29.0853764638496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20.796</x:v>
      </x:c>
      <x:c r="R419" s="8">
        <x:v>163467.097762235</x:v>
      </x:c>
      <x:c r="S419" s="12">
        <x:v>291179.489377161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373152</x:v>
      </x:c>
      <x:c r="B420" s="1">
        <x:v>43205.552621794</x:v>
      </x:c>
      <x:c r="C420" s="6">
        <x:v>6.96545312166667</x:v>
      </x:c>
      <x:c r="D420" s="14" t="s">
        <x:v>77</x:v>
      </x:c>
      <x:c r="E420" s="15">
        <x:v>43194.5139003472</x:v>
      </x:c>
      <x:c r="F420" t="s">
        <x:v>82</x:v>
      </x:c>
      <x:c r="G420" s="6">
        <x:v>190.727032789262</x:v>
      </x:c>
      <x:c r="H420" t="s">
        <x:v>83</x:v>
      </x:c>
      <x:c r="I420" s="6">
        <x:v>29.0840847483964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20.796</x:v>
      </x:c>
      <x:c r="R420" s="8">
        <x:v>163467.637960505</x:v>
      </x:c>
      <x:c r="S420" s="12">
        <x:v>291170.264080647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373163</x:v>
      </x:c>
      <x:c r="B421" s="1">
        <x:v>43205.5526336458</x:v>
      </x:c>
      <x:c r="C421" s="6">
        <x:v>6.98252076333333</x:v>
      </x:c>
      <x:c r="D421" s="14" t="s">
        <x:v>77</x:v>
      </x:c>
      <x:c r="E421" s="15">
        <x:v>43194.5139003472</x:v>
      </x:c>
      <x:c r="F421" t="s">
        <x:v>82</x:v>
      </x:c>
      <x:c r="G421" s="6">
        <x:v>190.652151262194</x:v>
      </x:c>
      <x:c r="H421" t="s">
        <x:v>83</x:v>
      </x:c>
      <x:c r="I421" s="6">
        <x:v>29.0940580061997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20.797</x:v>
      </x:c>
      <x:c r="R421" s="8">
        <x:v>163474.647458266</x:v>
      </x:c>
      <x:c r="S421" s="12">
        <x:v>291183.15678937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373176</x:v>
      </x:c>
      <x:c r="B422" s="1">
        <x:v>43205.5526447569</x:v>
      </x:c>
      <x:c r="C422" s="6">
        <x:v>6.99855502333333</x:v>
      </x:c>
      <x:c r="D422" s="14" t="s">
        <x:v>77</x:v>
      </x:c>
      <x:c r="E422" s="15">
        <x:v>43194.5139003472</x:v>
      </x:c>
      <x:c r="F422" t="s">
        <x:v>82</x:v>
      </x:c>
      <x:c r="G422" s="6">
        <x:v>190.636990027675</x:v>
      </x:c>
      <x:c r="H422" t="s">
        <x:v>83</x:v>
      </x:c>
      <x:c r="I422" s="6">
        <x:v>29.0966714852862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20.797</x:v>
      </x:c>
      <x:c r="R422" s="8">
        <x:v>163481.621661839</x:v>
      </x:c>
      <x:c r="S422" s="12">
        <x:v>291181.76907827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373184</x:v>
      </x:c>
      <x:c r="B423" s="1">
        <x:v>43205.5526571412</x:v>
      </x:c>
      <x:c r="C423" s="6">
        <x:v>7.01633940666667</x:v>
      </x:c>
      <x:c r="D423" s="14" t="s">
        <x:v>77</x:v>
      </x:c>
      <x:c r="E423" s="15">
        <x:v>43194.5139003472</x:v>
      </x:c>
      <x:c r="F423" t="s">
        <x:v>82</x:v>
      </x:c>
      <x:c r="G423" s="6">
        <x:v>190.600180237142</x:v>
      </x:c>
      <x:c r="H423" t="s">
        <x:v>83</x:v>
      </x:c>
      <x:c r="I423" s="6">
        <x:v>29.0971521253396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20.799</x:v>
      </x:c>
      <x:c r="R423" s="8">
        <x:v>163480.562757985</x:v>
      </x:c>
      <x:c r="S423" s="12">
        <x:v>291180.745619295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373194</x:v>
      </x:c>
      <x:c r="B424" s="1">
        <x:v>43205.5526684028</x:v>
      </x:c>
      <x:c r="C424" s="6">
        <x:v>7.032573675</x:v>
      </x:c>
      <x:c r="D424" s="14" t="s">
        <x:v>77</x:v>
      </x:c>
      <x:c r="E424" s="15">
        <x:v>43194.5139003472</x:v>
      </x:c>
      <x:c r="F424" t="s">
        <x:v>82</x:v>
      </x:c>
      <x:c r="G424" s="6">
        <x:v>190.664190174407</x:v>
      </x:c>
      <x:c r="H424" t="s">
        <x:v>83</x:v>
      </x:c>
      <x:c r="I424" s="6">
        <x:v>29.0831835518625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</x:v>
      </x:c>
      <x:c r="R424" s="8">
        <x:v>163482.225359926</x:v>
      </x:c>
      <x:c r="S424" s="12">
        <x:v>291174.38012827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373202</x:v>
      </x:c>
      <x:c r="B425" s="1">
        <x:v>43205.5526800116</x:v>
      </x:c>
      <x:c r="C425" s="6">
        <x:v>7.04929132166667</x:v>
      </x:c>
      <x:c r="D425" s="14" t="s">
        <x:v>77</x:v>
      </x:c>
      <x:c r="E425" s="15">
        <x:v>43194.5139003472</x:v>
      </x:c>
      <x:c r="F425" t="s">
        <x:v>82</x:v>
      </x:c>
      <x:c r="G425" s="6">
        <x:v>190.637990170225</x:v>
      </x:c>
      <x:c r="H425" t="s">
        <x:v>83</x:v>
      </x:c>
      <x:c r="I425" s="6">
        <x:v>29.0906334504789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20.799</x:v>
      </x:c>
      <x:c r="R425" s="8">
        <x:v>163478.509387152</x:v>
      </x:c>
      <x:c r="S425" s="12">
        <x:v>291187.051220897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373213</x:v>
      </x:c>
      <x:c r="B426" s="1">
        <x:v>43205.5526912037</x:v>
      </x:c>
      <x:c r="C426" s="6">
        <x:v>7.06540888666667</x:v>
      </x:c>
      <x:c r="D426" s="14" t="s">
        <x:v>77</x:v>
      </x:c>
      <x:c r="E426" s="15">
        <x:v>43194.5139003472</x:v>
      </x:c>
      <x:c r="F426" t="s">
        <x:v>82</x:v>
      </x:c>
      <x:c r="G426" s="6">
        <x:v>190.582781721076</x:v>
      </x:c>
      <x:c r="H426" t="s">
        <x:v>83</x:v>
      </x:c>
      <x:c r="I426" s="6">
        <x:v>29.0913544092873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20.802</x:v>
      </x:c>
      <x:c r="R426" s="8">
        <x:v>163487.060583901</x:v>
      </x:c>
      <x:c r="S426" s="12">
        <x:v>291179.211014832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373217</x:v>
      </x:c>
      <x:c r="B427" s="1">
        <x:v>43205.5527026273</x:v>
      </x:c>
      <x:c r="C427" s="6">
        <x:v>7.081876515</x:v>
      </x:c>
      <x:c r="D427" s="14" t="s">
        <x:v>77</x:v>
      </x:c>
      <x:c r="E427" s="15">
        <x:v>43194.5139003472</x:v>
      </x:c>
      <x:c r="F427" t="s">
        <x:v>82</x:v>
      </x:c>
      <x:c r="G427" s="6">
        <x:v>190.6819022346</x:v>
      </x:c>
      <x:c r="H427" t="s">
        <x:v>83</x:v>
      </x:c>
      <x:c r="I427" s="6">
        <x:v>29.0830633923433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20.799</x:v>
      </x:c>
      <x:c r="R427" s="8">
        <x:v>163495.78654232</x:v>
      </x:c>
      <x:c r="S427" s="12">
        <x:v>291172.848889149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373231</x:v>
      </x:c>
      <x:c r="B428" s="1">
        <x:v>43205.5527142708</x:v>
      </x:c>
      <x:c r="C428" s="6">
        <x:v>7.098660855</x:v>
      </x:c>
      <x:c r="D428" s="14" t="s">
        <x:v>77</x:v>
      </x:c>
      <x:c r="E428" s="15">
        <x:v>43194.5139003472</x:v>
      </x:c>
      <x:c r="F428" t="s">
        <x:v>82</x:v>
      </x:c>
      <x:c r="G428" s="6">
        <x:v>190.673076831608</x:v>
      </x:c>
      <x:c r="H428" t="s">
        <x:v>83</x:v>
      </x:c>
      <x:c r="I428" s="6">
        <x:v>29.081651518311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</x:v>
      </x:c>
      <x:c r="R428" s="8">
        <x:v>163499.238800787</x:v>
      </x:c>
      <x:c r="S428" s="12">
        <x:v>291181.929505394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373242</x:v>
      </x:c>
      <x:c r="B429" s="1">
        <x:v>43205.5527260417</x:v>
      </x:c>
      <x:c r="C429" s="6">
        <x:v>7.11561183</x:v>
      </x:c>
      <x:c r="D429" s="14" t="s">
        <x:v>77</x:v>
      </x:c>
      <x:c r="E429" s="15">
        <x:v>43194.5139003472</x:v>
      </x:c>
      <x:c r="F429" t="s">
        <x:v>82</x:v>
      </x:c>
      <x:c r="G429" s="6">
        <x:v>190.585917302963</x:v>
      </x:c>
      <x:c r="H429" t="s">
        <x:v>83</x:v>
      </x:c>
      <x:c r="I429" s="6">
        <x:v>29.0908136901667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20.802</x:v>
      </x:c>
      <x:c r="R429" s="8">
        <x:v>163493.913326529</x:v>
      </x:c>
      <x:c r="S429" s="12">
        <x:v>291182.533072483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373249</x:v>
      </x:c>
      <x:c r="B430" s="1">
        <x:v>43205.5527376968</x:v>
      </x:c>
      <x:c r="C430" s="6">
        <x:v>7.13234616</x:v>
      </x:c>
      <x:c r="D430" s="14" t="s">
        <x:v>77</x:v>
      </x:c>
      <x:c r="E430" s="15">
        <x:v>43194.5139003472</x:v>
      </x:c>
      <x:c r="F430" t="s">
        <x:v>82</x:v>
      </x:c>
      <x:c r="G430" s="6">
        <x:v>190.64874520947</x:v>
      </x:c>
      <x:c r="H430" t="s">
        <x:v>83</x:v>
      </x:c>
      <x:c r="I430" s="6">
        <x:v>29.082913192949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20.801</x:v>
      </x:c>
      <x:c r="R430" s="8">
        <x:v>163493.0782014</x:v>
      </x:c>
      <x:c r="S430" s="12">
        <x:v>291170.73253903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373257</x:v>
      </x:c>
      <x:c r="B431" s="1">
        <x:v>43205.5527494213</x:v>
      </x:c>
      <x:c r="C431" s="6">
        <x:v>7.149263735</x:v>
      </x:c>
      <x:c r="D431" s="14" t="s">
        <x:v>77</x:v>
      </x:c>
      <x:c r="E431" s="15">
        <x:v>43194.5139003472</x:v>
      </x:c>
      <x:c r="F431" t="s">
        <x:v>82</x:v>
      </x:c>
      <x:c r="G431" s="6">
        <x:v>190.641141758802</x:v>
      </x:c>
      <x:c r="H431" t="s">
        <x:v>83</x:v>
      </x:c>
      <x:c r="I431" s="6">
        <x:v>29.0812910399295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20.802</x:v>
      </x:c>
      <x:c r="R431" s="8">
        <x:v>163491.528517879</x:v>
      </x:c>
      <x:c r="S431" s="12">
        <x:v>291180.855715007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373272</x:v>
      </x:c>
      <x:c r="B432" s="1">
        <x:v>43205.5527608449</x:v>
      </x:c>
      <x:c r="C432" s="6">
        <x:v>7.16571471666667</x:v>
      </x:c>
      <x:c r="D432" s="14" t="s">
        <x:v>77</x:v>
      </x:c>
      <x:c r="E432" s="15">
        <x:v>43194.5139003472</x:v>
      </x:c>
      <x:c r="F432" t="s">
        <x:v>82</x:v>
      </x:c>
      <x:c r="G432" s="6">
        <x:v>190.7334274981</x:v>
      </x:c>
      <x:c r="H432" t="s">
        <x:v>83</x:v>
      </x:c>
      <x:c r="I432" s="6">
        <x:v>29.0771155015054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20.798</x:v>
      </x:c>
      <x:c r="R432" s="8">
        <x:v>163488.742886671</x:v>
      </x:c>
      <x:c r="S432" s="12">
        <x:v>291173.741843979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373280</x:v>
      </x:c>
      <x:c r="B433" s="1">
        <x:v>43205.5527724884</x:v>
      </x:c>
      <x:c r="C433" s="6">
        <x:v>7.18248236333333</x:v>
      </x:c>
      <x:c r="D433" s="14" t="s">
        <x:v>77</x:v>
      </x:c>
      <x:c r="E433" s="15">
        <x:v>43194.5139003472</x:v>
      </x:c>
      <x:c r="F433" t="s">
        <x:v>82</x:v>
      </x:c>
      <x:c r="G433" s="6">
        <x:v>190.716292741157</x:v>
      </x:c>
      <x:c r="H433" t="s">
        <x:v>83</x:v>
      </x:c>
      <x:c r="I433" s="6">
        <x:v>29.0742016396407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</x:v>
      </x:c>
      <x:c r="R433" s="8">
        <x:v>163503.62836488</x:v>
      </x:c>
      <x:c r="S433" s="12">
        <x:v>291171.962217465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373289</x:v>
      </x:c>
      <x:c r="B434" s="1">
        <x:v>43205.5527840625</x:v>
      </x:c>
      <x:c r="C434" s="6">
        <x:v>7.19911664833333</x:v>
      </x:c>
      <x:c r="D434" s="14" t="s">
        <x:v>77</x:v>
      </x:c>
      <x:c r="E434" s="15">
        <x:v>43194.5139003472</x:v>
      </x:c>
      <x:c r="F434" t="s">
        <x:v>82</x:v>
      </x:c>
      <x:c r="G434" s="6">
        <x:v>190.685797236867</x:v>
      </x:c>
      <x:c r="H434" t="s">
        <x:v>83</x:v>
      </x:c>
      <x:c r="I434" s="6">
        <x:v>29.0794586087586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</x:v>
      </x:c>
      <x:c r="R434" s="8">
        <x:v>163501.552861626</x:v>
      </x:c>
      <x:c r="S434" s="12">
        <x:v>291172.531891113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373298</x:v>
      </x:c>
      <x:c r="B435" s="1">
        <x:v>43205.5527955671</x:v>
      </x:c>
      <x:c r="C435" s="6">
        <x:v>7.21568425166667</x:v>
      </x:c>
      <x:c r="D435" s="14" t="s">
        <x:v>77</x:v>
      </x:c>
      <x:c r="E435" s="15">
        <x:v>43194.5139003472</x:v>
      </x:c>
      <x:c r="F435" t="s">
        <x:v>82</x:v>
      </x:c>
      <x:c r="G435" s="6">
        <x:v>190.685622982452</x:v>
      </x:c>
      <x:c r="H435" t="s">
        <x:v>83</x:v>
      </x:c>
      <x:c r="I435" s="6">
        <x:v>29.0794886486051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</x:v>
      </x:c>
      <x:c r="R435" s="8">
        <x:v>163504.373786491</x:v>
      </x:c>
      <x:c r="S435" s="12">
        <x:v>291184.911650119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373310</x:v>
      </x:c>
      <x:c r="B436" s="1">
        <x:v>43205.5528068634</x:v>
      </x:c>
      <x:c r="C436" s="6">
        <x:v>7.23195188333333</x:v>
      </x:c>
      <x:c r="D436" s="14" t="s">
        <x:v>77</x:v>
      </x:c>
      <x:c r="E436" s="15">
        <x:v>43194.5139003472</x:v>
      </x:c>
      <x:c r="F436" t="s">
        <x:v>82</x:v>
      </x:c>
      <x:c r="G436" s="6">
        <x:v>190.679001361714</x:v>
      </x:c>
      <x:c r="H436" t="s">
        <x:v>83</x:v>
      </x:c>
      <x:c r="I436" s="6">
        <x:v>29.0806301629982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</x:v>
      </x:c>
      <x:c r="R436" s="8">
        <x:v>163500.478628567</x:v>
      </x:c>
      <x:c r="S436" s="12">
        <x:v>291168.965166037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373317</x:v>
      </x:c>
      <x:c r="B437" s="1">
        <x:v>43205.5528187153</x:v>
      </x:c>
      <x:c r="C437" s="6">
        <x:v>7.249036185</x:v>
      </x:c>
      <x:c r="D437" s="14" t="s">
        <x:v>77</x:v>
      </x:c>
      <x:c r="E437" s="15">
        <x:v>43194.5139003472</x:v>
      </x:c>
      <x:c r="F437" t="s">
        <x:v>82</x:v>
      </x:c>
      <x:c r="G437" s="6">
        <x:v>190.625413721226</x:v>
      </x:c>
      <x:c r="H437" t="s">
        <x:v>83</x:v>
      </x:c>
      <x:c r="I437" s="6">
        <x:v>29.0781368557473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20.804</x:v>
      </x:c>
      <x:c r="R437" s="8">
        <x:v>163514.455107669</x:v>
      </x:c>
      <x:c r="S437" s="12">
        <x:v>291179.028146343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373335</x:v>
      </x:c>
      <x:c r="B438" s="1">
        <x:v>43205.5528300926</x:v>
      </x:c>
      <x:c r="C438" s="6">
        <x:v>7.26540380333333</x:v>
      </x:c>
      <x:c r="D438" s="14" t="s">
        <x:v>77</x:v>
      </x:c>
      <x:c r="E438" s="15">
        <x:v>43194.5139003472</x:v>
      </x:c>
      <x:c r="F438" t="s">
        <x:v>82</x:v>
      </x:c>
      <x:c r="G438" s="6">
        <x:v>190.592207457978</x:v>
      </x:c>
      <x:c r="H438" t="s">
        <x:v>83</x:v>
      </x:c>
      <x:c r="I438" s="6">
        <x:v>29.0809305615876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20.805</x:v>
      </x:c>
      <x:c r="R438" s="8">
        <x:v>163514.033649696</x:v>
      </x:c>
      <x:c r="S438" s="12">
        <x:v>291165.519014091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373339</x:v>
      </x:c>
      <x:c r="B439" s="1">
        <x:v>43205.5528415162</x:v>
      </x:c>
      <x:c r="C439" s="6">
        <x:v>7.28188809166667</x:v>
      </x:c>
      <x:c r="D439" s="14" t="s">
        <x:v>77</x:v>
      </x:c>
      <x:c r="E439" s="15">
        <x:v>43194.5139003472</x:v>
      </x:c>
      <x:c r="F439" t="s">
        <x:v>82</x:v>
      </x:c>
      <x:c r="G439" s="6">
        <x:v>190.564905880337</x:v>
      </x:c>
      <x:c r="H439" t="s">
        <x:v>83</x:v>
      </x:c>
      <x:c r="I439" s="6">
        <x:v>29.0915046090586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20.803</x:v>
      </x:c>
      <x:c r="R439" s="8">
        <x:v>163512.819184045</x:v>
      </x:c>
      <x:c r="S439" s="12">
        <x:v>291174.006461741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373349</x:v>
      </x:c>
      <x:c r="B440" s="1">
        <x:v>43205.5528533912</x:v>
      </x:c>
      <x:c r="C440" s="6">
        <x:v>7.298972415</x:v>
      </x:c>
      <x:c r="D440" s="14" t="s">
        <x:v>77</x:v>
      </x:c>
      <x:c r="E440" s="15">
        <x:v>43194.5139003472</x:v>
      </x:c>
      <x:c r="F440" t="s">
        <x:v>82</x:v>
      </x:c>
      <x:c r="G440" s="6">
        <x:v>190.54232967341</x:v>
      </x:c>
      <x:c r="H440" t="s">
        <x:v>83</x:v>
      </x:c>
      <x:c r="I440" s="6">
        <x:v>29.0924658877543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20.804</x:v>
      </x:c>
      <x:c r="R440" s="8">
        <x:v>163521.242712953</x:v>
      </x:c>
      <x:c r="S440" s="12">
        <x:v>291160.196735844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373357</x:v>
      </x:c>
      <x:c r="B441" s="1">
        <x:v>43205.5528648495</x:v>
      </x:c>
      <x:c r="C441" s="6">
        <x:v>7.31547336166667</x:v>
      </x:c>
      <x:c r="D441" s="14" t="s">
        <x:v>77</x:v>
      </x:c>
      <x:c r="E441" s="15">
        <x:v>43194.5139003472</x:v>
      </x:c>
      <x:c r="F441" t="s">
        <x:v>82</x:v>
      </x:c>
      <x:c r="G441" s="6">
        <x:v>190.65804137118</x:v>
      </x:c>
      <x:c r="H441" t="s">
        <x:v>83</x:v>
      </x:c>
      <x:c r="I441" s="6">
        <x:v>29.0783771744382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20.802</x:v>
      </x:c>
      <x:c r="R441" s="8">
        <x:v>163514.572303881</x:v>
      </x:c>
      <x:c r="S441" s="12">
        <x:v>291160.794233211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373373</x:v>
      </x:c>
      <x:c r="B442" s="1">
        <x:v>43205.5528766204</x:v>
      </x:c>
      <x:c r="C442" s="6">
        <x:v>7.33244105166667</x:v>
      </x:c>
      <x:c r="D442" s="14" t="s">
        <x:v>77</x:v>
      </x:c>
      <x:c r="E442" s="15">
        <x:v>43194.5139003472</x:v>
      </x:c>
      <x:c r="F442" t="s">
        <x:v>82</x:v>
      </x:c>
      <x:c r="G442" s="6">
        <x:v>190.668381612847</x:v>
      </x:c>
      <x:c r="H442" t="s">
        <x:v>83</x:v>
      </x:c>
      <x:c r="I442" s="6">
        <x:v>29.073660923284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20.803</x:v>
      </x:c>
      <x:c r="R442" s="8">
        <x:v>163534.066694827</x:v>
      </x:c>
      <x:c r="S442" s="12">
        <x:v>291169.267839222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373377</x:v>
      </x:c>
      <x:c r="B443" s="1">
        <x:v>43205.5528877662</x:v>
      </x:c>
      <x:c r="C443" s="6">
        <x:v>7.348458595</x:v>
      </x:c>
      <x:c r="D443" s="14" t="s">
        <x:v>77</x:v>
      </x:c>
      <x:c r="E443" s="15">
        <x:v>43194.5139003472</x:v>
      </x:c>
      <x:c r="F443" t="s">
        <x:v>82</x:v>
      </x:c>
      <x:c r="G443" s="6">
        <x:v>190.628423888741</x:v>
      </x:c>
      <x:c r="H443" t="s">
        <x:v>83</x:v>
      </x:c>
      <x:c r="I443" s="6">
        <x:v>29.0834839506797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20.802</x:v>
      </x:c>
      <x:c r="R443" s="8">
        <x:v>163532.762918336</x:v>
      </x:c>
      <x:c r="S443" s="12">
        <x:v>291178.917304047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373387</x:v>
      </x:c>
      <x:c r="B444" s="1">
        <x:v>43205.5528997685</x:v>
      </x:c>
      <x:c r="C444" s="6">
        <x:v>7.36574300833333</x:v>
      </x:c>
      <x:c r="D444" s="14" t="s">
        <x:v>77</x:v>
      </x:c>
      <x:c r="E444" s="15">
        <x:v>43194.5139003472</x:v>
      </x:c>
      <x:c r="F444" t="s">
        <x:v>82</x:v>
      </x:c>
      <x:c r="G444" s="6">
        <x:v>190.575028910789</x:v>
      </x:c>
      <x:c r="H444" t="s">
        <x:v>83</x:v>
      </x:c>
      <x:c r="I444" s="6">
        <x:v>29.0809606014473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20.806</x:v>
      </x:c>
      <x:c r="R444" s="8">
        <x:v>163527.43926081</x:v>
      </x:c>
      <x:c r="S444" s="12">
        <x:v>291171.207391544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373401</x:v>
      </x:c>
      <x:c r="B445" s="1">
        <x:v>43205.5529113079</x:v>
      </x:c>
      <x:c r="C445" s="6">
        <x:v>7.38239392833333</x:v>
      </x:c>
      <x:c r="D445" s="14" t="s">
        <x:v>77</x:v>
      </x:c>
      <x:c r="E445" s="15">
        <x:v>43194.5139003472</x:v>
      </x:c>
      <x:c r="F445" t="s">
        <x:v>82</x:v>
      </x:c>
      <x:c r="G445" s="6">
        <x:v>190.56429570138</x:v>
      </x:c>
      <x:c r="H445" t="s">
        <x:v>83</x:v>
      </x:c>
      <x:c r="I445" s="6">
        <x:v>29.0798791666434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20.807</x:v>
      </x:c>
      <x:c r="R445" s="8">
        <x:v>163539.016163117</x:v>
      </x:c>
      <x:c r="S445" s="12">
        <x:v>291167.687402446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373413</x:v>
      </x:c>
      <x:c r="B446" s="1">
        <x:v>43205.5529227199</x:v>
      </x:c>
      <x:c r="C446" s="6">
        <x:v>7.398794865</x:v>
      </x:c>
      <x:c r="D446" s="14" t="s">
        <x:v>77</x:v>
      </x:c>
      <x:c r="E446" s="15">
        <x:v>43194.5139003472</x:v>
      </x:c>
      <x:c r="F446" t="s">
        <x:v>82</x:v>
      </x:c>
      <x:c r="G446" s="6">
        <x:v>190.564121555785</x:v>
      </x:c>
      <x:c r="H446" t="s">
        <x:v>83</x:v>
      </x:c>
      <x:c r="I446" s="6">
        <x:v>29.0799092064944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20.807</x:v>
      </x:c>
      <x:c r="R446" s="8">
        <x:v>163541.421386234</x:v>
      </x:c>
      <x:c r="S446" s="12">
        <x:v>291172.813683234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373426</x:v>
      </x:c>
      <x:c r="B447" s="1">
        <x:v>43205.5529345718</x:v>
      </x:c>
      <x:c r="C447" s="6">
        <x:v>7.41587925833333</x:v>
      </x:c>
      <x:c r="D447" s="14" t="s">
        <x:v>77</x:v>
      </x:c>
      <x:c r="E447" s="15">
        <x:v>43194.5139003472</x:v>
      </x:c>
      <x:c r="F447" t="s">
        <x:v>82</x:v>
      </x:c>
      <x:c r="G447" s="6">
        <x:v>190.558548930362</x:v>
      </x:c>
      <x:c r="H447" t="s">
        <x:v>83</x:v>
      </x:c>
      <x:c r="I447" s="6">
        <x:v>29.0808704818674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20.807</x:v>
      </x:c>
      <x:c r="R447" s="8">
        <x:v>163544.575143459</x:v>
      </x:c>
      <x:c r="S447" s="12">
        <x:v>291176.405122228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373433</x:v>
      </x:c>
      <x:c r="B448" s="1">
        <x:v>43205.5529459144</x:v>
      </x:c>
      <x:c r="C448" s="6">
        <x:v>7.432180185</x:v>
      </x:c>
      <x:c r="D448" s="14" t="s">
        <x:v>77</x:v>
      </x:c>
      <x:c r="E448" s="15">
        <x:v>43194.5139003472</x:v>
      </x:c>
      <x:c r="F448" t="s">
        <x:v>82</x:v>
      </x:c>
      <x:c r="G448" s="6">
        <x:v>190.585304387735</x:v>
      </x:c>
      <x:c r="H448" t="s">
        <x:v>83</x:v>
      </x:c>
      <x:c r="I448" s="6">
        <x:v>29.0791882501458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20.806</x:v>
      </x:c>
      <x:c r="R448" s="8">
        <x:v>163546.90413224</x:v>
      </x:c>
      <x:c r="S448" s="12">
        <x:v>291164.151726186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373443</x:v>
      </x:c>
      <x:c r="B449" s="1">
        <x:v>43205.5529573727</x:v>
      </x:c>
      <x:c r="C449" s="6">
        <x:v>7.448681095</x:v>
      </x:c>
      <x:c r="D449" s="14" t="s">
        <x:v>77</x:v>
      </x:c>
      <x:c r="E449" s="15">
        <x:v>43194.5139003472</x:v>
      </x:c>
      <x:c r="F449" t="s">
        <x:v>82</x:v>
      </x:c>
      <x:c r="G449" s="6">
        <x:v>190.418423842309</x:v>
      </x:c>
      <x:c r="H449" t="s">
        <x:v>83</x:v>
      </x:c>
      <x:c r="I449" s="6">
        <x:v>29.0962509252959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20.81</x:v>
      </x:c>
      <x:c r="R449" s="8">
        <x:v>163547.721646223</x:v>
      </x:c>
      <x:c r="S449" s="12">
        <x:v>291167.190037385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373448</x:v>
      </x:c>
      <x:c r="B450" s="1">
        <x:v>43205.552969213</x:v>
      </x:c>
      <x:c r="C450" s="6">
        <x:v>7.46578207833333</x:v>
      </x:c>
      <x:c r="D450" s="14" t="s">
        <x:v>77</x:v>
      </x:c>
      <x:c r="E450" s="15">
        <x:v>43194.5139003472</x:v>
      </x:c>
      <x:c r="F450" t="s">
        <x:v>82</x:v>
      </x:c>
      <x:c r="G450" s="6">
        <x:v>190.554672352198</x:v>
      </x:c>
      <x:c r="H450" t="s">
        <x:v>83</x:v>
      </x:c>
      <x:c r="I450" s="6">
        <x:v>29.0756735901628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20.809</x:v>
      </x:c>
      <x:c r="R450" s="8">
        <x:v>163566.116148779</x:v>
      </x:c>
      <x:c r="S450" s="12">
        <x:v>291170.665407541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373464</x:v>
      </x:c>
      <x:c r="B451" s="1">
        <x:v>43205.552980787</x:v>
      </x:c>
      <x:c r="C451" s="6">
        <x:v>7.48243305666667</x:v>
      </x:c>
      <x:c r="D451" s="14" t="s">
        <x:v>77</x:v>
      </x:c>
      <x:c r="E451" s="15">
        <x:v>43194.5139003472</x:v>
      </x:c>
      <x:c r="F451" t="s">
        <x:v>82</x:v>
      </x:c>
      <x:c r="G451" s="6">
        <x:v>190.539915937147</x:v>
      </x:c>
      <x:c r="H451" t="s">
        <x:v>83</x:v>
      </x:c>
      <x:c r="I451" s="6">
        <x:v>29.0840847483964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20.807</x:v>
      </x:c>
      <x:c r="R451" s="8">
        <x:v>163570.977452736</x:v>
      </x:c>
      <x:c r="S451" s="12">
        <x:v>291169.145081869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373468</x:v>
      </x:c>
      <x:c r="B452" s="1">
        <x:v>43205.5529921296</x:v>
      </x:c>
      <x:c r="C452" s="6">
        <x:v>7.49876731166667</x:v>
      </x:c>
      <x:c r="D452" s="14" t="s">
        <x:v>77</x:v>
      </x:c>
      <x:c r="E452" s="15">
        <x:v>43194.5139003472</x:v>
      </x:c>
      <x:c r="F452" t="s">
        <x:v>82</x:v>
      </x:c>
      <x:c r="G452" s="6">
        <x:v>190.53255915377</x:v>
      </x:c>
      <x:c r="H452" t="s">
        <x:v>83</x:v>
      </x:c>
      <x:c r="I452" s="6">
        <x:v>29.0794886486051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20.809</x:v>
      </x:c>
      <x:c r="R452" s="8">
        <x:v>163561.149233727</x:v>
      </x:c>
      <x:c r="S452" s="12">
        <x:v>291169.445560317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373485</x:v>
      </x:c>
      <x:c r="B453" s="1">
        <x:v>43205.5530039005</x:v>
      </x:c>
      <x:c r="C453" s="6">
        <x:v>7.515718275</x:v>
      </x:c>
      <x:c r="D453" s="14" t="s">
        <x:v>77</x:v>
      </x:c>
      <x:c r="E453" s="15">
        <x:v>43194.5139003472</x:v>
      </x:c>
      <x:c r="F453" t="s">
        <x:v>82</x:v>
      </x:c>
      <x:c r="G453" s="6">
        <x:v>190.463228645929</x:v>
      </x:c>
      <x:c r="H453" t="s">
        <x:v>83</x:v>
      </x:c>
      <x:c r="I453" s="6">
        <x:v>29.0855867431565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20.811</x:v>
      </x:c>
      <x:c r="R453" s="8">
        <x:v>163563.615500198</x:v>
      </x:c>
      <x:c r="S453" s="12">
        <x:v>291182.597490351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373494</x:v>
      </x:c>
      <x:c r="B454" s="1">
        <x:v>43205.5530165509</x:v>
      </x:c>
      <x:c r="C454" s="6">
        <x:v>7.53391936833333</x:v>
      </x:c>
      <x:c r="D454" s="14" t="s">
        <x:v>77</x:v>
      </x:c>
      <x:c r="E454" s="15">
        <x:v>43194.5139003472</x:v>
      </x:c>
      <x:c r="F454" t="s">
        <x:v>82</x:v>
      </x:c>
      <x:c r="G454" s="6">
        <x:v>190.52861956867</x:v>
      </x:c>
      <x:c r="H454" t="s">
        <x:v>83</x:v>
      </x:c>
      <x:c r="I454" s="6">
        <x:v>29.0772356608122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20.81</x:v>
      </x:c>
      <x:c r="R454" s="8">
        <x:v>163576.666372984</x:v>
      </x:c>
      <x:c r="S454" s="12">
        <x:v>291172.799703213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373503</x:v>
      </x:c>
      <x:c r="B455" s="1">
        <x:v>43205.5530269676</x:v>
      </x:c>
      <x:c r="C455" s="6">
        <x:v>7.54892022166667</x:v>
      </x:c>
      <x:c r="D455" s="14" t="s">
        <x:v>77</x:v>
      </x:c>
      <x:c r="E455" s="15">
        <x:v>43194.5139003472</x:v>
      </x:c>
      <x:c r="F455" t="s">
        <x:v>82</x:v>
      </x:c>
      <x:c r="G455" s="6">
        <x:v>190.611152494004</x:v>
      </x:c>
      <x:c r="H455" t="s">
        <x:v>83</x:v>
      </x:c>
      <x:c r="I455" s="6">
        <x:v>29.0629968129551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20.81</x:v>
      </x:c>
      <x:c r="R455" s="8">
        <x:v>163570.812156811</x:v>
      </x:c>
      <x:c r="S455" s="12">
        <x:v>291161.150246788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373511</x:v>
      </x:c>
      <x:c r="B456" s="1">
        <x:v>43205.5530384259</x:v>
      </x:c>
      <x:c r="C456" s="6">
        <x:v>7.565421155</x:v>
      </x:c>
      <x:c r="D456" s="14" t="s">
        <x:v>77</x:v>
      </x:c>
      <x:c r="E456" s="15">
        <x:v>43194.5139003472</x:v>
      </x:c>
      <x:c r="F456" t="s">
        <x:v>82</x:v>
      </x:c>
      <x:c r="G456" s="6">
        <x:v>190.531405256751</x:v>
      </x:c>
      <x:c r="H456" t="s">
        <x:v>83</x:v>
      </x:c>
      <x:c r="I456" s="6">
        <x:v>29.0767550236114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20.81</x:v>
      </x:c>
      <x:c r="R456" s="8">
        <x:v>163573.817440081</x:v>
      </x:c>
      <x:c r="S456" s="12">
        <x:v>291158.751126591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373518</x:v>
      </x:c>
      <x:c r="B457" s="1">
        <x:v>43205.5530503819</x:v>
      </x:c>
      <x:c r="C457" s="6">
        <x:v>7.58262214833333</x:v>
      </x:c>
      <x:c r="D457" s="14" t="s">
        <x:v>77</x:v>
      </x:c>
      <x:c r="E457" s="15">
        <x:v>43194.5139003472</x:v>
      </x:c>
      <x:c r="F457" t="s">
        <x:v>82</x:v>
      </x:c>
      <x:c r="G457" s="6">
        <x:v>190.460723457269</x:v>
      </x:c>
      <x:c r="H457" t="s">
        <x:v>83</x:v>
      </x:c>
      <x:c r="I457" s="6">
        <x:v>29.0889512138615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20.81</x:v>
      </x:c>
      <x:c r="R457" s="8">
        <x:v>163571.693190259</x:v>
      </x:c>
      <x:c r="S457" s="12">
        <x:v>291161.403541673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373530</x:v>
      </x:c>
      <x:c r="B458" s="1">
        <x:v>43205.5530617245</x:v>
      </x:c>
      <x:c r="C458" s="6">
        <x:v>7.59897313166667</x:v>
      </x:c>
      <x:c r="D458" s="14" t="s">
        <x:v>77</x:v>
      </x:c>
      <x:c r="E458" s="15">
        <x:v>43194.5139003472</x:v>
      </x:c>
      <x:c r="F458" t="s">
        <x:v>82</x:v>
      </x:c>
      <x:c r="G458" s="6">
        <x:v>190.430852369364</x:v>
      </x:c>
      <x:c r="H458" t="s">
        <x:v>83</x:v>
      </x:c>
      <x:c r="I458" s="6">
        <x:v>29.0911741695704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20.811</x:v>
      </x:c>
      <x:c r="R458" s="8">
        <x:v>163581.94005072</x:v>
      </x:c>
      <x:c r="S458" s="12">
        <x:v>291187.580995664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373537</x:v>
      </x:c>
      <x:c r="B459" s="1">
        <x:v>43205.5530729514</x:v>
      </x:c>
      <x:c r="C459" s="6">
        <x:v>7.615140695</x:v>
      </x:c>
      <x:c r="D459" s="14" t="s">
        <x:v>77</x:v>
      </x:c>
      <x:c r="E459" s="15">
        <x:v>43194.5139003472</x:v>
      </x:c>
      <x:c r="F459" t="s">
        <x:v>82</x:v>
      </x:c>
      <x:c r="G459" s="6">
        <x:v>190.426918533284</x:v>
      </x:c>
      <x:c r="H459" t="s">
        <x:v>83</x:v>
      </x:c>
      <x:c r="I459" s="6">
        <x:v>29.0889211739295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20.812</x:v>
      </x:c>
      <x:c r="R459" s="8">
        <x:v>163583.126570049</x:v>
      </x:c>
      <x:c r="S459" s="12">
        <x:v>291171.958915135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373549</x:v>
      </x:c>
      <x:c r="B460" s="1">
        <x:v>43205.5530851042</x:v>
      </x:c>
      <x:c r="C460" s="6">
        <x:v>7.63265845833333</x:v>
      </x:c>
      <x:c r="D460" s="14" t="s">
        <x:v>77</x:v>
      </x:c>
      <x:c r="E460" s="15">
        <x:v>43194.5139003472</x:v>
      </x:c>
      <x:c r="F460" t="s">
        <x:v>82</x:v>
      </x:c>
      <x:c r="G460" s="6">
        <x:v>190.494454505106</x:v>
      </x:c>
      <x:c r="H460" t="s">
        <x:v>83</x:v>
      </x:c>
      <x:c r="I460" s="6">
        <x:v>29.0772657006387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20.812</x:v>
      </x:c>
      <x:c r="R460" s="8">
        <x:v>163589.138292753</x:v>
      </x:c>
      <x:c r="S460" s="12">
        <x:v>291173.296262481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373558</x:v>
      </x:c>
      <x:c r="B461" s="1">
        <x:v>43205.553096412</x:v>
      </x:c>
      <x:c r="C461" s="6">
        <x:v>7.64892602</x:v>
      </x:c>
      <x:c r="D461" s="14" t="s">
        <x:v>77</x:v>
      </x:c>
      <x:c r="E461" s="15">
        <x:v>43194.5139003472</x:v>
      </x:c>
      <x:c r="F461" t="s">
        <x:v>82</x:v>
      </x:c>
      <x:c r="G461" s="6">
        <x:v>190.45612032599</x:v>
      </x:c>
      <x:c r="H461" t="s">
        <x:v>83</x:v>
      </x:c>
      <x:c r="I461" s="6">
        <x:v>29.0780166964091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20.814</x:v>
      </x:c>
      <x:c r="R461" s="8">
        <x:v>163584.14970709</x:v>
      </x:c>
      <x:c r="S461" s="12">
        <x:v>291162.777153398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373575</x:v>
      </x:c>
      <x:c r="B462" s="1">
        <x:v>43205.5531078356</x:v>
      </x:c>
      <x:c r="C462" s="6">
        <x:v>7.665360285</x:v>
      </x:c>
      <x:c r="D462" s="14" t="s">
        <x:v>77</x:v>
      </x:c>
      <x:c r="E462" s="15">
        <x:v>43194.5139003472</x:v>
      </x:c>
      <x:c r="F462" t="s">
        <x:v>82</x:v>
      </x:c>
      <x:c r="G462" s="6">
        <x:v>190.476458294602</x:v>
      </x:c>
      <x:c r="H462" t="s">
        <x:v>83</x:v>
      </x:c>
      <x:c r="I462" s="6">
        <x:v>29.0833037113862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20.811</x:v>
      </x:c>
      <x:c r="R462" s="8">
        <x:v>163583.703396505</x:v>
      </x:c>
      <x:c r="S462" s="12">
        <x:v>291154.752896997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373579</x:v>
      </x:c>
      <x:c r="B463" s="1">
        <x:v>43205.5531196759</x:v>
      </x:c>
      <x:c r="C463" s="6">
        <x:v>7.68242796333333</x:v>
      </x:c>
      <x:c r="D463" s="14" t="s">
        <x:v>77</x:v>
      </x:c>
      <x:c r="E463" s="15">
        <x:v>43194.5139003472</x:v>
      </x:c>
      <x:c r="F463" t="s">
        <x:v>82</x:v>
      </x:c>
      <x:c r="G463" s="6">
        <x:v>190.518238543818</x:v>
      </x:c>
      <x:c r="H463" t="s">
        <x:v>83</x:v>
      </x:c>
      <x:c r="I463" s="6">
        <x:v>29.0760941475737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20.811</x:v>
      </x:c>
      <x:c r="R463" s="8">
        <x:v>163595.839856781</x:v>
      </x:c>
      <x:c r="S463" s="12">
        <x:v>291176.143992746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373596</x:v>
      </x:c>
      <x:c r="B464" s="1">
        <x:v>43205.553131169</x:v>
      </x:c>
      <x:c r="C464" s="6">
        <x:v>7.69899553166667</x:v>
      </x:c>
      <x:c r="D464" s="14" t="s">
        <x:v>77</x:v>
      </x:c>
      <x:c r="E464" s="15">
        <x:v>43194.5139003472</x:v>
      </x:c>
      <x:c r="F464" t="s">
        <x:v>82</x:v>
      </x:c>
      <x:c r="G464" s="6">
        <x:v>190.580505685338</x:v>
      </x:c>
      <x:c r="H464" t="s">
        <x:v>83</x:v>
      </x:c>
      <x:c r="I464" s="6">
        <x:v>29.0682838042617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20.81</x:v>
      </x:c>
      <x:c r="R464" s="8">
        <x:v>163595.476905293</x:v>
      </x:c>
      <x:c r="S464" s="12">
        <x:v>291166.266647124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373605</x:v>
      </x:c>
      <x:c r="B465" s="1">
        <x:v>43205.5531427431</x:v>
      </x:c>
      <x:c r="C465" s="6">
        <x:v>7.71566320333333</x:v>
      </x:c>
      <x:c r="D465" s="14" t="s">
        <x:v>77</x:v>
      </x:c>
      <x:c r="E465" s="15">
        <x:v>43194.5139003472</x:v>
      </x:c>
      <x:c r="F465" t="s">
        <x:v>82</x:v>
      </x:c>
      <x:c r="G465" s="6">
        <x:v>190.464996536642</x:v>
      </x:c>
      <x:c r="H465" t="s">
        <x:v>83</x:v>
      </x:c>
      <x:c r="I465" s="6">
        <x:v>29.0764846652169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20.814</x:v>
      </x:c>
      <x:c r="R465" s="8">
        <x:v>163589.990816109</x:v>
      </x:c>
      <x:c r="S465" s="12">
        <x:v>291174.998293661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373613</x:v>
      </x:c>
      <x:c r="B466" s="1">
        <x:v>43205.5531547454</x:v>
      </x:c>
      <x:c r="C466" s="6">
        <x:v>7.73293090166667</x:v>
      </x:c>
      <x:c r="D466" s="14" t="s">
        <x:v>77</x:v>
      </x:c>
      <x:c r="E466" s="15">
        <x:v>43194.5139003472</x:v>
      </x:c>
      <x:c r="F466" t="s">
        <x:v>82</x:v>
      </x:c>
      <x:c r="G466" s="6">
        <x:v>190.388910892774</x:v>
      </x:c>
      <x:c r="H466" t="s">
        <x:v>83</x:v>
      </x:c>
      <x:c r="I466" s="6">
        <x:v>29.0837543096386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20.816</x:v>
      </x:c>
      <x:c r="R466" s="8">
        <x:v>163599.696803346</x:v>
      </x:c>
      <x:c r="S466" s="12">
        <x:v>291178.291070925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373623</x:v>
      </x:c>
      <x:c r="B467" s="1">
        <x:v>43205.5531659375</x:v>
      </x:c>
      <x:c r="C467" s="6">
        <x:v>7.74903180666667</x:v>
      </x:c>
      <x:c r="D467" s="14" t="s">
        <x:v>77</x:v>
      </x:c>
      <x:c r="E467" s="15">
        <x:v>43194.5139003472</x:v>
      </x:c>
      <x:c r="F467" t="s">
        <x:v>82</x:v>
      </x:c>
      <x:c r="G467" s="6">
        <x:v>190.483006243326</x:v>
      </x:c>
      <x:c r="H467" t="s">
        <x:v>83</x:v>
      </x:c>
      <x:c r="I467" s="6">
        <x:v>29.0851061047597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20.81</x:v>
      </x:c>
      <x:c r="R467" s="8">
        <x:v>163603.489735984</x:v>
      </x:c>
      <x:c r="S467" s="12">
        <x:v>291166.771706147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373633</x:v>
      </x:c>
      <x:c r="B468" s="1">
        <x:v>43205.5531772801</x:v>
      </x:c>
      <x:c r="C468" s="6">
        <x:v>7.765382755</x:v>
      </x:c>
      <x:c r="D468" s="14" t="s">
        <x:v>77</x:v>
      </x:c>
      <x:c r="E468" s="15">
        <x:v>43194.5139003472</x:v>
      </x:c>
      <x:c r="F468" t="s">
        <x:v>82</x:v>
      </x:c>
      <x:c r="G468" s="6">
        <x:v>190.363641157349</x:v>
      </x:c>
      <x:c r="H468" t="s">
        <x:v>83</x:v>
      </x:c>
      <x:c r="I468" s="6">
        <x:v>29.096911805304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20.813</x:v>
      </x:c>
      <x:c r="R468" s="8">
        <x:v>163605.465245237</x:v>
      </x:c>
      <x:c r="S468" s="12">
        <x:v>291169.078858478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373639</x:v>
      </x:c>
      <x:c r="B469" s="1">
        <x:v>43205.5531890393</x:v>
      </x:c>
      <x:c r="C469" s="6">
        <x:v>7.782283695</x:v>
      </x:c>
      <x:c r="D469" s="14" t="s">
        <x:v>77</x:v>
      </x:c>
      <x:c r="E469" s="15">
        <x:v>43194.5139003472</x:v>
      </x:c>
      <x:c r="F469" t="s">
        <x:v>82</x:v>
      </x:c>
      <x:c r="G469" s="6">
        <x:v>190.462559913317</x:v>
      </x:c>
      <x:c r="H469" t="s">
        <x:v>83</x:v>
      </x:c>
      <x:c r="I469" s="6">
        <x:v>29.0769052227292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20.814</x:v>
      </x:c>
      <x:c r="R469" s="8">
        <x:v>163607.356283925</x:v>
      </x:c>
      <x:c r="S469" s="12">
        <x:v>291176.519158267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373651</x:v>
      </x:c>
      <x:c r="B470" s="1">
        <x:v>43205.553200544</x:v>
      </x:c>
      <x:c r="C470" s="6">
        <x:v>7.79885133333333</x:v>
      </x:c>
      <x:c r="D470" s="14" t="s">
        <x:v>77</x:v>
      </x:c>
      <x:c r="E470" s="15">
        <x:v>43194.5139003472</x:v>
      </x:c>
      <x:c r="F470" t="s">
        <x:v>82</x:v>
      </x:c>
      <x:c r="G470" s="6">
        <x:v>190.412536993125</x:v>
      </x:c>
      <x:c r="H470" t="s">
        <x:v>83</x:v>
      </x:c>
      <x:c r="I470" s="6">
        <x:v>29.0738111222636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20.818</x:v>
      </x:c>
      <x:c r="R470" s="8">
        <x:v>163609.645416941</x:v>
      </x:c>
      <x:c r="S470" s="12">
        <x:v>291167.058157596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373664</x:v>
      </x:c>
      <x:c r="B471" s="1">
        <x:v>43205.5532121875</x:v>
      </x:c>
      <x:c r="C471" s="6">
        <x:v>7.81561899166667</x:v>
      </x:c>
      <x:c r="D471" s="14" t="s">
        <x:v>77</x:v>
      </x:c>
      <x:c r="E471" s="15">
        <x:v>43194.5139003472</x:v>
      </x:c>
      <x:c r="F471" t="s">
        <x:v>82</x:v>
      </x:c>
      <x:c r="G471" s="6">
        <x:v>190.471088149528</x:v>
      </x:c>
      <x:c r="H471" t="s">
        <x:v>83</x:v>
      </x:c>
      <x:c r="I471" s="6">
        <x:v>29.0754332716665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20.814</x:v>
      </x:c>
      <x:c r="R471" s="8">
        <x:v>163611.502663462</x:v>
      </x:c>
      <x:c r="S471" s="12">
        <x:v>291164.840210394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373672</x:v>
      </x:c>
      <x:c r="B472" s="1">
        <x:v>43205.5532240394</x:v>
      </x:c>
      <x:c r="C472" s="6">
        <x:v>7.83267001166667</x:v>
      </x:c>
      <x:c r="D472" s="14" t="s">
        <x:v>77</x:v>
      </x:c>
      <x:c r="E472" s="15">
        <x:v>43194.5139003472</x:v>
      </x:c>
      <x:c r="F472" t="s">
        <x:v>82</x:v>
      </x:c>
      <x:c r="G472" s="6">
        <x:v>190.420057693236</x:v>
      </x:c>
      <x:c r="H472" t="s">
        <x:v>83</x:v>
      </x:c>
      <x:c r="I472" s="6">
        <x:v>29.0783771744382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20.816</x:v>
      </x:c>
      <x:c r="R472" s="8">
        <x:v>163620.961406478</x:v>
      </x:c>
      <x:c r="S472" s="12">
        <x:v>291166.595012276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373683</x:v>
      </x:c>
      <x:c r="B473" s="1">
        <x:v>43205.5532354977</x:v>
      </x:c>
      <x:c r="C473" s="6">
        <x:v>7.84920429666667</x:v>
      </x:c>
      <x:c r="D473" s="14" t="s">
        <x:v>77</x:v>
      </x:c>
      <x:c r="E473" s="15">
        <x:v>43194.5139003472</x:v>
      </x:c>
      <x:c r="F473" t="s">
        <x:v>82</x:v>
      </x:c>
      <x:c r="G473" s="6">
        <x:v>190.398654924278</x:v>
      </x:c>
      <x:c r="H473" t="s">
        <x:v>83</x:v>
      </x:c>
      <x:c r="I473" s="6">
        <x:v>29.0820720764709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20.816</x:v>
      </x:c>
      <x:c r="R473" s="8">
        <x:v>163611.455980405</x:v>
      </x:c>
      <x:c r="S473" s="12">
        <x:v>291172.076196175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373689</x:v>
      </x:c>
      <x:c r="B474" s="1">
        <x:v>43205.5532465625</x:v>
      </x:c>
      <x:c r="C474" s="6">
        <x:v>7.86515519333333</x:v>
      </x:c>
      <x:c r="D474" s="14" t="s">
        <x:v>77</x:v>
      </x:c>
      <x:c r="E474" s="15">
        <x:v>43194.5139003472</x:v>
      </x:c>
      <x:c r="F474" t="s">
        <x:v>82</x:v>
      </x:c>
      <x:c r="G474" s="6">
        <x:v>190.444834140429</x:v>
      </x:c>
      <x:c r="H474" t="s">
        <x:v>83</x:v>
      </x:c>
      <x:c r="I474" s="6">
        <x:v>29.0711676212131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20.817</x:v>
      </x:c>
      <x:c r="R474" s="8">
        <x:v>163614.369211344</x:v>
      </x:c>
      <x:c r="S474" s="12">
        <x:v>291164.246147636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373704</x:v>
      </x:c>
      <x:c r="B475" s="1">
        <x:v>43205.5532582986</x:v>
      </x:c>
      <x:c r="C475" s="6">
        <x:v>7.88202281666667</x:v>
      </x:c>
      <x:c r="D475" s="14" t="s">
        <x:v>77</x:v>
      </x:c>
      <x:c r="E475" s="15">
        <x:v>43194.5139003472</x:v>
      </x:c>
      <x:c r="F475" t="s">
        <x:v>82</x:v>
      </x:c>
      <x:c r="G475" s="6">
        <x:v>190.471741518396</x:v>
      </x:c>
      <x:c r="H475" t="s">
        <x:v>83</x:v>
      </x:c>
      <x:c r="I475" s="6">
        <x:v>29.0694553545995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20.816</x:v>
      </x:c>
      <x:c r="R475" s="8">
        <x:v>163619.897828356</x:v>
      </x:c>
      <x:c r="S475" s="12">
        <x:v>291173.681668375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373709</x:v>
      </x:c>
      <x:c r="B476" s="1">
        <x:v>43205.5532701736</x:v>
      </x:c>
      <x:c r="C476" s="6">
        <x:v>7.89914047</x:v>
      </x:c>
      <x:c r="D476" s="14" t="s">
        <x:v>77</x:v>
      </x:c>
      <x:c r="E476" s="15">
        <x:v>43194.5139003472</x:v>
      </x:c>
      <x:c r="F476" t="s">
        <x:v>82</x:v>
      </x:c>
      <x:c r="G476" s="6">
        <x:v>190.447485429892</x:v>
      </x:c>
      <x:c r="H476" t="s">
        <x:v>83</x:v>
      </x:c>
      <x:c r="I476" s="6">
        <x:v>29.0765747846795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20.815</x:v>
      </x:c>
      <x:c r="R476" s="8">
        <x:v>163626.225753141</x:v>
      </x:c>
      <x:c r="S476" s="12">
        <x:v>291173.588364327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373721</x:v>
      </x:c>
      <x:c r="B477" s="1">
        <x:v>43205.5532817477</x:v>
      </x:c>
      <x:c r="C477" s="6">
        <x:v>7.91579143666667</x:v>
      </x:c>
      <x:c r="D477" s="14" t="s">
        <x:v>77</x:v>
      </x:c>
      <x:c r="E477" s="15">
        <x:v>43194.5139003472</x:v>
      </x:c>
      <x:c r="F477" t="s">
        <x:v>82</x:v>
      </x:c>
      <x:c r="G477" s="6">
        <x:v>190.314097284518</x:v>
      </x:c>
      <x:c r="H477" t="s">
        <x:v>83</x:v>
      </x:c>
      <x:c r="I477" s="6">
        <x:v>29.0966714852862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20.816</x:v>
      </x:c>
      <x:c r="R477" s="8">
        <x:v>163629.887043692</x:v>
      </x:c>
      <x:c r="S477" s="12">
        <x:v>291168.465635297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373727</x:v>
      </x:c>
      <x:c r="B478" s="1">
        <x:v>43205.5532929398</x:v>
      </x:c>
      <x:c r="C478" s="6">
        <x:v>7.93194238833333</x:v>
      </x:c>
      <x:c r="D478" s="14" t="s">
        <x:v>77</x:v>
      </x:c>
      <x:c r="E478" s="15">
        <x:v>43194.5139003472</x:v>
      </x:c>
      <x:c r="F478" t="s">
        <x:v>82</x:v>
      </x:c>
      <x:c r="G478" s="6">
        <x:v>190.291007759508</x:v>
      </x:c>
      <x:c r="H478" t="s">
        <x:v>83</x:v>
      </x:c>
      <x:c r="I478" s="6">
        <x:v>29.0918650885374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20.819</x:v>
      </x:c>
      <x:c r="R478" s="8">
        <x:v>163614.262617657</x:v>
      </x:c>
      <x:c r="S478" s="12">
        <x:v>291157.103351791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373737</x:v>
      </x:c>
      <x:c r="B479" s="1">
        <x:v>43205.5533047106</x:v>
      </x:c>
      <x:c r="C479" s="6">
        <x:v>7.948876715</x:v>
      </x:c>
      <x:c r="D479" s="14" t="s">
        <x:v>77</x:v>
      </x:c>
      <x:c r="E479" s="15">
        <x:v>43194.5139003472</x:v>
      </x:c>
      <x:c r="F479" t="s">
        <x:v>82</x:v>
      </x:c>
      <x:c r="G479" s="6">
        <x:v>190.305618562509</x:v>
      </x:c>
      <x:c r="H479" t="s">
        <x:v>83</x:v>
      </x:c>
      <x:c r="I479" s="6">
        <x:v>29.0893417330008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20.819</x:v>
      </x:c>
      <x:c r="R479" s="8">
        <x:v>163627.061358261</x:v>
      </x:c>
      <x:c r="S479" s="12">
        <x:v>291149.28320668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373749</x:v>
      </x:c>
      <x:c r="B480" s="1">
        <x:v>43205.5533165856</x:v>
      </x:c>
      <x:c r="C480" s="6">
        <x:v>7.96597769833333</x:v>
      </x:c>
      <x:c r="D480" s="14" t="s">
        <x:v>77</x:v>
      </x:c>
      <x:c r="E480" s="15">
        <x:v>43194.5139003472</x:v>
      </x:c>
      <x:c r="F480" t="s">
        <x:v>82</x:v>
      </x:c>
      <x:c r="G480" s="6">
        <x:v>190.415494816043</x:v>
      </x:c>
      <x:c r="H480" t="s">
        <x:v>83</x:v>
      </x:c>
      <x:c r="I480" s="6">
        <x:v>29.073300445762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20.818</x:v>
      </x:c>
      <x:c r="R480" s="8">
        <x:v>163639.066066179</x:v>
      </x:c>
      <x:c r="S480" s="12">
        <x:v>291156.653058702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373760</x:v>
      </x:c>
      <x:c r="B481" s="1">
        <x:v>43205.5533277778</x:v>
      </x:c>
      <x:c r="C481" s="6">
        <x:v>7.98209529666667</x:v>
      </x:c>
      <x:c r="D481" s="14" t="s">
        <x:v>77</x:v>
      </x:c>
      <x:c r="E481" s="15">
        <x:v>43194.5139003472</x:v>
      </x:c>
      <x:c r="F481" t="s">
        <x:v>82</x:v>
      </x:c>
      <x:c r="G481" s="6">
        <x:v>190.26503958636</x:v>
      </x:c>
      <x:c r="H481" t="s">
        <x:v>83</x:v>
      </x:c>
      <x:c r="I481" s="6">
        <x:v>29.084625466432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20.823</x:v>
      </x:c>
      <x:c r="R481" s="8">
        <x:v>163634.594545021</x:v>
      </x:c>
      <x:c r="S481" s="12">
        <x:v>291140.039990127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373772</x:v>
      </x:c>
      <x:c r="B482" s="1">
        <x:v>43205.5533393866</x:v>
      </x:c>
      <x:c r="C482" s="6">
        <x:v>7.998812945</x:v>
      </x:c>
      <x:c r="D482" s="14" t="s">
        <x:v>77</x:v>
      </x:c>
      <x:c r="E482" s="15">
        <x:v>43194.5139003472</x:v>
      </x:c>
      <x:c r="F482" t="s">
        <x:v>82</x:v>
      </x:c>
      <x:c r="G482" s="6">
        <x:v>190.392180710741</x:v>
      </x:c>
      <x:c r="H482" t="s">
        <x:v>83</x:v>
      </x:c>
      <x:c r="I482" s="6">
        <x:v>29.0773257802944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20.818</x:v>
      </x:c>
      <x:c r="R482" s="8">
        <x:v>163635.18759385</x:v>
      </x:c>
      <x:c r="S482" s="12">
        <x:v>291148.707947461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373782</x:v>
      </x:c>
      <x:c r="B483" s="1">
        <x:v>43205.5533513079</x:v>
      </x:c>
      <x:c r="C483" s="6">
        <x:v>8.01598056333333</x:v>
      </x:c>
      <x:c r="D483" s="14" t="s">
        <x:v>77</x:v>
      </x:c>
      <x:c r="E483" s="15">
        <x:v>43194.5139003472</x:v>
      </x:c>
      <x:c r="F483" t="s">
        <x:v>82</x:v>
      </x:c>
      <x:c r="G483" s="6">
        <x:v>190.343120427889</x:v>
      </x:c>
      <x:c r="H483" t="s">
        <x:v>83</x:v>
      </x:c>
      <x:c r="I483" s="6">
        <x:v>29.0857970224774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20.818</x:v>
      </x:c>
      <x:c r="R483" s="8">
        <x:v>163646.105970395</x:v>
      </x:c>
      <x:c r="S483" s="12">
        <x:v>291155.321608808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373789</x:v>
      </x:c>
      <x:c r="B484" s="1">
        <x:v>43205.5533625347</x:v>
      </x:c>
      <x:c r="C484" s="6">
        <x:v>8.03213151333333</x:v>
      </x:c>
      <x:c r="D484" s="14" t="s">
        <x:v>77</x:v>
      </x:c>
      <x:c r="E484" s="15">
        <x:v>43194.5139003472</x:v>
      </x:c>
      <x:c r="F484" t="s">
        <x:v>82</x:v>
      </x:c>
      <x:c r="G484" s="6">
        <x:v>190.307879798206</x:v>
      </x:c>
      <x:c r="H484" t="s">
        <x:v>83</x:v>
      </x:c>
      <x:c r="I484" s="6">
        <x:v>29.0889512138615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20.819</x:v>
      </x:c>
      <x:c r="R484" s="8">
        <x:v>163637.917333555</x:v>
      </x:c>
      <x:c r="S484" s="12">
        <x:v>291160.513651829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373803</x:v>
      </x:c>
      <x:c r="B485" s="1">
        <x:v>43205.5533741088</x:v>
      </x:c>
      <x:c r="C485" s="6">
        <x:v>8.04881578666667</x:v>
      </x:c>
      <x:c r="D485" s="14" t="s">
        <x:v>77</x:v>
      </x:c>
      <x:c r="E485" s="15">
        <x:v>43194.5139003472</x:v>
      </x:c>
      <x:c r="F485" t="s">
        <x:v>82</x:v>
      </x:c>
      <x:c r="G485" s="6">
        <x:v>190.358603446576</x:v>
      </x:c>
      <x:c r="H485" t="s">
        <x:v>83</x:v>
      </x:c>
      <x:c r="I485" s="6">
        <x:v>29.0831234721022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20.818</x:v>
      </x:c>
      <x:c r="R485" s="8">
        <x:v>163634.16450059</x:v>
      </x:c>
      <x:c r="S485" s="12">
        <x:v>291133.985290522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373813</x:v>
      </x:c>
      <x:c r="B486" s="1">
        <x:v>43205.5533859606</x:v>
      </x:c>
      <x:c r="C486" s="6">
        <x:v>8.06585014666667</x:v>
      </x:c>
      <x:c r="D486" s="14" t="s">
        <x:v>77</x:v>
      </x:c>
      <x:c r="E486" s="15">
        <x:v>43194.5139003472</x:v>
      </x:c>
      <x:c r="F486" t="s">
        <x:v>82</x:v>
      </x:c>
      <x:c r="G486" s="6">
        <x:v>190.270777964937</x:v>
      </x:c>
      <x:c r="H486" t="s">
        <x:v>83</x:v>
      </x:c>
      <x:c r="I486" s="6">
        <x:v>29.083634150099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20.823</x:v>
      </x:c>
      <x:c r="R486" s="8">
        <x:v>163645.647006687</x:v>
      </x:c>
      <x:c r="S486" s="12">
        <x:v>291158.882450697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373817</x:v>
      </x:c>
      <x:c r="B487" s="1">
        <x:v>43205.5533975694</x:v>
      </x:c>
      <x:c r="C487" s="6">
        <x:v>8.08260111166667</x:v>
      </x:c>
      <x:c r="D487" s="14" t="s">
        <x:v>77</x:v>
      </x:c>
      <x:c r="E487" s="15">
        <x:v>43194.5139003472</x:v>
      </x:c>
      <x:c r="F487" t="s">
        <x:v>82</x:v>
      </x:c>
      <x:c r="G487" s="6">
        <x:v>190.261140671654</x:v>
      </x:c>
      <x:c r="H487" t="s">
        <x:v>83</x:v>
      </x:c>
      <x:c r="I487" s="6">
        <x:v>29.0882302555692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20.822</x:v>
      </x:c>
      <x:c r="R487" s="8">
        <x:v>163659.191097709</x:v>
      </x:c>
      <x:c r="S487" s="12">
        <x:v>291165.774265777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373829</x:v>
      </x:c>
      <x:c r="B488" s="1">
        <x:v>43205.5534089931</x:v>
      </x:c>
      <x:c r="C488" s="6">
        <x:v>8.099002025</x:v>
      </x:c>
      <x:c r="D488" s="14" t="s">
        <x:v>77</x:v>
      </x:c>
      <x:c r="E488" s="15">
        <x:v>43194.5139003472</x:v>
      </x:c>
      <x:c r="F488" t="s">
        <x:v>82</x:v>
      </x:c>
      <x:c r="G488" s="6">
        <x:v>190.245490200281</x:v>
      </x:c>
      <x:c r="H488" t="s">
        <x:v>83</x:v>
      </x:c>
      <x:c r="I488" s="6">
        <x:v>29.0909338499637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20.822</x:v>
      </x:c>
      <x:c r="R488" s="8">
        <x:v>163663.152238782</x:v>
      </x:c>
      <x:c r="S488" s="12">
        <x:v>291153.504682066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373838</x:v>
      </x:c>
      <x:c r="B489" s="1">
        <x:v>43205.5534208333</x:v>
      </x:c>
      <x:c r="C489" s="6">
        <x:v>8.116103065</x:v>
      </x:c>
      <x:c r="D489" s="14" t="s">
        <x:v>77</x:v>
      </x:c>
      <x:c r="E489" s="15">
        <x:v>43194.5139003472</x:v>
      </x:c>
      <x:c r="F489" t="s">
        <x:v>82</x:v>
      </x:c>
      <x:c r="G489" s="6">
        <x:v>190.371789525492</x:v>
      </x:c>
      <x:c r="H489" t="s">
        <x:v>83</x:v>
      </x:c>
      <x:c r="I489" s="6">
        <x:v>29.0749826745309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20.82</x:v>
      </x:c>
      <x:c r="R489" s="8">
        <x:v>163662.264749421</x:v>
      </x:c>
      <x:c r="S489" s="12">
        <x:v>291152.927228969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373849</x:v>
      </x:c>
      <x:c r="B490" s="1">
        <x:v>43205.5534320255</x:v>
      </x:c>
      <x:c r="C490" s="6">
        <x:v>8.13218730166667</x:v>
      </x:c>
      <x:c r="D490" s="14" t="s">
        <x:v>77</x:v>
      </x:c>
      <x:c r="E490" s="15">
        <x:v>43194.5139003472</x:v>
      </x:c>
      <x:c r="F490" t="s">
        <x:v>82</x:v>
      </x:c>
      <x:c r="G490" s="6">
        <x:v>190.311818082687</x:v>
      </x:c>
      <x:c r="H490" t="s">
        <x:v>83</x:v>
      </x:c>
      <x:c r="I490" s="6">
        <x:v>29.076544744858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20.823</x:v>
      </x:c>
      <x:c r="R490" s="8">
        <x:v>163657.797472092</x:v>
      </x:c>
      <x:c r="S490" s="12">
        <x:v>291156.652370434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373858</x:v>
      </x:c>
      <x:c r="B491" s="1">
        <x:v>43205.5534434375</x:v>
      </x:c>
      <x:c r="C491" s="6">
        <x:v>8.14863827</x:v>
      </x:c>
      <x:c r="D491" s="14" t="s">
        <x:v>77</x:v>
      </x:c>
      <x:c r="E491" s="15">
        <x:v>43194.5139003472</x:v>
      </x:c>
      <x:c r="F491" t="s">
        <x:v>82</x:v>
      </x:c>
      <x:c r="G491" s="6">
        <x:v>190.236870366728</x:v>
      </x:c>
      <x:c r="H491" t="s">
        <x:v>83</x:v>
      </x:c>
      <x:c r="I491" s="6">
        <x:v>29.089491932682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20.823</x:v>
      </x:c>
      <x:c r="R491" s="8">
        <x:v>163665.241599641</x:v>
      </x:c>
      <x:c r="S491" s="12">
        <x:v>291167.79866639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373872</x:v>
      </x:c>
      <x:c r="B492" s="1">
        <x:v>43205.5534554745</x:v>
      </x:c>
      <x:c r="C492" s="6">
        <x:v>8.16597260333333</x:v>
      </x:c>
      <x:c r="D492" s="14" t="s">
        <x:v>77</x:v>
      </x:c>
      <x:c r="E492" s="15">
        <x:v>43194.5139003472</x:v>
      </x:c>
      <x:c r="F492" t="s">
        <x:v>82</x:v>
      </x:c>
      <x:c r="G492" s="6">
        <x:v>190.178083220128</x:v>
      </x:c>
      <x:c r="H492" t="s">
        <x:v>83</x:v>
      </x:c>
      <x:c r="I492" s="6">
        <x:v>29.0937876464104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20.825</x:v>
      </x:c>
      <x:c r="R492" s="8">
        <x:v>163676.735875255</x:v>
      </x:c>
      <x:c r="S492" s="12">
        <x:v>291173.261923398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373885</x:v>
      </x:c>
      <x:c r="B493" s="1">
        <x:v>43205.5534669792</x:v>
      </x:c>
      <x:c r="C493" s="6">
        <x:v>8.18254020666667</x:v>
      </x:c>
      <x:c r="D493" s="14" t="s">
        <x:v>77</x:v>
      </x:c>
      <x:c r="E493" s="15">
        <x:v>43194.5139003472</x:v>
      </x:c>
      <x:c r="F493" t="s">
        <x:v>82</x:v>
      </x:c>
      <x:c r="G493" s="6">
        <x:v>190.28326748917</x:v>
      </x:c>
      <x:c r="H493" t="s">
        <x:v>83</x:v>
      </x:c>
      <x:c r="I493" s="6">
        <x:v>29.0756135105371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20.825</x:v>
      </x:c>
      <x:c r="R493" s="8">
        <x:v>163672.885153912</x:v>
      </x:c>
      <x:c r="S493" s="12">
        <x:v>291160.364022476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373887</x:v>
      </x:c>
      <x:c r="B494" s="1">
        <x:v>43205.5534782755</x:v>
      </x:c>
      <x:c r="C494" s="6">
        <x:v>8.198791145</x:v>
      </x:c>
      <x:c r="D494" s="14" t="s">
        <x:v>77</x:v>
      </x:c>
      <x:c r="E494" s="15">
        <x:v>43194.5139003472</x:v>
      </x:c>
      <x:c r="F494" t="s">
        <x:v>82</x:v>
      </x:c>
      <x:c r="G494" s="6">
        <x:v>190.330321792628</x:v>
      </x:c>
      <x:c r="H494" t="s">
        <x:v>83</x:v>
      </x:c>
      <x:c r="I494" s="6">
        <x:v>29.0704166269766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20.824</x:v>
      </x:c>
      <x:c r="R494" s="8">
        <x:v>163674.8901073</x:v>
      </x:c>
      <x:c r="S494" s="12">
        <x:v>291166.021123031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373903</x:v>
      </x:c>
      <x:c r="B495" s="1">
        <x:v>43205.5534906597</x:v>
      </x:c>
      <x:c r="C495" s="6">
        <x:v>8.21664218666667</x:v>
      </x:c>
      <x:c r="D495" s="14" t="s">
        <x:v>77</x:v>
      </x:c>
      <x:c r="E495" s="15">
        <x:v>43194.5139003472</x:v>
      </x:c>
      <x:c r="F495" t="s">
        <x:v>82</x:v>
      </x:c>
      <x:c r="G495" s="6">
        <x:v>190.332477144417</x:v>
      </x:c>
      <x:c r="H495" t="s">
        <x:v>83</x:v>
      </x:c>
      <x:c r="I495" s="6">
        <x:v>29.0817716777801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20.82</x:v>
      </x:c>
      <x:c r="R495" s="8">
        <x:v>163689.827829923</x:v>
      </x:c>
      <x:c r="S495" s="12">
        <x:v>291157.457056857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373909</x:v>
      </x:c>
      <x:c r="B496" s="1">
        <x:v>43205.5535012384</x:v>
      </x:c>
      <x:c r="C496" s="6">
        <x:v>8.23185971833333</x:v>
      </x:c>
      <x:c r="D496" s="14" t="s">
        <x:v>77</x:v>
      </x:c>
      <x:c r="E496" s="15">
        <x:v>43194.5139003472</x:v>
      </x:c>
      <x:c r="F496" t="s">
        <x:v>82</x:v>
      </x:c>
      <x:c r="G496" s="6">
        <x:v>190.131384274735</x:v>
      </x:c>
      <x:c r="H496" t="s">
        <x:v>83</x:v>
      </x:c>
      <x:c r="I496" s="6">
        <x:v>29.0930666870786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20.828</x:v>
      </x:c>
      <x:c r="R496" s="8">
        <x:v>163670.273752133</x:v>
      </x:c>
      <x:c r="S496" s="12">
        <x:v>291146.737293212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373922</x:v>
      </x:c>
      <x:c r="B497" s="1">
        <x:v>43205.5535132292</x:v>
      </x:c>
      <x:c r="C497" s="6">
        <x:v>8.249160745</x:v>
      </x:c>
      <x:c r="D497" s="14" t="s">
        <x:v>77</x:v>
      </x:c>
      <x:c r="E497" s="15">
        <x:v>43194.5139003472</x:v>
      </x:c>
      <x:c r="F497" t="s">
        <x:v>82</x:v>
      </x:c>
      <x:c r="G497" s="6">
        <x:v>190.210539334895</x:v>
      </x:c>
      <x:c r="H497" t="s">
        <x:v>83</x:v>
      </x:c>
      <x:c r="I497" s="6">
        <x:v>29.0969718853112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20.822</x:v>
      </x:c>
      <x:c r="R497" s="8">
        <x:v>163684.52689191</x:v>
      </x:c>
      <x:c r="S497" s="12">
        <x:v>291166.602373238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373936</x:v>
      </x:c>
      <x:c r="B498" s="1">
        <x:v>43205.5535248032</x:v>
      </x:c>
      <x:c r="C498" s="6">
        <x:v>8.265811735</x:v>
      </x:c>
      <x:c r="D498" s="14" t="s">
        <x:v>77</x:v>
      </x:c>
      <x:c r="E498" s="15">
        <x:v>43194.5139003472</x:v>
      </x:c>
      <x:c r="F498" t="s">
        <x:v>82</x:v>
      </x:c>
      <x:c r="G498" s="6">
        <x:v>190.176885906646</x:v>
      </x:c>
      <x:c r="H498" t="s">
        <x:v>83</x:v>
      </x:c>
      <x:c r="I498" s="6">
        <x:v>29.099855726924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20.823</x:v>
      </x:c>
      <x:c r="R498" s="8">
        <x:v>163693.655224313</x:v>
      </x:c>
      <x:c r="S498" s="12">
        <x:v>291145.900368935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373945</x:v>
      </x:c>
      <x:c r="B499" s="1">
        <x:v>43205.5535361458</x:v>
      </x:c>
      <x:c r="C499" s="6">
        <x:v>8.28212935333333</x:v>
      </x:c>
      <x:c r="D499" s="14" t="s">
        <x:v>77</x:v>
      </x:c>
      <x:c r="E499" s="15">
        <x:v>43194.5139003472</x:v>
      </x:c>
      <x:c r="F499" t="s">
        <x:v>82</x:v>
      </x:c>
      <x:c r="G499" s="6">
        <x:v>190.211262682317</x:v>
      </x:c>
      <x:c r="H499" t="s">
        <x:v>83</x:v>
      </x:c>
      <x:c r="I499" s="6">
        <x:v>29.0821922359551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20.827</x:v>
      </x:c>
      <x:c r="R499" s="8">
        <x:v>163699.011157998</x:v>
      </x:c>
      <x:c r="S499" s="12">
        <x:v>291164.474397678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373955</x:v>
      </x:c>
      <x:c r="B500" s="1">
        <x:v>43205.5535480671</x:v>
      </x:c>
      <x:c r="C500" s="6">
        <x:v>8.2993303</x:v>
      </x:c>
      <x:c r="D500" s="14" t="s">
        <x:v>77</x:v>
      </x:c>
      <x:c r="E500" s="15">
        <x:v>43194.5139003472</x:v>
      </x:c>
      <x:c r="F500" t="s">
        <x:v>82</x:v>
      </x:c>
      <x:c r="G500" s="6">
        <x:v>190.331017408733</x:v>
      </x:c>
      <x:c r="H500" t="s">
        <x:v>83</x:v>
      </x:c>
      <x:c r="I500" s="6">
        <x:v>29.0702964679144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20.824</x:v>
      </x:c>
      <x:c r="R500" s="8">
        <x:v>163693.705697947</x:v>
      </x:c>
      <x:c r="S500" s="12">
        <x:v>291149.29879745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373960</x:v>
      </x:c>
      <x:c r="B501" s="1">
        <x:v>43205.553559456</x:v>
      </x:c>
      <x:c r="C501" s="6">
        <x:v>8.31568123666667</x:v>
      </x:c>
      <x:c r="D501" s="14" t="s">
        <x:v>77</x:v>
      </x:c>
      <x:c r="E501" s="15">
        <x:v>43194.5139003472</x:v>
      </x:c>
      <x:c r="F501" t="s">
        <x:v>82</x:v>
      </x:c>
      <x:c r="G501" s="6">
        <x:v>190.144322097702</x:v>
      </x:c>
      <x:c r="H501" t="s">
        <x:v>83</x:v>
      </x:c>
      <x:c r="I501" s="6">
        <x:v>29.0878998164039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20.829</x:v>
      </x:c>
      <x:c r="R501" s="8">
        <x:v>163687.254443504</x:v>
      </x:c>
      <x:c r="S501" s="12">
        <x:v>291149.015465188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373969</x:v>
      </x:c>
      <x:c r="B502" s="1">
        <x:v>43205.5535707986</x:v>
      </x:c>
      <x:c r="C502" s="6">
        <x:v>8.33201553833333</x:v>
      </x:c>
      <x:c r="D502" s="14" t="s">
        <x:v>77</x:v>
      </x:c>
      <x:c r="E502" s="15">
        <x:v>43194.5139003472</x:v>
      </x:c>
      <x:c r="F502" t="s">
        <x:v>82</x:v>
      </x:c>
      <x:c r="G502" s="6">
        <x:v>190.174237728428</x:v>
      </x:c>
      <x:c r="H502" t="s">
        <x:v>83</x:v>
      </x:c>
      <x:c r="I502" s="6">
        <x:v>29.088590734696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20.827</x:v>
      </x:c>
      <x:c r="R502" s="8">
        <x:v>163692.791476679</x:v>
      </x:c>
      <x:c r="S502" s="12">
        <x:v>291151.107905043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373985</x:v>
      </x:c>
      <x:c r="B503" s="1">
        <x:v>43205.5535825579</x:v>
      </x:c>
      <x:c r="C503" s="6">
        <x:v>8.3489665</x:v>
      </x:c>
      <x:c r="D503" s="14" t="s">
        <x:v>77</x:v>
      </x:c>
      <x:c r="E503" s="15">
        <x:v>43194.5139003472</x:v>
      </x:c>
      <x:c r="F503" t="s">
        <x:v>82</x:v>
      </x:c>
      <x:c r="G503" s="6">
        <x:v>190.181688420036</x:v>
      </x:c>
      <x:c r="H503" t="s">
        <x:v>83</x:v>
      </x:c>
      <x:c r="I503" s="6">
        <x:v>29.0814412392501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20.829</x:v>
      </x:c>
      <x:c r="R503" s="8">
        <x:v>163693.118234449</x:v>
      </x:c>
      <x:c r="S503" s="12">
        <x:v>291151.676968153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373991</x:v>
      </x:c>
      <x:c r="B504" s="1">
        <x:v>43205.5535940162</x:v>
      </x:c>
      <x:c r="C504" s="6">
        <x:v>8.365467505</x:v>
      </x:c>
      <x:c r="D504" s="14" t="s">
        <x:v>77</x:v>
      </x:c>
      <x:c r="E504" s="15">
        <x:v>43194.5139003472</x:v>
      </x:c>
      <x:c r="F504" t="s">
        <x:v>82</x:v>
      </x:c>
      <x:c r="G504" s="6">
        <x:v>190.196139466024</x:v>
      </x:c>
      <x:c r="H504" t="s">
        <x:v>83</x:v>
      </x:c>
      <x:c r="I504" s="6">
        <x:v>29.0848057057974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20.827</x:v>
      </x:c>
      <x:c r="R504" s="8">
        <x:v>163697.812107792</x:v>
      </x:c>
      <x:c r="S504" s="12">
        <x:v>291138.37528571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374005</x:v>
      </x:c>
      <x:c r="B505" s="1">
        <x:v>43205.5536054745</x:v>
      </x:c>
      <x:c r="C505" s="6">
        <x:v>8.38196842666667</x:v>
      </x:c>
      <x:c r="D505" s="14" t="s">
        <x:v>77</x:v>
      </x:c>
      <x:c r="E505" s="15">
        <x:v>43194.5139003472</x:v>
      </x:c>
      <x:c r="F505" t="s">
        <x:v>82</x:v>
      </x:c>
      <x:c r="G505" s="6">
        <x:v>190.182407306432</x:v>
      </x:c>
      <x:c r="H505" t="s">
        <x:v>83</x:v>
      </x:c>
      <x:c r="I505" s="6">
        <x:v>29.0871788583377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20.827</x:v>
      </x:c>
      <x:c r="R505" s="8">
        <x:v>163713.444497551</x:v>
      </x:c>
      <x:c r="S505" s="12">
        <x:v>291136.391379622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374014</x:v>
      </x:c>
      <x:c r="B506" s="1">
        <x:v>43205.5536175116</x:v>
      </x:c>
      <x:c r="C506" s="6">
        <x:v>8.39931943</x:v>
      </x:c>
      <x:c r="D506" s="14" t="s">
        <x:v>77</x:v>
      </x:c>
      <x:c r="E506" s="15">
        <x:v>43194.5139003472</x:v>
      </x:c>
      <x:c r="F506" t="s">
        <x:v>82</x:v>
      </x:c>
      <x:c r="G506" s="6">
        <x:v>190.209250573745</x:v>
      </x:c>
      <x:c r="H506" t="s">
        <x:v>83</x:v>
      </x:c>
      <x:c r="I506" s="6">
        <x:v>29.0796088079969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20.828</x:v>
      </x:c>
      <x:c r="R506" s="8">
        <x:v>163714.207587426</x:v>
      </x:c>
      <x:c r="S506" s="12">
        <x:v>291132.690842251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374025</x:v>
      </x:c>
      <x:c r="B507" s="1">
        <x:v>43205.5536290509</x:v>
      </x:c>
      <x:c r="C507" s="6">
        <x:v>8.41592037333333</x:v>
      </x:c>
      <x:c r="D507" s="14" t="s">
        <x:v>77</x:v>
      </x:c>
      <x:c r="E507" s="15">
        <x:v>43194.5139003472</x:v>
      </x:c>
      <x:c r="F507" t="s">
        <x:v>82</x:v>
      </x:c>
      <x:c r="G507" s="6">
        <x:v>190.128082190666</x:v>
      </x:c>
      <x:c r="H507" t="s">
        <x:v>83</x:v>
      </x:c>
      <x:c r="I507" s="6">
        <x:v>29.0936374465373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20.828</x:v>
      </x:c>
      <x:c r="R507" s="8">
        <x:v>163711.806834225</x:v>
      </x:c>
      <x:c r="S507" s="12">
        <x:v>291140.341946761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374028</x:v>
      </x:c>
      <x:c r="B508" s="1">
        <x:v>43205.5536403125</x:v>
      </x:c>
      <x:c r="C508" s="6">
        <x:v>8.432121325</x:v>
      </x:c>
      <x:c r="D508" s="14" t="s">
        <x:v>77</x:v>
      </x:c>
      <x:c r="E508" s="15">
        <x:v>43194.5139003472</x:v>
      </x:c>
      <x:c r="F508" t="s">
        <x:v>82</x:v>
      </x:c>
      <x:c r="G508" s="6">
        <x:v>190.234556852272</x:v>
      </x:c>
      <x:c r="H508" t="s">
        <x:v>83</x:v>
      </x:c>
      <x:c r="I508" s="6">
        <x:v>29.0781668955829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20.827</x:v>
      </x:c>
      <x:c r="R508" s="8">
        <x:v>163704.039918697</x:v>
      </x:c>
      <x:c r="S508" s="12">
        <x:v>291143.682560524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374039</x:v>
      </x:c>
      <x:c r="B509" s="1">
        <x:v>43205.5536517014</x:v>
      </x:c>
      <x:c r="C509" s="6">
        <x:v>8.44850566</x:v>
      </x:c>
      <x:c r="D509" s="14" t="s">
        <x:v>77</x:v>
      </x:c>
      <x:c r="E509" s="15">
        <x:v>43194.5139003472</x:v>
      </x:c>
      <x:c r="F509" t="s">
        <x:v>82</x:v>
      </x:c>
      <x:c r="G509" s="6">
        <x:v>190.203688272848</x:v>
      </x:c>
      <x:c r="H509" t="s">
        <x:v>83</x:v>
      </x:c>
      <x:c r="I509" s="6">
        <x:v>29.0805700832839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20.828</x:v>
      </x:c>
      <x:c r="R509" s="8">
        <x:v>163714.800941998</x:v>
      </x:c>
      <x:c r="S509" s="12">
        <x:v>291149.785695223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374048</x:v>
      </x:c>
      <x:c r="B510" s="1">
        <x:v>43205.5536634606</x:v>
      </x:c>
      <x:c r="C510" s="6">
        <x:v>8.46547325666667</x:v>
      </x:c>
      <x:c r="D510" s="14" t="s">
        <x:v>77</x:v>
      </x:c>
      <x:c r="E510" s="15">
        <x:v>43194.5139003472</x:v>
      </x:c>
      <x:c r="F510" t="s">
        <x:v>82</x:v>
      </x:c>
      <x:c r="G510" s="6">
        <x:v>190.184295482238</x:v>
      </x:c>
      <x:c r="H510" t="s">
        <x:v>83</x:v>
      </x:c>
      <x:c r="I510" s="6">
        <x:v>29.0809906413083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20.829</x:v>
      </x:c>
      <x:c r="R510" s="8">
        <x:v>163723.305343021</x:v>
      </x:c>
      <x:c r="S510" s="12">
        <x:v>291145.104502237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374062</x:v>
      </x:c>
      <x:c r="B511" s="1">
        <x:v>43205.5536753819</x:v>
      </x:c>
      <x:c r="C511" s="6">
        <x:v>8.48264092166667</x:v>
      </x:c>
      <x:c r="D511" s="14" t="s">
        <x:v>77</x:v>
      </x:c>
      <x:c r="E511" s="15">
        <x:v>43194.5139003472</x:v>
      </x:c>
      <x:c r="F511" t="s">
        <x:v>82</x:v>
      </x:c>
      <x:c r="G511" s="6">
        <x:v>190.233035009171</x:v>
      </x:c>
      <x:c r="H511" t="s">
        <x:v>83</x:v>
      </x:c>
      <x:c r="I511" s="6">
        <x:v>29.0696355931486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20.83</x:v>
      </x:c>
      <x:c r="R511" s="8">
        <x:v>163718.640126904</x:v>
      </x:c>
      <x:c r="S511" s="12">
        <x:v>291143.393033675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374068</x:v>
      </x:c>
      <x:c r="B512" s="1">
        <x:v>43205.5536868403</x:v>
      </x:c>
      <x:c r="C512" s="6">
        <x:v>8.49914187833333</x:v>
      </x:c>
      <x:c r="D512" s="14" t="s">
        <x:v>77</x:v>
      </x:c>
      <x:c r="E512" s="15">
        <x:v>43194.5139003472</x:v>
      </x:c>
      <x:c r="F512" t="s">
        <x:v>82</x:v>
      </x:c>
      <x:c r="G512" s="6">
        <x:v>190.206341221005</x:v>
      </x:c>
      <x:c r="H512" t="s">
        <x:v>83</x:v>
      </x:c>
      <x:c r="I512" s="6">
        <x:v>29.0713178200808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20.831</x:v>
      </x:c>
      <x:c r="R512" s="8">
        <x:v>163723.282204529</x:v>
      </x:c>
      <x:c r="S512" s="12">
        <x:v>291141.880879945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374080</x:v>
      </x:c>
      <x:c r="B513" s="1">
        <x:v>43205.5536979514</x:v>
      </x:c>
      <x:c r="C513" s="6">
        <x:v>8.51512613833333</x:v>
      </x:c>
      <x:c r="D513" s="14" t="s">
        <x:v>77</x:v>
      </x:c>
      <x:c r="E513" s="15">
        <x:v>43194.5139003472</x:v>
      </x:c>
      <x:c r="F513" t="s">
        <x:v>82</x:v>
      </x:c>
      <x:c r="G513" s="6">
        <x:v>190.239047090918</x:v>
      </x:c>
      <x:c r="H513" t="s">
        <x:v>83</x:v>
      </x:c>
      <x:c r="I513" s="6">
        <x:v>29.0715280985064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20.829</x:v>
      </x:c>
      <x:c r="R513" s="8">
        <x:v>163724.73395643</x:v>
      </x:c>
      <x:c r="S513" s="12">
        <x:v>291137.414264951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374094</x:v>
      </x:c>
      <x:c r="B514" s="1">
        <x:v>43205.5537096065</x:v>
      </x:c>
      <x:c r="C514" s="6">
        <x:v>8.53192710333333</x:v>
      </x:c>
      <x:c r="D514" s="14" t="s">
        <x:v>77</x:v>
      </x:c>
      <x:c r="E514" s="15">
        <x:v>43194.5139003472</x:v>
      </x:c>
      <x:c r="F514" t="s">
        <x:v>82</x:v>
      </x:c>
      <x:c r="G514" s="6">
        <x:v>190.178982155199</x:v>
      </x:c>
      <x:c r="H514" t="s">
        <x:v>83</x:v>
      </x:c>
      <x:c r="I514" s="6">
        <x:v>29.07897797124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20.83</x:v>
      </x:c>
      <x:c r="R514" s="8">
        <x:v>163736.5632936</x:v>
      </x:c>
      <x:c r="S514" s="12">
        <x:v>291147.093998739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374106</x:v>
      </x:c>
      <x:c r="B515" s="1">
        <x:v>43205.5537214468</x:v>
      </x:c>
      <x:c r="C515" s="6">
        <x:v>8.54896146333333</x:v>
      </x:c>
      <x:c r="D515" s="14" t="s">
        <x:v>77</x:v>
      </x:c>
      <x:c r="E515" s="15">
        <x:v>43194.5139003472</x:v>
      </x:c>
      <x:c r="F515" t="s">
        <x:v>82</x:v>
      </x:c>
      <x:c r="G515" s="6">
        <x:v>190.217420321119</x:v>
      </x:c>
      <x:c r="H515" t="s">
        <x:v>83</x:v>
      </x:c>
      <x:c r="I515" s="6">
        <x:v>29.0781969354189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20.828</x:v>
      </x:c>
      <x:c r="R515" s="8">
        <x:v>163725.965539834</x:v>
      </x:c>
      <x:c r="S515" s="12">
        <x:v>291145.879923034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374110</x:v>
      </x:c>
      <x:c r="B516" s="1">
        <x:v>43205.5537329051</x:v>
      </x:c>
      <x:c r="C516" s="6">
        <x:v>8.56547910333333</x:v>
      </x:c>
      <x:c r="D516" s="14" t="s">
        <x:v>77</x:v>
      </x:c>
      <x:c r="E516" s="15">
        <x:v>43194.5139003472</x:v>
      </x:c>
      <x:c r="F516" t="s">
        <x:v>82</x:v>
      </x:c>
      <x:c r="G516" s="6">
        <x:v>190.064024953538</x:v>
      </x:c>
      <x:c r="H516" t="s">
        <x:v>83</x:v>
      </x:c>
      <x:c r="I516" s="6">
        <x:v>29.0959204853398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20.831</x:v>
      </x:c>
      <x:c r="R516" s="8">
        <x:v>163737.183959033</x:v>
      </x:c>
      <x:c r="S516" s="12">
        <x:v>291132.562647108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374119</x:v>
      </x:c>
      <x:c r="B517" s="1">
        <x:v>43205.5537445255</x:v>
      </x:c>
      <x:c r="C517" s="6">
        <x:v>8.58223005666667</x:v>
      </x:c>
      <x:c r="D517" s="14" t="s">
        <x:v>77</x:v>
      </x:c>
      <x:c r="E517" s="15">
        <x:v>43194.5139003472</x:v>
      </x:c>
      <x:c r="F517" t="s">
        <x:v>82</x:v>
      </x:c>
      <x:c r="G517" s="6">
        <x:v>190.095377706207</x:v>
      </x:c>
      <x:c r="H517" t="s">
        <x:v>83</x:v>
      </x:c>
      <x:c r="I517" s="6">
        <x:v>29.0875693772709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20.832</x:v>
      </x:c>
      <x:c r="R517" s="8">
        <x:v>163728.142617174</x:v>
      </x:c>
      <x:c r="S517" s="12">
        <x:v>291140.650298766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374133</x:v>
      </x:c>
      <x:c r="B518" s="1">
        <x:v>43205.5537562153</x:v>
      </x:c>
      <x:c r="C518" s="6">
        <x:v>8.59906432666667</x:v>
      </x:c>
      <x:c r="D518" s="14" t="s">
        <x:v>77</x:v>
      </x:c>
      <x:c r="E518" s="15">
        <x:v>43194.5139003472</x:v>
      </x:c>
      <x:c r="F518" t="s">
        <x:v>82</x:v>
      </x:c>
      <x:c r="G518" s="6">
        <x:v>190.067737159387</x:v>
      </x:c>
      <x:c r="H518" t="s">
        <x:v>83</x:v>
      </x:c>
      <x:c r="I518" s="6">
        <x:v>29.0864879403362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20.834</x:v>
      </x:c>
      <x:c r="R518" s="8">
        <x:v>163746.663494649</x:v>
      </x:c>
      <x:c r="S518" s="12">
        <x:v>291136.383843824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374140</x:v>
      </x:c>
      <x:c r="B519" s="1">
        <x:v>43205.5537677083</x:v>
      </x:c>
      <x:c r="C519" s="6">
        <x:v>8.61559863666667</x:v>
      </x:c>
      <x:c r="D519" s="14" t="s">
        <x:v>77</x:v>
      </x:c>
      <x:c r="E519" s="15">
        <x:v>43194.5139003472</x:v>
      </x:c>
      <x:c r="F519" t="s">
        <x:v>82</x:v>
      </x:c>
      <x:c r="G519" s="6">
        <x:v>190.122830147205</x:v>
      </x:c>
      <x:c r="H519" t="s">
        <x:v>83</x:v>
      </x:c>
      <x:c r="I519" s="6">
        <x:v>29.0828230733164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20.832</x:v>
      </x:c>
      <x:c r="R519" s="8">
        <x:v>163737.152350004</x:v>
      </x:c>
      <x:c r="S519" s="12">
        <x:v>291142.68317901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374156</x:v>
      </x:c>
      <x:c r="B520" s="1">
        <x:v>43205.5537793981</x:v>
      </x:c>
      <x:c r="C520" s="6">
        <x:v>8.63243297666667</x:v>
      </x:c>
      <x:c r="D520" s="14" t="s">
        <x:v>77</x:v>
      </x:c>
      <x:c r="E520" s="15">
        <x:v>43194.5139003472</x:v>
      </x:c>
      <x:c r="F520" t="s">
        <x:v>82</x:v>
      </x:c>
      <x:c r="G520" s="6">
        <x:v>190.126207527778</x:v>
      </x:c>
      <x:c r="H520" t="s">
        <x:v>83</x:v>
      </x:c>
      <x:c r="I520" s="6">
        <x:v>29.0793084095262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20.833</x:v>
      </x:c>
      <x:c r="R520" s="8">
        <x:v>163746.5620766</x:v>
      </x:c>
      <x:c r="S520" s="12">
        <x:v>291141.360384022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374157</x:v>
      </x:c>
      <x:c r="B521" s="1">
        <x:v>43205.553790706</x:v>
      </x:c>
      <x:c r="C521" s="6">
        <x:v>8.648717185</x:v>
      </x:c>
      <x:c r="D521" s="14" t="s">
        <x:v>77</x:v>
      </x:c>
      <x:c r="E521" s="15">
        <x:v>43194.5139003472</x:v>
      </x:c>
      <x:c r="F521" t="s">
        <x:v>82</x:v>
      </x:c>
      <x:c r="G521" s="6">
        <x:v>190.018404323097</x:v>
      </x:c>
      <x:c r="H521" t="s">
        <x:v>83</x:v>
      </x:c>
      <x:c r="I521" s="6">
        <x:v>29.0950192856271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20.834</x:v>
      </x:c>
      <x:c r="R521" s="8">
        <x:v>163746.601439064</x:v>
      </x:c>
      <x:c r="S521" s="12">
        <x:v>291133.725925594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374167</x:v>
      </x:c>
      <x:c r="B522" s="1">
        <x:v>43205.5538026273</x:v>
      </x:c>
      <x:c r="C522" s="6">
        <x:v>8.66588483833333</x:v>
      </x:c>
      <x:c r="D522" s="14" t="s">
        <x:v>77</x:v>
      </x:c>
      <x:c r="E522" s="15">
        <x:v>43194.5139003472</x:v>
      </x:c>
      <x:c r="F522" t="s">
        <x:v>82</x:v>
      </x:c>
      <x:c r="G522" s="6">
        <x:v>190.170414500391</x:v>
      </x:c>
      <x:c r="H522" t="s">
        <x:v>83</x:v>
      </x:c>
      <x:c r="I522" s="6">
        <x:v>29.0687344004969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20.834</x:v>
      </x:c>
      <x:c r="R522" s="8">
        <x:v>163744.115840194</x:v>
      </x:c>
      <x:c r="S522" s="12">
        <x:v>291146.67258913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374182</x:v>
      </x:c>
      <x:c r="B523" s="1">
        <x:v>43205.5538137731</x:v>
      </x:c>
      <x:c r="C523" s="6">
        <x:v>8.68191912166667</x:v>
      </x:c>
      <x:c r="D523" s="14" t="s">
        <x:v>77</x:v>
      </x:c>
      <x:c r="E523" s="15">
        <x:v>43194.5139003472</x:v>
      </x:c>
      <x:c r="F523" t="s">
        <x:v>82</x:v>
      </x:c>
      <x:c r="G523" s="6">
        <x:v>190.136632443967</x:v>
      </x:c>
      <x:c r="H523" t="s">
        <x:v>83</x:v>
      </x:c>
      <x:c r="I523" s="6">
        <x:v>29.0775060192668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20.833</x:v>
      </x:c>
      <x:c r="R523" s="8">
        <x:v>163757.211577261</x:v>
      </x:c>
      <x:c r="S523" s="12">
        <x:v>291143.125634826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374194</x:v>
      </x:c>
      <x:c r="B524" s="1">
        <x:v>43205.553825544</x:v>
      </x:c>
      <x:c r="C524" s="6">
        <x:v>8.69887010666667</x:v>
      </x:c>
      <x:c r="D524" s="14" t="s">
        <x:v>77</x:v>
      </x:c>
      <x:c r="E524" s="15">
        <x:v>43194.5139003472</x:v>
      </x:c>
      <x:c r="F524" t="s">
        <x:v>82</x:v>
      </x:c>
      <x:c r="G524" s="6">
        <x:v>190.006327062527</x:v>
      </x:c>
      <x:c r="H524" t="s">
        <x:v>83</x:v>
      </x:c>
      <x:c r="I524" s="6">
        <x:v>29.0941781661131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20.835</x:v>
      </x:c>
      <x:c r="R524" s="8">
        <x:v>163751.490520022</x:v>
      </x:c>
      <x:c r="S524" s="12">
        <x:v>291149.987539891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374205</x:v>
      </x:c>
      <x:c r="B525" s="1">
        <x:v>43205.5538374653</x:v>
      </x:c>
      <x:c r="C525" s="6">
        <x:v>8.71603782833333</x:v>
      </x:c>
      <x:c r="D525" s="14" t="s">
        <x:v>77</x:v>
      </x:c>
      <x:c r="E525" s="15">
        <x:v>43194.5139003472</x:v>
      </x:c>
      <x:c r="F525" t="s">
        <x:v>82</x:v>
      </x:c>
      <x:c r="G525" s="6">
        <x:v>190.058087882019</x:v>
      </x:c>
      <x:c r="H525" t="s">
        <x:v>83</x:v>
      </x:c>
      <x:c r="I525" s="6">
        <x:v>29.0852262643525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20.835</x:v>
      </x:c>
      <x:c r="R525" s="8">
        <x:v>163765.243011823</x:v>
      </x:c>
      <x:c r="S525" s="12">
        <x:v>291152.460151425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374208</x:v>
      </x:c>
      <x:c r="B526" s="1">
        <x:v>43205.5538486921</x:v>
      </x:c>
      <x:c r="C526" s="6">
        <x:v>8.73220539166667</x:v>
      </x:c>
      <x:c r="D526" s="14" t="s">
        <x:v>77</x:v>
      </x:c>
      <x:c r="E526" s="15">
        <x:v>43194.5139003472</x:v>
      </x:c>
      <x:c r="F526" t="s">
        <x:v>82</x:v>
      </x:c>
      <x:c r="G526" s="6">
        <x:v>190.096206740267</x:v>
      </x:c>
      <x:c r="H526" t="s">
        <x:v>83</x:v>
      </x:c>
      <x:c r="I526" s="6">
        <x:v>29.0757036299765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20.836</x:v>
      </x:c>
      <x:c r="R526" s="8">
        <x:v>163765.471279656</x:v>
      </x:c>
      <x:c r="S526" s="12">
        <x:v>291148.373213001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374224</x:v>
      </x:c>
      <x:c r="B527" s="1">
        <x:v>43205.5538604977</x:v>
      </x:c>
      <x:c r="C527" s="6">
        <x:v>8.74922301166667</x:v>
      </x:c>
      <x:c r="D527" s="14" t="s">
        <x:v>77</x:v>
      </x:c>
      <x:c r="E527" s="15">
        <x:v>43194.5139003472</x:v>
      </x:c>
      <x:c r="F527" t="s">
        <x:v>82</x:v>
      </x:c>
      <x:c r="G527" s="6">
        <x:v>190.028117992958</x:v>
      </x:c>
      <x:c r="H527" t="s">
        <x:v>83</x:v>
      </x:c>
      <x:c r="I527" s="6">
        <x:v>29.0874792575132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20.836</x:v>
      </x:c>
      <x:c r="R527" s="8">
        <x:v>163766.708766693</x:v>
      </x:c>
      <x:c r="S527" s="12">
        <x:v>291151.897348717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374232</x:v>
      </x:c>
      <x:c r="B528" s="1">
        <x:v>43205.5538719907</x:v>
      </x:c>
      <x:c r="C528" s="6">
        <x:v>8.76574062833333</x:v>
      </x:c>
      <x:c r="D528" s="14" t="s">
        <x:v>77</x:v>
      </x:c>
      <x:c r="E528" s="15">
        <x:v>43194.5139003472</x:v>
      </x:c>
      <x:c r="F528" t="s">
        <x:v>82</x:v>
      </x:c>
      <x:c r="G528" s="6">
        <x:v>190.041665487239</x:v>
      </x:c>
      <x:c r="H528" t="s">
        <x:v>83</x:v>
      </x:c>
      <x:c r="I528" s="6">
        <x:v>29.085136144658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20.836</x:v>
      </x:c>
      <x:c r="R528" s="8">
        <x:v>163764.346377076</x:v>
      </x:c>
      <x:c r="S528" s="12">
        <x:v>291144.584532686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374244</x:v>
      </x:c>
      <x:c r="B529" s="1">
        <x:v>43205.5538834144</x:v>
      </x:c>
      <x:c r="C529" s="6">
        <x:v>8.78222493833333</x:v>
      </x:c>
      <x:c r="D529" s="14" t="s">
        <x:v>77</x:v>
      </x:c>
      <x:c r="E529" s="15">
        <x:v>43194.5139003472</x:v>
      </x:c>
      <x:c r="F529" t="s">
        <x:v>82</x:v>
      </x:c>
      <x:c r="G529" s="6">
        <x:v>190.111939005931</x:v>
      </x:c>
      <x:c r="H529" t="s">
        <x:v>83</x:v>
      </x:c>
      <x:c r="I529" s="6">
        <x:v>29.0759139086772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20.835</x:v>
      </x:c>
      <x:c r="R529" s="8">
        <x:v>163771.429072947</x:v>
      </x:c>
      <x:c r="S529" s="12">
        <x:v>291141.308339808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374255</x:v>
      </x:c>
      <x:c r="B530" s="1">
        <x:v>43205.5538956019</x:v>
      </x:c>
      <x:c r="C530" s="6">
        <x:v>8.79977596166667</x:v>
      </x:c>
      <x:c r="D530" s="14" t="s">
        <x:v>77</x:v>
      </x:c>
      <x:c r="E530" s="15">
        <x:v>43194.5139003472</x:v>
      </x:c>
      <x:c r="F530" t="s">
        <x:v>82</x:v>
      </x:c>
      <x:c r="G530" s="6">
        <x:v>190.021250488369</x:v>
      </x:c>
      <x:c r="H530" t="s">
        <x:v>83</x:v>
      </x:c>
      <x:c r="I530" s="6">
        <x:v>29.0857369426699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20.837</x:v>
      </x:c>
      <x:c r="R530" s="8">
        <x:v>163778.899336617</x:v>
      </x:c>
      <x:c r="S530" s="12">
        <x:v>291146.825581905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374259</x:v>
      </x:c>
      <x:c r="B531" s="1">
        <x:v>43205.5539066319</x:v>
      </x:c>
      <x:c r="C531" s="6">
        <x:v>8.81564357666667</x:v>
      </x:c>
      <x:c r="D531" s="14" t="s">
        <x:v>77</x:v>
      </x:c>
      <x:c r="E531" s="15">
        <x:v>43194.5139003472</x:v>
      </x:c>
      <x:c r="F531" t="s">
        <x:v>82</x:v>
      </x:c>
      <x:c r="G531" s="6">
        <x:v>190.080843580557</x:v>
      </x:c>
      <x:c r="H531" t="s">
        <x:v>83</x:v>
      </x:c>
      <x:c r="I531" s="6">
        <x:v>29.0812910399295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20.835</x:v>
      </x:c>
      <x:c r="R531" s="8">
        <x:v>163767.555209862</x:v>
      </x:c>
      <x:c r="S531" s="12">
        <x:v>291139.221202191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374275</x:v>
      </x:c>
      <x:c r="B532" s="1">
        <x:v>43205.5539184375</x:v>
      </x:c>
      <x:c r="C532" s="6">
        <x:v>8.83262783333333</x:v>
      </x:c>
      <x:c r="D532" s="14" t="s">
        <x:v>77</x:v>
      </x:c>
      <x:c r="E532" s="15">
        <x:v>43194.5139003472</x:v>
      </x:c>
      <x:c r="F532" t="s">
        <x:v>82</x:v>
      </x:c>
      <x:c r="G532" s="6">
        <x:v>190.16628846986</x:v>
      </x:c>
      <x:c r="H532" t="s">
        <x:v>83</x:v>
      </x:c>
      <x:c r="I532" s="6">
        <x:v>29.0606537172002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20.837</x:v>
      </x:c>
      <x:c r="R532" s="8">
        <x:v>163776.668818034</x:v>
      </x:c>
      <x:c r="S532" s="12">
        <x:v>291139.478243532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374283</x:v>
      </x:c>
      <x:c r="B533" s="1">
        <x:v>43205.5539298264</x:v>
      </x:c>
      <x:c r="C533" s="6">
        <x:v>8.84904546166667</x:v>
      </x:c>
      <x:c r="D533" s="14" t="s">
        <x:v>77</x:v>
      </x:c>
      <x:c r="E533" s="15">
        <x:v>43194.5139003472</x:v>
      </x:c>
      <x:c r="F533" t="s">
        <x:v>82</x:v>
      </x:c>
      <x:c r="G533" s="6">
        <x:v>190.011589512318</x:v>
      </x:c>
      <x:c r="H533" t="s">
        <x:v>83</x:v>
      </x:c>
      <x:c r="I533" s="6">
        <x:v>29.0786174931459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20.84</x:v>
      </x:c>
      <x:c r="R533" s="8">
        <x:v>163782.941704217</x:v>
      </x:c>
      <x:c r="S533" s="12">
        <x:v>291136.284088823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374293</x:v>
      </x:c>
      <x:c r="B534" s="1">
        <x:v>43205.5539414699</x:v>
      </x:c>
      <x:c r="C534" s="6">
        <x:v>8.86579642666667</x:v>
      </x:c>
      <x:c r="D534" s="14" t="s">
        <x:v>77</x:v>
      </x:c>
      <x:c r="E534" s="15">
        <x:v>43194.5139003472</x:v>
      </x:c>
      <x:c r="F534" t="s">
        <x:v>82</x:v>
      </x:c>
      <x:c r="G534" s="6">
        <x:v>190.036012809282</x:v>
      </x:c>
      <x:c r="H534" t="s">
        <x:v>83</x:v>
      </x:c>
      <x:c r="I534" s="6">
        <x:v>29.0831835518625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20.837</x:v>
      </x:c>
      <x:c r="R534" s="8">
        <x:v>163780.878313492</x:v>
      </x:c>
      <x:c r="S534" s="12">
        <x:v>291143.645504942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374300</x:v>
      </x:c>
      <x:c r="B535" s="1">
        <x:v>43205.5539533218</x:v>
      </x:c>
      <x:c r="C535" s="6">
        <x:v>8.88289739833333</x:v>
      </x:c>
      <x:c r="D535" s="14" t="s">
        <x:v>77</x:v>
      </x:c>
      <x:c r="E535" s="15">
        <x:v>43194.5139003472</x:v>
      </x:c>
      <x:c r="F535" t="s">
        <x:v>82</x:v>
      </x:c>
      <x:c r="G535" s="6">
        <x:v>189.986945880826</x:v>
      </x:c>
      <x:c r="H535" t="s">
        <x:v>83</x:v>
      </x:c>
      <x:c r="I535" s="6">
        <x:v>29.0887409343436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20.838</x:v>
      </x:c>
      <x:c r="R535" s="8">
        <x:v>163782.959787917</x:v>
      </x:c>
      <x:c r="S535" s="12">
        <x:v>291135.526488078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374312</x:v>
      </x:c>
      <x:c r="B536" s="1">
        <x:v>43205.5539642708</x:v>
      </x:c>
      <x:c r="C536" s="6">
        <x:v>8.89866498</x:v>
      </x:c>
      <x:c r="D536" s="14" t="s">
        <x:v>77</x:v>
      </x:c>
      <x:c r="E536" s="15">
        <x:v>43194.5139003472</x:v>
      </x:c>
      <x:c r="F536" t="s">
        <x:v>82</x:v>
      </x:c>
      <x:c r="G536" s="6">
        <x:v>190.049655215977</x:v>
      </x:c>
      <x:c r="H536" t="s">
        <x:v>83</x:v>
      </x:c>
      <x:c r="I536" s="6">
        <x:v>29.0837543096386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20.836</x:v>
      </x:c>
      <x:c r="R536" s="8">
        <x:v>163786.007381169</x:v>
      </x:c>
      <x:c r="S536" s="12">
        <x:v>291143.078111663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374323</x:v>
      </x:c>
      <x:c r="B537" s="1">
        <x:v>43205.5539761921</x:v>
      </x:c>
      <x:c r="C537" s="6">
        <x:v>8.91578265666667</x:v>
      </x:c>
      <x:c r="D537" s="14" t="s">
        <x:v>77</x:v>
      </x:c>
      <x:c r="E537" s="15">
        <x:v>43194.5139003472</x:v>
      </x:c>
      <x:c r="F537" t="s">
        <x:v>82</x:v>
      </x:c>
      <x:c r="G537" s="6">
        <x:v>189.985903982121</x:v>
      </x:c>
      <x:c r="H537" t="s">
        <x:v>83</x:v>
      </x:c>
      <x:c r="I537" s="6">
        <x:v>29.0889211739295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20.838</x:v>
      </x:c>
      <x:c r="R537" s="8">
        <x:v>163783.268034432</x:v>
      </x:c>
      <x:c r="S537" s="12">
        <x:v>291138.914778045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374336</x:v>
      </x:c>
      <x:c r="B538" s="1">
        <x:v>43205.5539878125</x:v>
      </x:c>
      <x:c r="C538" s="6">
        <x:v>8.93255032666667</x:v>
      </x:c>
      <x:c r="D538" s="14" t="s">
        <x:v>77</x:v>
      </x:c>
      <x:c r="E538" s="15">
        <x:v>43194.5139003472</x:v>
      </x:c>
      <x:c r="F538" t="s">
        <x:v>82</x:v>
      </x:c>
      <x:c r="G538" s="6">
        <x:v>190.053207149006</x:v>
      </x:c>
      <x:c r="H538" t="s">
        <x:v>83</x:v>
      </x:c>
      <x:c r="I538" s="6">
        <x:v>29.0802096050188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20.837</x:v>
      </x:c>
      <x:c r="R538" s="8">
        <x:v>163788.524069316</x:v>
      </x:c>
      <x:c r="S538" s="12">
        <x:v>291141.264425939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374339</x:v>
      </x:c>
      <x:c r="B539" s="1">
        <x:v>43205.5539993866</x:v>
      </x:c>
      <x:c r="C539" s="6">
        <x:v>8.94918457666667</x:v>
      </x:c>
      <x:c r="D539" s="14" t="s">
        <x:v>77</x:v>
      </x:c>
      <x:c r="E539" s="15">
        <x:v>43194.5139003472</x:v>
      </x:c>
      <x:c r="F539" t="s">
        <x:v>82</x:v>
      </x:c>
      <x:c r="G539" s="6">
        <x:v>190.026444673779</x:v>
      </x:c>
      <x:c r="H539" t="s">
        <x:v>83</x:v>
      </x:c>
      <x:c r="I539" s="6">
        <x:v>29.07897797124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20.839</x:v>
      </x:c>
      <x:c r="R539" s="8">
        <x:v>163794.440328561</x:v>
      </x:c>
      <x:c r="S539" s="12">
        <x:v>291153.963757998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374349</x:v>
      </x:c>
      <x:c r="B540" s="1">
        <x:v>43205.5540108796</x:v>
      </x:c>
      <x:c r="C540" s="6">
        <x:v>8.96575223833333</x:v>
      </x:c>
      <x:c r="D540" s="14" t="s">
        <x:v>77</x:v>
      </x:c>
      <x:c r="E540" s="15">
        <x:v>43194.5139003472</x:v>
      </x:c>
      <x:c r="F540" t="s">
        <x:v>82</x:v>
      </x:c>
      <x:c r="G540" s="6">
        <x:v>189.94014585736</x:v>
      </x:c>
      <x:c r="H540" t="s">
        <x:v>83</x:v>
      </x:c>
      <x:c r="I540" s="6">
        <x:v>29.0939078063143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20.839</x:v>
      </x:c>
      <x:c r="R540" s="8">
        <x:v>163803.564960492</x:v>
      </x:c>
      <x:c r="S540" s="12">
        <x:v>291137.066531165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374362</x:v>
      </x:c>
      <x:c r="B541" s="1">
        <x:v>43205.5540246875</x:v>
      </x:c>
      <x:c r="C541" s="6">
        <x:v>8.985653365</x:v>
      </x:c>
      <x:c r="D541" s="14" t="s">
        <x:v>77</x:v>
      </x:c>
      <x:c r="E541" s="15">
        <x:v>43194.5139003472</x:v>
      </x:c>
      <x:c r="F541" t="s">
        <x:v>82</x:v>
      </x:c>
      <x:c r="G541" s="6">
        <x:v>189.972602536664</x:v>
      </x:c>
      <x:c r="H541" t="s">
        <x:v>83</x:v>
      </x:c>
      <x:c r="I541" s="6">
        <x:v>29.0824325549356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20.841</x:v>
      </x:c>
      <x:c r="R541" s="8">
        <x:v>163812.428671333</x:v>
      </x:c>
      <x:c r="S541" s="12">
        <x:v>291147.839901818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374371</x:v>
      </x:c>
      <x:c r="B542" s="1">
        <x:v>43205.5540340278</x:v>
      </x:c>
      <x:c r="C542" s="6">
        <x:v>8.99907079666667</x:v>
      </x:c>
      <x:c r="D542" s="14" t="s">
        <x:v>77</x:v>
      </x:c>
      <x:c r="E542" s="15">
        <x:v>43194.5139003472</x:v>
      </x:c>
      <x:c r="F542" t="s">
        <x:v>82</x:v>
      </x:c>
      <x:c r="G542" s="6">
        <x:v>189.975300005783</x:v>
      </x:c>
      <x:c r="H542" t="s">
        <x:v>83</x:v>
      </x:c>
      <x:c r="I542" s="6">
        <x:v>29.0848958254833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20.84</x:v>
      </x:c>
      <x:c r="R542" s="8">
        <x:v>163802.811000101</x:v>
      </x:c>
      <x:c r="S542" s="12">
        <x:v>291152.710290849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374383</x:v>
      </x:c>
      <x:c r="B543" s="1">
        <x:v>43205.5540461458</x:v>
      </x:c>
      <x:c r="C543" s="6">
        <x:v>9.01652183166667</x:v>
      </x:c>
      <x:c r="D543" s="14" t="s">
        <x:v>77</x:v>
      </x:c>
      <x:c r="E543" s="15">
        <x:v>43194.5139003472</x:v>
      </x:c>
      <x:c r="F543" t="s">
        <x:v>82</x:v>
      </x:c>
      <x:c r="G543" s="6">
        <x:v>189.921652171074</x:v>
      </x:c>
      <x:c r="H543" t="s">
        <x:v>83</x:v>
      </x:c>
      <x:c r="I543" s="6">
        <x:v>29.0941781661131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20.84</x:v>
      </x:c>
      <x:c r="R543" s="8">
        <x:v>163808.068954434</x:v>
      </x:c>
      <x:c r="S543" s="12">
        <x:v>291146.959090657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374396</x:v>
      </x:c>
      <x:c r="B544" s="1">
        <x:v>43205.5540572569</x:v>
      </x:c>
      <x:c r="C544" s="6">
        <x:v>9.03253939833333</x:v>
      </x:c>
      <x:c r="D544" s="14" t="s">
        <x:v>77</x:v>
      </x:c>
      <x:c r="E544" s="15">
        <x:v>43194.5139003472</x:v>
      </x:c>
      <x:c r="F544" t="s">
        <x:v>82</x:v>
      </x:c>
      <x:c r="G544" s="6">
        <x:v>189.938656682001</x:v>
      </x:c>
      <x:c r="H544" t="s">
        <x:v>83</x:v>
      </x:c>
      <x:c r="I544" s="6">
        <x:v>29.0853764638496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20.842</x:v>
      </x:c>
      <x:c r="R544" s="8">
        <x:v>163801.718238928</x:v>
      </x:c>
      <x:c r="S544" s="12">
        <x:v>291150.115251125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374406</x:v>
      </x:c>
      <x:c r="B545" s="1">
        <x:v>43205.5540683681</x:v>
      </x:c>
      <x:c r="C545" s="6">
        <x:v>9.04854038666667</x:v>
      </x:c>
      <x:c r="D545" s="14" t="s">
        <x:v>77</x:v>
      </x:c>
      <x:c r="E545" s="15">
        <x:v>43194.5139003472</x:v>
      </x:c>
      <x:c r="F545" t="s">
        <x:v>82</x:v>
      </x:c>
      <x:c r="G545" s="6">
        <x:v>189.897258629549</x:v>
      </x:c>
      <x:c r="H545" t="s">
        <x:v>83</x:v>
      </x:c>
      <x:c r="I545" s="6">
        <x:v>29.0954698854534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20.841</x:v>
      </x:c>
      <x:c r="R545" s="8">
        <x:v>163805.20975742</x:v>
      </x:c>
      <x:c r="S545" s="12">
        <x:v>291142.177717798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374412</x:v>
      </x:c>
      <x:c r="B546" s="1">
        <x:v>43205.5540804745</x:v>
      </x:c>
      <x:c r="C546" s="6">
        <x:v>9.06597468166667</x:v>
      </x:c>
      <x:c r="D546" s="14" t="s">
        <x:v>77</x:v>
      </x:c>
      <x:c r="E546" s="15">
        <x:v>43194.5139003472</x:v>
      </x:c>
      <x:c r="F546" t="s">
        <x:v>82</x:v>
      </x:c>
      <x:c r="G546" s="6">
        <x:v>189.989096458942</x:v>
      </x:c>
      <x:c r="H546" t="s">
        <x:v>83</x:v>
      </x:c>
      <x:c r="I546" s="6">
        <x:v>29.0795787681482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20.841</x:v>
      </x:c>
      <x:c r="R546" s="8">
        <x:v>163814.834911922</x:v>
      </x:c>
      <x:c r="S546" s="12">
        <x:v>291148.742856309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374419</x:v>
      </x:c>
      <x:c r="B547" s="1">
        <x:v>43205.5540918982</x:v>
      </x:c>
      <x:c r="C547" s="6">
        <x:v>9.08240895833333</x:v>
      </x:c>
      <x:c r="D547" s="14" t="s">
        <x:v>77</x:v>
      </x:c>
      <x:c r="E547" s="15">
        <x:v>43194.5139003472</x:v>
      </x:c>
      <x:c r="F547" t="s">
        <x:v>82</x:v>
      </x:c>
      <x:c r="G547" s="6">
        <x:v>190.004280371649</x:v>
      </x:c>
      <x:c r="H547" t="s">
        <x:v>83</x:v>
      </x:c>
      <x:c r="I547" s="6">
        <x:v>29.0740214008451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20.842</x:v>
      </x:c>
      <x:c r="R547" s="8">
        <x:v>163816.020862742</x:v>
      </x:c>
      <x:c r="S547" s="12">
        <x:v>291151.767330454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374433</x:v>
      </x:c>
      <x:c r="B548" s="1">
        <x:v>43205.5541034375</x:v>
      </x:c>
      <x:c r="C548" s="6">
        <x:v>9.09904330166667</x:v>
      </x:c>
      <x:c r="D548" s="14" t="s">
        <x:v>77</x:v>
      </x:c>
      <x:c r="E548" s="15">
        <x:v>43194.5139003472</x:v>
      </x:c>
      <x:c r="F548" t="s">
        <x:v>82</x:v>
      </x:c>
      <x:c r="G548" s="6">
        <x:v>190.017552956839</x:v>
      </x:c>
      <x:c r="H548" t="s">
        <x:v>83</x:v>
      </x:c>
      <x:c r="I548" s="6">
        <x:v>29.0687944799988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20.843</x:v>
      </x:c>
      <x:c r="R548" s="8">
        <x:v>163815.693990311</x:v>
      </x:c>
      <x:c r="S548" s="12">
        <x:v>291143.05872356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374445</x:v>
      </x:c>
      <x:c r="B549" s="1">
        <x:v>43205.5541151273</x:v>
      </x:c>
      <x:c r="C549" s="6">
        <x:v>9.11586091333333</x:v>
      </x:c>
      <x:c r="D549" s="14" t="s">
        <x:v>77</x:v>
      </x:c>
      <x:c r="E549" s="15">
        <x:v>43194.5139003472</x:v>
      </x:c>
      <x:c r="F549" t="s">
        <x:v>82</x:v>
      </x:c>
      <x:c r="G549" s="6">
        <x:v>189.91270087097</x:v>
      </x:c>
      <x:c r="H549" t="s">
        <x:v>83</x:v>
      </x:c>
      <x:c r="I549" s="6">
        <x:v>29.0869385390165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20.843</x:v>
      </x:c>
      <x:c r="R549" s="8">
        <x:v>163820.125664252</x:v>
      </x:c>
      <x:c r="S549" s="12">
        <x:v>291140.499504485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374448</x:v>
      </x:c>
      <x:c r="B550" s="1">
        <x:v>43205.5541263542</x:v>
      </x:c>
      <x:c r="C550" s="6">
        <x:v>9.132011865</x:v>
      </x:c>
      <x:c r="D550" s="14" t="s">
        <x:v>77</x:v>
      </x:c>
      <x:c r="E550" s="15">
        <x:v>43194.5139003472</x:v>
      </x:c>
      <x:c r="F550" t="s">
        <x:v>82</x:v>
      </x:c>
      <x:c r="G550" s="6">
        <x:v>189.878328238113</x:v>
      </x:c>
      <x:c r="H550" t="s">
        <x:v>83</x:v>
      </x:c>
      <x:c r="I550" s="6">
        <x:v>29.0870286587601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20.845</x:v>
      </x:c>
      <x:c r="R550" s="8">
        <x:v>163820.326105367</x:v>
      </x:c>
      <x:c r="S550" s="12">
        <x:v>291127.636465776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374458</x:v>
      </x:c>
      <x:c r="B551" s="1">
        <x:v>43205.5541380787</x:v>
      </x:c>
      <x:c r="C551" s="6">
        <x:v>9.14892953166667</x:v>
      </x:c>
      <x:c r="D551" s="14" t="s">
        <x:v>77</x:v>
      </x:c>
      <x:c r="E551" s="15">
        <x:v>43194.5139003472</x:v>
      </x:c>
      <x:c r="F551" t="s">
        <x:v>82</x:v>
      </x:c>
      <x:c r="G551" s="6">
        <x:v>189.940461814971</x:v>
      </x:c>
      <x:c r="H551" t="s">
        <x:v>83</x:v>
      </x:c>
      <x:c r="I551" s="6">
        <x:v>29.0762743864807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20.845</x:v>
      </x:c>
      <x:c r="R551" s="8">
        <x:v>163824.972011243</x:v>
      </x:c>
      <x:c r="S551" s="12">
        <x:v>291152.095201662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374470</x:v>
      </x:c>
      <x:c r="B552" s="1">
        <x:v>43205.554149537</x:v>
      </x:c>
      <x:c r="C552" s="6">
        <x:v>9.16543046666667</x:v>
      </x:c>
      <x:c r="D552" s="14" t="s">
        <x:v>77</x:v>
      </x:c>
      <x:c r="E552" s="15">
        <x:v>43194.5139003472</x:v>
      </x:c>
      <x:c r="F552" t="s">
        <x:v>82</x:v>
      </x:c>
      <x:c r="G552" s="6">
        <x:v>189.89872445635</x:v>
      </x:c>
      <x:c r="H552" t="s">
        <x:v>83</x:v>
      </x:c>
      <x:c r="I552" s="6">
        <x:v>29.0864278605168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20.844</x:v>
      </x:c>
      <x:c r="R552" s="8">
        <x:v>163832.592912935</x:v>
      </x:c>
      <x:c r="S552" s="12">
        <x:v>291157.969603531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374480</x:v>
      </x:c>
      <x:c r="B553" s="1">
        <x:v>43205.5541614583</x:v>
      </x:c>
      <x:c r="C553" s="6">
        <x:v>9.18261474333333</x:v>
      </x:c>
      <x:c r="D553" s="14" t="s">
        <x:v>77</x:v>
      </x:c>
      <x:c r="E553" s="15">
        <x:v>43194.5139003472</x:v>
      </x:c>
      <x:c r="F553" t="s">
        <x:v>82</x:v>
      </x:c>
      <x:c r="G553" s="6">
        <x:v>189.785316599297</x:v>
      </x:c>
      <x:c r="H553" t="s">
        <x:v>83</x:v>
      </x:c>
      <x:c r="I553" s="6">
        <x:v>29.1031300917612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20.845</x:v>
      </x:c>
      <x:c r="R553" s="8">
        <x:v>163838.340794488</x:v>
      </x:c>
      <x:c r="S553" s="12">
        <x:v>291145.58508295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374489</x:v>
      </x:c>
      <x:c r="B554" s="1">
        <x:v>43205.5541728819</x:v>
      </x:c>
      <x:c r="C554" s="6">
        <x:v>9.19903243</x:v>
      </x:c>
      <x:c r="D554" s="14" t="s">
        <x:v>77</x:v>
      </x:c>
      <x:c r="E554" s="15">
        <x:v>43194.5139003472</x:v>
      </x:c>
      <x:c r="F554" t="s">
        <x:v>82</x:v>
      </x:c>
      <x:c r="G554" s="6">
        <x:v>189.78479856539</x:v>
      </x:c>
      <x:c r="H554" t="s">
        <x:v>83</x:v>
      </x:c>
      <x:c r="I554" s="6">
        <x:v>29.0973624053845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20.847</x:v>
      </x:c>
      <x:c r="R554" s="8">
        <x:v>163841.31478591</x:v>
      </x:c>
      <x:c r="S554" s="12">
        <x:v>291147.652039223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374504</x:v>
      </x:c>
      <x:c r="B555" s="1">
        <x:v>43205.5541848032</x:v>
      </x:c>
      <x:c r="C555" s="6">
        <x:v>9.21621671833333</x:v>
      </x:c>
      <x:c r="D555" s="14" t="s">
        <x:v>77</x:v>
      </x:c>
      <x:c r="E555" s="15">
        <x:v>43194.5139003472</x:v>
      </x:c>
      <x:c r="F555" t="s">
        <x:v>82</x:v>
      </x:c>
      <x:c r="G555" s="6">
        <x:v>189.833641096013</x:v>
      </x:c>
      <x:c r="H555" t="s">
        <x:v>83</x:v>
      </x:c>
      <x:c r="I555" s="6">
        <x:v>29.0918350485795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20.846</x:v>
      </x:c>
      <x:c r="R555" s="8">
        <x:v>163833.744664914</x:v>
      </x:c>
      <x:c r="S555" s="12">
        <x:v>291151.557167045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374513</x:v>
      </x:c>
      <x:c r="B556" s="1">
        <x:v>43205.5541960648</x:v>
      </x:c>
      <x:c r="C556" s="6">
        <x:v>9.23240097666667</x:v>
      </x:c>
      <x:c r="D556" s="14" t="s">
        <x:v>77</x:v>
      </x:c>
      <x:c r="E556" s="15">
        <x:v>43194.5139003472</x:v>
      </x:c>
      <x:c r="F556" t="s">
        <x:v>82</x:v>
      </x:c>
      <x:c r="G556" s="6">
        <x:v>189.885533870712</x:v>
      </x:c>
      <x:c r="H556" t="s">
        <x:v>83</x:v>
      </x:c>
      <x:c r="I556" s="6">
        <x:v>29.0887108944139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20.844</x:v>
      </x:c>
      <x:c r="R556" s="8">
        <x:v>163830.963100008</x:v>
      </x:c>
      <x:c r="S556" s="12">
        <x:v>291152.246065161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374520</x:v>
      </x:c>
      <x:c r="B557" s="1">
        <x:v>43205.5542081366</x:v>
      </x:c>
      <x:c r="C557" s="6">
        <x:v>9.24981867166667</x:v>
      </x:c>
      <x:c r="D557" s="14" t="s">
        <x:v>77</x:v>
      </x:c>
      <x:c r="E557" s="15">
        <x:v>43194.5139003472</x:v>
      </x:c>
      <x:c r="F557" t="s">
        <x:v>82</x:v>
      </x:c>
      <x:c r="G557" s="6">
        <x:v>189.82322997023</x:v>
      </x:c>
      <x:c r="H557" t="s">
        <x:v>83</x:v>
      </x:c>
      <x:c r="I557" s="6">
        <x:v>29.0936374465373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20.846</x:v>
      </x:c>
      <x:c r="R557" s="8">
        <x:v>163833.220724727</x:v>
      </x:c>
      <x:c r="S557" s="12">
        <x:v>291143.856639479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374534</x:v>
      </x:c>
      <x:c r="B558" s="1">
        <x:v>43205.5542194097</x:v>
      </x:c>
      <x:c r="C558" s="6">
        <x:v>9.26605291666667</x:v>
      </x:c>
      <x:c r="D558" s="14" t="s">
        <x:v>77</x:v>
      </x:c>
      <x:c r="E558" s="15">
        <x:v>43194.5139003472</x:v>
      </x:c>
      <x:c r="F558" t="s">
        <x:v>82</x:v>
      </x:c>
      <x:c r="G558" s="6">
        <x:v>189.856193387106</x:v>
      </x:c>
      <x:c r="H558" t="s">
        <x:v>83</x:v>
      </x:c>
      <x:c r="I558" s="6">
        <x:v>29.0820720764709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20.848</x:v>
      </x:c>
      <x:c r="R558" s="8">
        <x:v>163848.000095236</x:v>
      </x:c>
      <x:c r="S558" s="12">
        <x:v>291140.043093037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374545</x:v>
      </x:c>
      <x:c r="B559" s="1">
        <x:v>43205.5542308218</x:v>
      </x:c>
      <x:c r="C559" s="6">
        <x:v>9.28245393333333</x:v>
      </x:c>
      <x:c r="D559" s="14" t="s">
        <x:v>77</x:v>
      </x:c>
      <x:c r="E559" s="15">
        <x:v>43194.5139003472</x:v>
      </x:c>
      <x:c r="F559" t="s">
        <x:v>82</x:v>
      </x:c>
      <x:c r="G559" s="6">
        <x:v>189.86340350493</x:v>
      </x:c>
      <x:c r="H559" t="s">
        <x:v>83</x:v>
      </x:c>
      <x:c r="I559" s="6">
        <x:v>29.0896120924317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20.845</x:v>
      </x:c>
      <x:c r="R559" s="8">
        <x:v>163851.464217434</x:v>
      </x:c>
      <x:c r="S559" s="12">
        <x:v>291137.163414259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374550</x:v>
      </x:c>
      <x:c r="B560" s="1">
        <x:v>43205.5542425926</x:v>
      </x:c>
      <x:c r="C560" s="6">
        <x:v>9.29942153</x:v>
      </x:c>
      <x:c r="D560" s="14" t="s">
        <x:v>77</x:v>
      </x:c>
      <x:c r="E560" s="15">
        <x:v>43194.5139003472</x:v>
      </x:c>
      <x:c r="F560" t="s">
        <x:v>82</x:v>
      </x:c>
      <x:c r="G560" s="6">
        <x:v>189.911211157869</x:v>
      </x:c>
      <x:c r="H560" t="s">
        <x:v>83</x:v>
      </x:c>
      <x:c r="I560" s="6">
        <x:v>29.0784072142756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20.846</x:v>
      </x:c>
      <x:c r="R560" s="8">
        <x:v>163842.599778464</x:v>
      </x:c>
      <x:c r="S560" s="12">
        <x:v>291146.30194968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374562</x:v>
      </x:c>
      <x:c r="B561" s="1">
        <x:v>43205.5542536227</x:v>
      </x:c>
      <x:c r="C561" s="6">
        <x:v>9.31530579166667</x:v>
      </x:c>
      <x:c r="D561" s="14" t="s">
        <x:v>77</x:v>
      </x:c>
      <x:c r="E561" s="15">
        <x:v>43194.5139003472</x:v>
      </x:c>
      <x:c r="F561" t="s">
        <x:v>82</x:v>
      </x:c>
      <x:c r="G561" s="6">
        <x:v>189.833374876435</x:v>
      </x:c>
      <x:c r="H561" t="s">
        <x:v>83</x:v>
      </x:c>
      <x:c r="I561" s="6">
        <x:v>29.0830934322225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20.849</x:v>
      </x:c>
      <x:c r="R561" s="8">
        <x:v>163852.279106346</x:v>
      </x:c>
      <x:c r="S561" s="12">
        <x:v>291149.270049125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374572</x:v>
      </x:c>
      <x:c r="B562" s="1">
        <x:v>43205.554265706</x:v>
      </x:c>
      <x:c r="C562" s="6">
        <x:v>9.33270684</x:v>
      </x:c>
      <x:c r="D562" s="14" t="s">
        <x:v>77</x:v>
      </x:c>
      <x:c r="E562" s="15">
        <x:v>43194.5139003472</x:v>
      </x:c>
      <x:c r="F562" t="s">
        <x:v>82</x:v>
      </x:c>
      <x:c r="G562" s="6">
        <x:v>189.794426476149</x:v>
      </x:c>
      <x:c r="H562" t="s">
        <x:v>83</x:v>
      </x:c>
      <x:c r="I562" s="6">
        <x:v>29.0869084991023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20.85</x:v>
      </x:c>
      <x:c r="R562" s="8">
        <x:v>163863.877914354</x:v>
      </x:c>
      <x:c r="S562" s="12">
        <x:v>291159.623332544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374583</x:v>
      </x:c>
      <x:c r="B563" s="1">
        <x:v>43205.5542770023</x:v>
      </x:c>
      <x:c r="C563" s="6">
        <x:v>9.34897441333333</x:v>
      </x:c>
      <x:c r="D563" s="14" t="s">
        <x:v>77</x:v>
      </x:c>
      <x:c r="E563" s="15">
        <x:v>43194.5139003472</x:v>
      </x:c>
      <x:c r="F563" t="s">
        <x:v>82</x:v>
      </x:c>
      <x:c r="G563" s="6">
        <x:v>189.845782867597</x:v>
      </x:c>
      <x:c r="H563" t="s">
        <x:v>83</x:v>
      </x:c>
      <x:c r="I563" s="6">
        <x:v>29.0838744691832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20.848</x:v>
      </x:c>
      <x:c r="R563" s="8">
        <x:v>163865.965576779</x:v>
      </x:c>
      <x:c r="S563" s="12">
        <x:v>291141.159215841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374590</x:v>
      </x:c>
      <x:c r="B564" s="1">
        <x:v>43205.5542885417</x:v>
      </x:c>
      <x:c r="C564" s="6">
        <x:v>9.36559204</x:v>
      </x:c>
      <x:c r="D564" s="14" t="s">
        <x:v>77</x:v>
      </x:c>
      <x:c r="E564" s="15">
        <x:v>43194.5139003472</x:v>
      </x:c>
      <x:c r="F564" t="s">
        <x:v>82</x:v>
      </x:c>
      <x:c r="G564" s="6">
        <x:v>189.924040864815</x:v>
      </x:c>
      <x:c r="H564" t="s">
        <x:v>83</x:v>
      </x:c>
      <x:c r="I564" s="6">
        <x:v>29.0703265076795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20.848</x:v>
      </x:c>
      <x:c r="R564" s="8">
        <x:v>163864.442011632</x:v>
      </x:c>
      <x:c r="S564" s="12">
        <x:v>291151.088407942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374598</x:v>
      </x:c>
      <x:c r="B565" s="1">
        <x:v>43205.5543001968</x:v>
      </x:c>
      <x:c r="C565" s="6">
        <x:v>9.38237635833333</x:v>
      </x:c>
      <x:c r="D565" s="14" t="s">
        <x:v>77</x:v>
      </x:c>
      <x:c r="E565" s="15">
        <x:v>43194.5139003472</x:v>
      </x:c>
      <x:c r="F565" t="s">
        <x:v>82</x:v>
      </x:c>
      <x:c r="G565" s="6">
        <x:v>189.868248263219</x:v>
      </x:c>
      <x:c r="H565" t="s">
        <x:v>83</x:v>
      </x:c>
      <x:c r="I565" s="6">
        <x:v>29.0770554218534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20.849</x:v>
      </x:c>
      <x:c r="R565" s="8">
        <x:v>163864.257177707</x:v>
      </x:c>
      <x:c r="S565" s="12">
        <x:v>291147.973061584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374607</x:v>
      </x:c>
      <x:c r="B566" s="1">
        <x:v>43205.5543119213</x:v>
      </x:c>
      <x:c r="C566" s="6">
        <x:v>9.39927730833333</x:v>
      </x:c>
      <x:c r="D566" s="14" t="s">
        <x:v>77</x:v>
      </x:c>
      <x:c r="E566" s="15">
        <x:v>43194.5139003472</x:v>
      </x:c>
      <x:c r="F566" t="s">
        <x:v>82</x:v>
      </x:c>
      <x:c r="G566" s="6">
        <x:v>189.798938351251</x:v>
      </x:c>
      <x:c r="H566" t="s">
        <x:v>83</x:v>
      </x:c>
      <x:c r="I566" s="6">
        <x:v>29.0919852483721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20.848</x:v>
      </x:c>
      <x:c r="R566" s="8">
        <x:v>163872.545791285</x:v>
      </x:c>
      <x:c r="S566" s="12">
        <x:v>291153.934019809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374621</x:v>
      </x:c>
      <x:c r="B567" s="1">
        <x:v>43205.5543238773</x:v>
      </x:c>
      <x:c r="C567" s="6">
        <x:v>9.41646169</x:v>
      </x:c>
      <x:c r="D567" s="14" t="s">
        <x:v>77</x:v>
      </x:c>
      <x:c r="E567" s="15">
        <x:v>43194.5139003472</x:v>
      </x:c>
      <x:c r="F567" t="s">
        <x:v>82</x:v>
      </x:c>
      <x:c r="G567" s="6">
        <x:v>189.783498011582</x:v>
      </x:c>
      <x:c r="H567" t="s">
        <x:v>83</x:v>
      </x:c>
      <x:c r="I567" s="6">
        <x:v>29.0888010142044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20.85</x:v>
      </x:c>
      <x:c r="R567" s="8">
        <x:v>163868.613425247</x:v>
      </x:c>
      <x:c r="S567" s="12">
        <x:v>291155.255342707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374629</x:v>
      </x:c>
      <x:c r="B568" s="1">
        <x:v>43205.5543348032</x:v>
      </x:c>
      <x:c r="C568" s="6">
        <x:v>9.43217920166667</x:v>
      </x:c>
      <x:c r="D568" s="14" t="s">
        <x:v>77</x:v>
      </x:c>
      <x:c r="E568" s="15">
        <x:v>43194.5139003472</x:v>
      </x:c>
      <x:c r="F568" t="s">
        <x:v>82</x:v>
      </x:c>
      <x:c r="G568" s="6">
        <x:v>189.759474222365</x:v>
      </x:c>
      <x:c r="H568" t="s">
        <x:v>83</x:v>
      </x:c>
      <x:c r="I568" s="6">
        <x:v>29.0900326515898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20.851</x:v>
      </x:c>
      <x:c r="R568" s="8">
        <x:v>163876.579409591</x:v>
      </x:c>
      <x:c r="S568" s="12">
        <x:v>291148.212949534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374638</x:v>
      </x:c>
      <x:c r="B569" s="1">
        <x:v>43205.5543475347</x:v>
      </x:c>
      <x:c r="C569" s="6">
        <x:v>9.450546965</x:v>
      </x:c>
      <x:c r="D569" s="14" t="s">
        <x:v>77</x:v>
      </x:c>
      <x:c r="E569" s="15">
        <x:v>43194.5139003472</x:v>
      </x:c>
      <x:c r="F569" t="s">
        <x:v>82</x:v>
      </x:c>
      <x:c r="G569" s="6">
        <x:v>189.883864043106</x:v>
      </x:c>
      <x:c r="H569" t="s">
        <x:v>83</x:v>
      </x:c>
      <x:c r="I569" s="6">
        <x:v>29.0743518386439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20.849</x:v>
      </x:c>
      <x:c r="R569" s="8">
        <x:v>163895.851099869</x:v>
      </x:c>
      <x:c r="S569" s="12">
        <x:v>291151.359803263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374651</x:v>
      </x:c>
      <x:c r="B570" s="1">
        <x:v>43205.5543578356</x:v>
      </x:c>
      <x:c r="C570" s="6">
        <x:v>9.465397785</x:v>
      </x:c>
      <x:c r="D570" s="14" t="s">
        <x:v>77</x:v>
      </x:c>
      <x:c r="E570" s="15">
        <x:v>43194.5139003472</x:v>
      </x:c>
      <x:c r="F570" t="s">
        <x:v>82</x:v>
      </x:c>
      <x:c r="G570" s="6">
        <x:v>189.832757850049</x:v>
      </x:c>
      <x:c r="H570" t="s">
        <x:v>83</x:v>
      </x:c>
      <x:c r="I570" s="6">
        <x:v>29.0744119182473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20.852</x:v>
      </x:c>
      <x:c r="R570" s="8">
        <x:v>163873.144254741</x:v>
      </x:c>
      <x:c r="S570" s="12">
        <x:v>291153.836956901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374661</x:v>
      </x:c>
      <x:c r="B571" s="1">
        <x:v>43205.5543695949</x:v>
      </x:c>
      <x:c r="C571" s="6">
        <x:v>9.48233211166667</x:v>
      </x:c>
      <x:c r="D571" s="14" t="s">
        <x:v>77</x:v>
      </x:c>
      <x:c r="E571" s="15">
        <x:v>43194.5139003472</x:v>
      </x:c>
      <x:c r="F571" t="s">
        <x:v>82</x:v>
      </x:c>
      <x:c r="G571" s="6">
        <x:v>189.881944136632</x:v>
      </x:c>
      <x:c r="H571" t="s">
        <x:v>83</x:v>
      </x:c>
      <x:c r="I571" s="6">
        <x:v>29.0688245197512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20.851</x:v>
      </x:c>
      <x:c r="R571" s="8">
        <x:v>163899.238922842</x:v>
      </x:c>
      <x:c r="S571" s="12">
        <x:v>291159.019509886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374668</x:v>
      </x:c>
      <x:c r="B572" s="1">
        <x:v>43205.5543812153</x:v>
      </x:c>
      <x:c r="C572" s="6">
        <x:v>9.49901647666667</x:v>
      </x:c>
      <x:c r="D572" s="14" t="s">
        <x:v>77</x:v>
      </x:c>
      <x:c r="E572" s="15">
        <x:v>43194.5139003472</x:v>
      </x:c>
      <x:c r="F572" t="s">
        <x:v>82</x:v>
      </x:c>
      <x:c r="G572" s="6">
        <x:v>189.75739098607</x:v>
      </x:c>
      <x:c r="H572" t="s">
        <x:v>83</x:v>
      </x:c>
      <x:c r="I572" s="6">
        <x:v>29.0962509252959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20.849</x:v>
      </x:c>
      <x:c r="R572" s="8">
        <x:v>163881.651103543</x:v>
      </x:c>
      <x:c r="S572" s="12">
        <x:v>291154.922275021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374679</x:v>
      </x:c>
      <x:c r="B573" s="1">
        <x:v>43205.5543925579</x:v>
      </x:c>
      <x:c r="C573" s="6">
        <x:v>9.51533403833333</x:v>
      </x:c>
      <x:c r="D573" s="14" t="s">
        <x:v>77</x:v>
      </x:c>
      <x:c r="E573" s="15">
        <x:v>43194.5139003472</x:v>
      </x:c>
      <x:c r="F573" t="s">
        <x:v>82</x:v>
      </x:c>
      <x:c r="G573" s="6">
        <x:v>189.715771895251</x:v>
      </x:c>
      <x:c r="H573" t="s">
        <x:v>83</x:v>
      </x:c>
      <x:c r="I573" s="6">
        <x:v>29.0917449287062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20.853</x:v>
      </x:c>
      <x:c r="R573" s="8">
        <x:v>163897.422682028</x:v>
      </x:c>
      <x:c r="S573" s="12">
        <x:v>291145.038880473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374690</x:v>
      </x:c>
      <x:c r="B574" s="1">
        <x:v>43205.5544043634</x:v>
      </x:c>
      <x:c r="C574" s="6">
        <x:v>9.53233498833333</x:v>
      </x:c>
      <x:c r="D574" s="14" t="s">
        <x:v>77</x:v>
      </x:c>
      <x:c r="E574" s="15">
        <x:v>43194.5139003472</x:v>
      </x:c>
      <x:c r="F574" t="s">
        <x:v>82</x:v>
      </x:c>
      <x:c r="G574" s="6">
        <x:v>189.817929715477</x:v>
      </x:c>
      <x:c r="H574" t="s">
        <x:v>83</x:v>
      </x:c>
      <x:c r="I574" s="6">
        <x:v>29.0799092064944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20.851</x:v>
      </x:c>
      <x:c r="R574" s="8">
        <x:v>163901.305108477</x:v>
      </x:c>
      <x:c r="S574" s="12">
        <x:v>291148.297858265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374702</x:v>
      </x:c>
      <x:c r="B575" s="1">
        <x:v>43205.5544159375</x:v>
      </x:c>
      <x:c r="C575" s="6">
        <x:v>9.549002625</x:v>
      </x:c>
      <x:c r="D575" s="14" t="s">
        <x:v>77</x:v>
      </x:c>
      <x:c r="E575" s="15">
        <x:v>43194.5139003472</x:v>
      </x:c>
      <x:c r="F575" t="s">
        <x:v>82</x:v>
      </x:c>
      <x:c r="G575" s="6">
        <x:v>189.720885860731</x:v>
      </x:c>
      <x:c r="H575" t="s">
        <x:v>83</x:v>
      </x:c>
      <x:c r="I575" s="6">
        <x:v>29.0937876464104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20.852</x:v>
      </x:c>
      <x:c r="R575" s="8">
        <x:v>163904.906831679</x:v>
      </x:c>
      <x:c r="S575" s="12">
        <x:v>291152.455392815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374710</x:v>
      </x:c>
      <x:c r="B576" s="1">
        <x:v>43205.5544272338</x:v>
      </x:c>
      <x:c r="C576" s="6">
        <x:v>9.56528693833333</x:v>
      </x:c>
      <x:c r="D576" s="14" t="s">
        <x:v>77</x:v>
      </x:c>
      <x:c r="E576" s="15">
        <x:v>43194.5139003472</x:v>
      </x:c>
      <x:c r="F576" t="s">
        <x:v>82</x:v>
      </x:c>
      <x:c r="G576" s="6">
        <x:v>189.688552369945</x:v>
      </x:c>
      <x:c r="H576" t="s">
        <x:v>83</x:v>
      </x:c>
      <x:c r="I576" s="6">
        <x:v>29.0906034105315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20.855</x:v>
      </x:c>
      <x:c r="R576" s="8">
        <x:v>163904.202424759</x:v>
      </x:c>
      <x:c r="S576" s="12">
        <x:v>291142.333279435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374723</x:v>
      </x:c>
      <x:c r="B577" s="1">
        <x:v>43205.5544390046</x:v>
      </x:c>
      <x:c r="C577" s="6">
        <x:v>9.58227123</x:v>
      </x:c>
      <x:c r="D577" s="14" t="s">
        <x:v>77</x:v>
      </x:c>
      <x:c r="E577" s="15">
        <x:v>43194.5139003472</x:v>
      </x:c>
      <x:c r="F577" t="s">
        <x:v>82</x:v>
      </x:c>
      <x:c r="G577" s="6">
        <x:v>189.734500922256</x:v>
      </x:c>
      <x:c r="H577" t="s">
        <x:v>83</x:v>
      </x:c>
      <x:c r="I577" s="6">
        <x:v>29.0885006149106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20.853</x:v>
      </x:c>
      <x:c r="R577" s="8">
        <x:v>163917.730024707</x:v>
      </x:c>
      <x:c r="S577" s="12">
        <x:v>291152.505082736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374730</x:v>
      </x:c>
      <x:c r="B578" s="1">
        <x:v>43205.5544506134</x:v>
      </x:c>
      <x:c r="C578" s="6">
        <x:v>9.598972195</x:v>
      </x:c>
      <x:c r="D578" s="14" t="s">
        <x:v>77</x:v>
      </x:c>
      <x:c r="E578" s="15">
        <x:v>43194.5139003472</x:v>
      </x:c>
      <x:c r="F578" t="s">
        <x:v>82</x:v>
      </x:c>
      <x:c r="G578" s="6">
        <x:v>189.752623335884</x:v>
      </x:c>
      <x:c r="H578" t="s">
        <x:v>83</x:v>
      </x:c>
      <x:c r="I578" s="6">
        <x:v>29.0824325549356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20.854</x:v>
      </x:c>
      <x:c r="R578" s="8">
        <x:v>163913.583074101</x:v>
      </x:c>
      <x:c r="S578" s="12">
        <x:v>291138.874043299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374743</x:v>
      </x:c>
      <x:c r="B579" s="1">
        <x:v>43205.5544623843</x:v>
      </x:c>
      <x:c r="C579" s="6">
        <x:v>9.61592318166667</x:v>
      </x:c>
      <x:c r="D579" s="14" t="s">
        <x:v>77</x:v>
      </x:c>
      <x:c r="E579" s="15">
        <x:v>43194.5139003472</x:v>
      </x:c>
      <x:c r="F579" t="s">
        <x:v>82</x:v>
      </x:c>
      <x:c r="G579" s="6">
        <x:v>189.7647627365</x:v>
      </x:c>
      <x:c r="H579" t="s">
        <x:v>83</x:v>
      </x:c>
      <x:c r="I579" s="6">
        <x:v>29.0803297644361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20.854</x:v>
      </x:c>
      <x:c r="R579" s="8">
        <x:v>163921.693759908</x:v>
      </x:c>
      <x:c r="S579" s="12">
        <x:v>291135.719190923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374754</x:v>
      </x:c>
      <x:c r="B580" s="1">
        <x:v>43205.5544738426</x:v>
      </x:c>
      <x:c r="C580" s="6">
        <x:v>9.63242415</x:v>
      </x:c>
      <x:c r="D580" s="14" t="s">
        <x:v>77</x:v>
      </x:c>
      <x:c r="E580" s="15">
        <x:v>43194.5139003472</x:v>
      </x:c>
      <x:c r="F580" t="s">
        <x:v>82</x:v>
      </x:c>
      <x:c r="G580" s="6">
        <x:v>189.800564487204</x:v>
      </x:c>
      <x:c r="H580" t="s">
        <x:v>83</x:v>
      </x:c>
      <x:c r="I580" s="6">
        <x:v>29.0653399103471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20.857</x:v>
      </x:c>
      <x:c r="R580" s="8">
        <x:v>163919.060347251</x:v>
      </x:c>
      <x:c r="S580" s="12">
        <x:v>291135.931685782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374761</x:v>
      </x:c>
      <x:c r="B581" s="1">
        <x:v>43205.5544852662</x:v>
      </x:c>
      <x:c r="C581" s="6">
        <x:v>9.64884178</x:v>
      </x:c>
      <x:c r="D581" s="14" t="s">
        <x:v>77</x:v>
      </x:c>
      <x:c r="E581" s="15">
        <x:v>43194.5139003472</x:v>
      </x:c>
      <x:c r="F581" t="s">
        <x:v>82</x:v>
      </x:c>
      <x:c r="G581" s="6">
        <x:v>189.758506350645</x:v>
      </x:c>
      <x:c r="H581" t="s">
        <x:v>83</x:v>
      </x:c>
      <x:c r="I581" s="6">
        <x:v>29.0638379246511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20.86</x:v>
      </x:c>
      <x:c r="R581" s="8">
        <x:v>163918.879698345</x:v>
      </x:c>
      <x:c r="S581" s="12">
        <x:v>291132.279787006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374775</x:v>
      </x:c>
      <x:c r="B582" s="1">
        <x:v>43205.5544971065</x:v>
      </x:c>
      <x:c r="C582" s="6">
        <x:v>9.66592607</x:v>
      </x:c>
      <x:c r="D582" s="14" t="s">
        <x:v>77</x:v>
      </x:c>
      <x:c r="E582" s="15">
        <x:v>43194.5139003472</x:v>
      </x:c>
      <x:c r="F582" t="s">
        <x:v>82</x:v>
      </x:c>
      <x:c r="G582" s="6">
        <x:v>189.697483468435</x:v>
      </x:c>
      <x:c r="H582" t="s">
        <x:v>83</x:v>
      </x:c>
      <x:c r="I582" s="6">
        <x:v>29.0861274614349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20.856</x:v>
      </x:c>
      <x:c r="R582" s="8">
        <x:v>163929.054594676</x:v>
      </x:c>
      <x:c r="S582" s="12">
        <x:v>291140.207138726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374781</x:v>
      </x:c>
      <x:c r="B583" s="1">
        <x:v>43205.5545082523</x:v>
      </x:c>
      <x:c r="C583" s="6">
        <x:v>9.68199369166667</x:v>
      </x:c>
      <x:c r="D583" s="14" t="s">
        <x:v>77</x:v>
      </x:c>
      <x:c r="E583" s="15">
        <x:v>43194.5139003472</x:v>
      </x:c>
      <x:c r="F583" t="s">
        <x:v>82</x:v>
      </x:c>
      <x:c r="G583" s="6">
        <x:v>189.714388597519</x:v>
      </x:c>
      <x:c r="H583" t="s">
        <x:v>83</x:v>
      </x:c>
      <x:c r="I583" s="6">
        <x:v>29.0802696847268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20.857</x:v>
      </x:c>
      <x:c r="R583" s="8">
        <x:v>163925.557335117</x:v>
      </x:c>
      <x:c r="S583" s="12">
        <x:v>291139.188973756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374791</x:v>
      </x:c>
      <x:c r="B584" s="1">
        <x:v>43205.5545205671</x:v>
      </x:c>
      <x:c r="C584" s="6">
        <x:v>9.69969466666667</x:v>
      </x:c>
      <x:c r="D584" s="14" t="s">
        <x:v>77</x:v>
      </x:c>
      <x:c r="E584" s="15">
        <x:v>43194.5139003472</x:v>
      </x:c>
      <x:c r="F584" t="s">
        <x:v>82</x:v>
      </x:c>
      <x:c r="G584" s="6">
        <x:v>189.682317801472</x:v>
      </x:c>
      <x:c r="H584" t="s">
        <x:v>83</x:v>
      </x:c>
      <x:c r="I584" s="6">
        <x:v>29.0799692861974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20.859</x:v>
      </x:c>
      <x:c r="R584" s="8">
        <x:v>163935.047365539</x:v>
      </x:c>
      <x:c r="S584" s="12">
        <x:v>291137.736328032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374802</x:v>
      </x:c>
      <x:c r="B585" s="1">
        <x:v>43205.5545316782</x:v>
      </x:c>
      <x:c r="C585" s="6">
        <x:v>9.71567895</x:v>
      </x:c>
      <x:c r="D585" s="14" t="s">
        <x:v>77</x:v>
      </x:c>
      <x:c r="E585" s="15">
        <x:v>43194.5139003472</x:v>
      </x:c>
      <x:c r="F585" t="s">
        <x:v>82</x:v>
      </x:c>
      <x:c r="G585" s="6">
        <x:v>189.673042217967</x:v>
      </x:c>
      <x:c r="H585" t="s">
        <x:v>83</x:v>
      </x:c>
      <x:c r="I585" s="6">
        <x:v>29.084505306861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20.858</x:v>
      </x:c>
      <x:c r="R585" s="8">
        <x:v>163933.765081513</x:v>
      </x:c>
      <x:c r="S585" s="12">
        <x:v>291133.95290173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374808</x:v>
      </x:c>
      <x:c r="B586" s="1">
        <x:v>43205.5545431366</x:v>
      </x:c>
      <x:c r="C586" s="6">
        <x:v>9.73222993</x:v>
      </x:c>
      <x:c r="D586" s="14" t="s">
        <x:v>77</x:v>
      </x:c>
      <x:c r="E586" s="15">
        <x:v>43194.5139003472</x:v>
      </x:c>
      <x:c r="F586" t="s">
        <x:v>82</x:v>
      </x:c>
      <x:c r="G586" s="6">
        <x:v>189.663334598504</x:v>
      </x:c>
      <x:c r="H586" t="s">
        <x:v>83</x:v>
      </x:c>
      <x:c r="I586" s="6">
        <x:v>29.0861875412488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20.858</x:v>
      </x:c>
      <x:c r="R586" s="8">
        <x:v>163930.935334502</x:v>
      </x:c>
      <x:c r="S586" s="12">
        <x:v>291131.686927453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374826</x:v>
      </x:c>
      <x:c r="B587" s="1">
        <x:v>43205.5545545949</x:v>
      </x:c>
      <x:c r="C587" s="6">
        <x:v>9.74873089833333</x:v>
      </x:c>
      <x:c r="D587" s="14" t="s">
        <x:v>77</x:v>
      </x:c>
      <x:c r="E587" s="15">
        <x:v>43194.5139003472</x:v>
      </x:c>
      <x:c r="F587" t="s">
        <x:v>82</x:v>
      </x:c>
      <x:c r="G587" s="6">
        <x:v>189.729299199846</x:v>
      </x:c>
      <x:c r="H587" t="s">
        <x:v>83</x:v>
      </x:c>
      <x:c r="I587" s="6">
        <x:v>29.0776862582493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20.857</x:v>
      </x:c>
      <x:c r="R587" s="8">
        <x:v>163941.308754072</x:v>
      </x:c>
      <x:c r="S587" s="12">
        <x:v>291143.012968073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374835</x:v>
      </x:c>
      <x:c r="B588" s="1">
        <x:v>43205.5545666319</x:v>
      </x:c>
      <x:c r="C588" s="6">
        <x:v>9.76601519666667</x:v>
      </x:c>
      <x:c r="D588" s="14" t="s">
        <x:v>77</x:v>
      </x:c>
      <x:c r="E588" s="15">
        <x:v>43194.5139003472</x:v>
      </x:c>
      <x:c r="F588" t="s">
        <x:v>82</x:v>
      </x:c>
      <x:c r="G588" s="6">
        <x:v>189.684051268241</x:v>
      </x:c>
      <x:c r="H588" t="s">
        <x:v>83</x:v>
      </x:c>
      <x:c r="I588" s="6">
        <x:v>29.0796688876944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20.859</x:v>
      </x:c>
      <x:c r="R588" s="8">
        <x:v>163954.323815609</x:v>
      </x:c>
      <x:c r="S588" s="12">
        <x:v>291144.307195426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374841</x:v>
      </x:c>
      <x:c r="B589" s="1">
        <x:v>43205.554577662</x:v>
      </x:c>
      <x:c r="C589" s="6">
        <x:v>9.78193279833333</x:v>
      </x:c>
      <x:c r="D589" s="14" t="s">
        <x:v>77</x:v>
      </x:c>
      <x:c r="E589" s="15">
        <x:v>43194.5139003472</x:v>
      </x:c>
      <x:c r="F589" t="s">
        <x:v>82</x:v>
      </x:c>
      <x:c r="G589" s="6">
        <x:v>189.699565833372</x:v>
      </x:c>
      <x:c r="H589" t="s">
        <x:v>83</x:v>
      </x:c>
      <x:c r="I589" s="6">
        <x:v>29.0799092064944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20.858</x:v>
      </x:c>
      <x:c r="R589" s="8">
        <x:v>163943.593855427</x:v>
      </x:c>
      <x:c r="S589" s="12">
        <x:v>291136.467699399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374851</x:v>
      </x:c>
      <x:c r="B590" s="1">
        <x:v>43205.5545892708</x:v>
      </x:c>
      <x:c r="C590" s="6">
        <x:v>9.798650435</x:v>
      </x:c>
      <x:c r="D590" s="14" t="s">
        <x:v>77</x:v>
      </x:c>
      <x:c r="E590" s="15">
        <x:v>43194.5139003472</x:v>
      </x:c>
      <x:c r="F590" t="s">
        <x:v>82</x:v>
      </x:c>
      <x:c r="G590" s="6">
        <x:v>189.7248747144</x:v>
      </x:c>
      <x:c r="H590" t="s">
        <x:v>83</x:v>
      </x:c>
      <x:c r="I590" s="6">
        <x:v>29.0696656329083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20.86</x:v>
      </x:c>
      <x:c r="R590" s="8">
        <x:v>163950.609756828</x:v>
      </x:c>
      <x:c r="S590" s="12">
        <x:v>291141.072370627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374863</x:v>
      </x:c>
      <x:c r="B591" s="1">
        <x:v>43205.5546007755</x:v>
      </x:c>
      <x:c r="C591" s="6">
        <x:v>9.81521805</x:v>
      </x:c>
      <x:c r="D591" s="14" t="s">
        <x:v>77</x:v>
      </x:c>
      <x:c r="E591" s="15">
        <x:v>43194.5139003472</x:v>
      </x:c>
      <x:c r="F591" t="s">
        <x:v>82</x:v>
      </x:c>
      <x:c r="G591" s="6">
        <x:v>189.650596477947</x:v>
      </x:c>
      <x:c r="H591" t="s">
        <x:v>83</x:v>
      </x:c>
      <x:c r="I591" s="6">
        <x:v>29.0854665835509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20.859</x:v>
      </x:c>
      <x:c r="R591" s="8">
        <x:v>163956.207049503</x:v>
      </x:c>
      <x:c r="S591" s="12">
        <x:v>291138.20521293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374870</x:v>
      </x:c>
      <x:c r="B592" s="1">
        <x:v>43205.5546127315</x:v>
      </x:c>
      <x:c r="C592" s="6">
        <x:v>9.832402385</x:v>
      </x:c>
      <x:c r="D592" s="14" t="s">
        <x:v>77</x:v>
      </x:c>
      <x:c r="E592" s="15">
        <x:v>43194.5139003472</x:v>
      </x:c>
      <x:c r="F592" t="s">
        <x:v>82</x:v>
      </x:c>
      <x:c r="G592" s="6">
        <x:v>189.640362657549</x:v>
      </x:c>
      <x:c r="H592" t="s">
        <x:v>83</x:v>
      </x:c>
      <x:c r="I592" s="6">
        <x:v>29.0930967270479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20.857</x:v>
      </x:c>
      <x:c r="R592" s="8">
        <x:v>163954.232002808</x:v>
      </x:c>
      <x:c r="S592" s="12">
        <x:v>291152.067935252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374884</x:v>
      </x:c>
      <x:c r="B593" s="1">
        <x:v>43205.5546241551</x:v>
      </x:c>
      <x:c r="C593" s="6">
        <x:v>9.84888666166667</x:v>
      </x:c>
      <x:c r="D593" s="14" t="s">
        <x:v>77</x:v>
      </x:c>
      <x:c r="E593" s="15">
        <x:v>43194.5139003472</x:v>
      </x:c>
      <x:c r="F593" t="s">
        <x:v>82</x:v>
      </x:c>
      <x:c r="G593" s="6">
        <x:v>189.597222341254</x:v>
      </x:c>
      <x:c r="H593" t="s">
        <x:v>83</x:v>
      </x:c>
      <x:c r="I593" s="6">
        <x:v>29.0888610940665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20.861</x:v>
      </x:c>
      <x:c r="R593" s="8">
        <x:v>163957.702394578</x:v>
      </x:c>
      <x:c r="S593" s="12">
        <x:v>291140.61731102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374895</x:v>
      </x:c>
      <x:c r="B594" s="1">
        <x:v>43205.5546356134</x:v>
      </x:c>
      <x:c r="C594" s="6">
        <x:v>9.86537096</x:v>
      </x:c>
      <x:c r="D594" s="14" t="s">
        <x:v>77</x:v>
      </x:c>
      <x:c r="E594" s="15">
        <x:v>43194.5139003472</x:v>
      </x:c>
      <x:c r="F594" t="s">
        <x:v>82</x:v>
      </x:c>
      <x:c r="G594" s="6">
        <x:v>189.684572062595</x:v>
      </x:c>
      <x:c r="H594" t="s">
        <x:v>83</x:v>
      </x:c>
      <x:c r="I594" s="6">
        <x:v>29.0737210028751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20.861</x:v>
      </x:c>
      <x:c r="R594" s="8">
        <x:v>163960.766868613</x:v>
      </x:c>
      <x:c r="S594" s="12">
        <x:v>291129.811623487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374902</x:v>
      </x:c>
      <x:c r="B595" s="1">
        <x:v>43205.5546471875</x:v>
      </x:c>
      <x:c r="C595" s="6">
        <x:v>9.88203857333333</x:v>
      </x:c>
      <x:c r="D595" s="14" t="s">
        <x:v>77</x:v>
      </x:c>
      <x:c r="E595" s="15">
        <x:v>43194.5139003472</x:v>
      </x:c>
      <x:c r="F595" t="s">
        <x:v>82</x:v>
      </x:c>
      <x:c r="G595" s="6">
        <x:v>189.532508066987</x:v>
      </x:c>
      <x:c r="H595" t="s">
        <x:v>83</x:v>
      </x:c>
      <x:c r="I595" s="6">
        <x:v>29.0971521253396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20.862</x:v>
      </x:c>
      <x:c r="R595" s="8">
        <x:v>163960.490046422</x:v>
      </x:c>
      <x:c r="S595" s="12">
        <x:v>291136.414911749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374907</x:v>
      </x:c>
      <x:c r="B596" s="1">
        <x:v>43205.5546592245</x:v>
      </x:c>
      <x:c r="C596" s="6">
        <x:v>9.89935623666667</x:v>
      </x:c>
      <x:c r="D596" s="14" t="s">
        <x:v>77</x:v>
      </x:c>
      <x:c r="E596" s="15">
        <x:v>43194.5139003472</x:v>
      </x:c>
      <x:c r="F596" t="s">
        <x:v>82</x:v>
      </x:c>
      <x:c r="G596" s="6">
        <x:v>189.714647010261</x:v>
      </x:c>
      <x:c r="H596" t="s">
        <x:v>83</x:v>
      </x:c>
      <x:c r="I596" s="6">
        <x:v>29.0714379791798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20.86</x:v>
      </x:c>
      <x:c r="R596" s="8">
        <x:v>163965.021909543</x:v>
      </x:c>
      <x:c r="S596" s="12">
        <x:v>291150.362706144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374918</x:v>
      </x:c>
      <x:c r="B597" s="1">
        <x:v>43205.5546706829</x:v>
      </x:c>
      <x:c r="C597" s="6">
        <x:v>9.91585721666667</x:v>
      </x:c>
      <x:c r="D597" s="14" t="s">
        <x:v>77</x:v>
      </x:c>
      <x:c r="E597" s="15">
        <x:v>43194.5139003472</x:v>
      </x:c>
      <x:c r="F597" t="s">
        <x:v>82</x:v>
      </x:c>
      <x:c r="G597" s="6">
        <x:v>189.515874990567</x:v>
      </x:c>
      <x:c r="H597" t="s">
        <x:v>83</x:v>
      </x:c>
      <x:c r="I597" s="6">
        <x:v>29.1000359671075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20.862</x:v>
      </x:c>
      <x:c r="R597" s="8">
        <x:v>163963.954000534</x:v>
      </x:c>
      <x:c r="S597" s="12">
        <x:v>291143.935849302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374930</x:v>
      </x:c>
      <x:c r="B598" s="1">
        <x:v>43205.5546827546</x:v>
      </x:c>
      <x:c r="C598" s="6">
        <x:v>9.93324156</x:v>
      </x:c>
      <x:c r="D598" s="14" t="s">
        <x:v>77</x:v>
      </x:c>
      <x:c r="E598" s="15">
        <x:v>43194.5139003472</x:v>
      </x:c>
      <x:c r="F598" t="s">
        <x:v>82</x:v>
      </x:c>
      <x:c r="G598" s="6">
        <x:v>189.574601661082</x:v>
      </x:c>
      <x:c r="H598" t="s">
        <x:v>83</x:v>
      </x:c>
      <x:c r="I598" s="6">
        <x:v>29.0957102053858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20.86</x:v>
      </x:c>
      <x:c r="R598" s="8">
        <x:v>163969.64300015</x:v>
      </x:c>
      <x:c r="S598" s="12">
        <x:v>291151.044831648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374942</x:v>
      </x:c>
      <x:c r="B599" s="1">
        <x:v>43205.5546934838</x:v>
      </x:c>
      <x:c r="C599" s="6">
        <x:v>9.94872578</x:v>
      </x:c>
      <x:c r="D599" s="14" t="s">
        <x:v>77</x:v>
      </x:c>
      <x:c r="E599" s="15">
        <x:v>43194.5139003472</x:v>
      </x:c>
      <x:c r="F599" t="s">
        <x:v>82</x:v>
      </x:c>
      <x:c r="G599" s="6">
        <x:v>189.600341697323</x:v>
      </x:c>
      <x:c r="H599" t="s">
        <x:v>83</x:v>
      </x:c>
      <x:c r="I599" s="6">
        <x:v>29.0883203753469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20.861</x:v>
      </x:c>
      <x:c r="R599" s="8">
        <x:v>163970.340874034</x:v>
      </x:c>
      <x:c r="S599" s="12">
        <x:v>291136.731087109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374951</x:v>
      </x:c>
      <x:c r="B600" s="1">
        <x:v>43205.5547052083</x:v>
      </x:c>
      <x:c r="C600" s="6">
        <x:v>9.96557678</x:v>
      </x:c>
      <x:c r="D600" s="14" t="s">
        <x:v>77</x:v>
      </x:c>
      <x:c r="E600" s="15">
        <x:v>43194.5139003472</x:v>
      </x:c>
      <x:c r="F600" t="s">
        <x:v>82</x:v>
      </x:c>
      <x:c r="G600" s="6">
        <x:v>189.619494676641</x:v>
      </x:c>
      <x:c r="H600" t="s">
        <x:v>83</x:v>
      </x:c>
      <x:c r="I600" s="6">
        <x:v>29.0820720764709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20.862</x:v>
      </x:c>
      <x:c r="R600" s="8">
        <x:v>163969.333046296</x:v>
      </x:c>
      <x:c r="S600" s="12">
        <x:v>291145.826188361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374964</x:v>
      </x:c>
      <x:c r="B601" s="1">
        <x:v>43205.5547167014</x:v>
      </x:c>
      <x:c r="C601" s="6">
        <x:v>9.98212770166667</x:v>
      </x:c>
      <x:c r="D601" s="14" t="s">
        <x:v>77</x:v>
      </x:c>
      <x:c r="E601" s="15">
        <x:v>43194.5139003472</x:v>
      </x:c>
      <x:c r="F601" t="s">
        <x:v>82</x:v>
      </x:c>
      <x:c r="G601" s="6">
        <x:v>189.533388461359</x:v>
      </x:c>
      <x:c r="H601" t="s">
        <x:v>83</x:v>
      </x:c>
      <x:c r="I601" s="6">
        <x:v>29.0911441296194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20.864</x:v>
      </x:c>
      <x:c r="R601" s="8">
        <x:v>163977.868274247</x:v>
      </x:c>
      <x:c r="S601" s="12">
        <x:v>291143.731289091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374971</x:v>
      </x:c>
      <x:c r="B602" s="1">
        <x:v>43205.5547284375</x:v>
      </x:c>
      <x:c r="C602" s="6">
        <x:v>9.99904534666667</x:v>
      </x:c>
      <x:c r="D602" s="14" t="s">
        <x:v>77</x:v>
      </x:c>
      <x:c r="E602" s="15">
        <x:v>43194.5139003472</x:v>
      </x:c>
      <x:c r="F602" t="s">
        <x:v>82</x:v>
      </x:c>
      <x:c r="G602" s="6">
        <x:v>189.581706928084</x:v>
      </x:c>
      <x:c r="H602" t="s">
        <x:v>83</x:v>
      </x:c>
      <x:c r="I602" s="6">
        <x:v>29.0944785659153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20.86</x:v>
      </x:c>
      <x:c r="R602" s="8">
        <x:v>163991.948527799</x:v>
      </x:c>
      <x:c r="S602" s="12">
        <x:v>291141.774047378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374985</x:v>
      </x:c>
      <x:c r="B603" s="1">
        <x:v>43205.5547401273</x:v>
      </x:c>
      <x:c r="C603" s="6">
        <x:v>10.0158463333333</x:v>
      </x:c>
      <x:c r="D603" s="14" t="s">
        <x:v>77</x:v>
      </x:c>
      <x:c r="E603" s="15">
        <x:v>43194.5139003472</x:v>
      </x:c>
      <x:c r="F603" t="s">
        <x:v>82</x:v>
      </x:c>
      <x:c r="G603" s="6">
        <x:v>189.592552049912</x:v>
      </x:c>
      <x:c r="H603" t="s">
        <x:v>83</x:v>
      </x:c>
      <x:c r="I603" s="6">
        <x:v>29.0838143894102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20.863</x:v>
      </x:c>
      <x:c r="R603" s="8">
        <x:v>163990.791293481</x:v>
      </x:c>
      <x:c r="S603" s="12">
        <x:v>291149.401206406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374989</x:v>
      </x:c>
      <x:c r="B604" s="1">
        <x:v>43205.5547515046</x:v>
      </x:c>
      <x:c r="C604" s="6">
        <x:v>10.032247305</x:v>
      </x:c>
      <x:c r="D604" s="14" t="s">
        <x:v>77</x:v>
      </x:c>
      <x:c r="E604" s="15">
        <x:v>43194.5139003472</x:v>
      </x:c>
      <x:c r="F604" t="s">
        <x:v>82</x:v>
      </x:c>
      <x:c r="G604" s="6">
        <x:v>189.596620159635</x:v>
      </x:c>
      <x:c r="H604" t="s">
        <x:v>83</x:v>
      </x:c>
      <x:c r="I604" s="6">
        <x:v>29.0860373417163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20.862</x:v>
      </x:c>
      <x:c r="R604" s="8">
        <x:v>163979.112594604</x:v>
      </x:c>
      <x:c r="S604" s="12">
        <x:v>291135.321083392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375005</x:v>
      </x:c>
      <x:c r="B605" s="1">
        <x:v>43205.5547632755</x:v>
      </x:c>
      <x:c r="C605" s="6">
        <x:v>10.0492149133333</x:v>
      </x:c>
      <x:c r="D605" s="14" t="s">
        <x:v>77</x:v>
      </x:c>
      <x:c r="E605" s="15">
        <x:v>43194.5139003472</x:v>
      </x:c>
      <x:c r="F605" t="s">
        <x:v>82</x:v>
      </x:c>
      <x:c r="G605" s="6">
        <x:v>189.497008141825</x:v>
      </x:c>
      <x:c r="H605" t="s">
        <x:v>83</x:v>
      </x:c>
      <x:c r="I605" s="6">
        <x:v>29.0974525254082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20.864</x:v>
      </x:c>
      <x:c r="R605" s="8">
        <x:v>163989.435410934</x:v>
      </x:c>
      <x:c r="S605" s="12">
        <x:v>291149.622911425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375009</x:v>
      </x:c>
      <x:c r="B606" s="1">
        <x:v>43205.5547748495</x:v>
      </x:c>
      <x:c r="C606" s="6">
        <x:v>10.0658658916667</x:v>
      </x:c>
      <x:c r="D606" s="14" t="s">
        <x:v>77</x:v>
      </x:c>
      <x:c r="E606" s="15">
        <x:v>43194.5139003472</x:v>
      </x:c>
      <x:c r="F606" t="s">
        <x:v>82</x:v>
      </x:c>
      <x:c r="G606" s="6">
        <x:v>189.56968003872</x:v>
      </x:c>
      <x:c r="H606" t="s">
        <x:v>83</x:v>
      </x:c>
      <x:c r="I606" s="6">
        <x:v>29.0877796567152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20.863</x:v>
      </x:c>
      <x:c r="R606" s="8">
        <x:v>163999.122494849</x:v>
      </x:c>
      <x:c r="S606" s="12">
        <x:v>291150.223831228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375019</x:v>
      </x:c>
      <x:c r="B607" s="1">
        <x:v>43205.5547862616</x:v>
      </x:c>
      <x:c r="C607" s="6">
        <x:v>10.08228351</x:v>
      </x:c>
      <x:c r="D607" s="14" t="s">
        <x:v>77</x:v>
      </x:c>
      <x:c r="E607" s="15">
        <x:v>43194.5139003472</x:v>
      </x:c>
      <x:c r="F607" t="s">
        <x:v>82</x:v>
      </x:c>
      <x:c r="G607" s="6">
        <x:v>189.551070349148</x:v>
      </x:c>
      <x:c r="H607" t="s">
        <x:v>83</x:v>
      </x:c>
      <x:c r="I607" s="6">
        <x:v>29.0822222758266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20.866</x:v>
      </x:c>
      <x:c r="R607" s="8">
        <x:v>163991.693072233</x:v>
      </x:c>
      <x:c r="S607" s="12">
        <x:v>291137.198212155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375030</x:v>
      </x:c>
      <x:c r="B608" s="1">
        <x:v>43205.5547978009</x:v>
      </x:c>
      <x:c r="C608" s="6">
        <x:v>10.0989177833333</x:v>
      </x:c>
      <x:c r="D608" s="14" t="s">
        <x:v>77</x:v>
      </x:c>
      <x:c r="E608" s="15">
        <x:v>43194.5139003472</x:v>
      </x:c>
      <x:c r="F608" t="s">
        <x:v>82</x:v>
      </x:c>
      <x:c r="G608" s="6">
        <x:v>189.622098829858</x:v>
      </x:c>
      <x:c r="H608" t="s">
        <x:v>83</x:v>
      </x:c>
      <x:c r="I608" s="6">
        <x:v>29.0757637096035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20.864</x:v>
      </x:c>
      <x:c r="R608" s="8">
        <x:v>163993.404595117</x:v>
      </x:c>
      <x:c r="S608" s="12">
        <x:v>291138.212192455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375041</x:v>
      </x:c>
      <x:c r="B609" s="1">
        <x:v>43205.5548096065</x:v>
      </x:c>
      <x:c r="C609" s="6">
        <x:v>10.1159354616667</x:v>
      </x:c>
      <x:c r="D609" s="14" t="s">
        <x:v>77</x:v>
      </x:c>
      <x:c r="E609" s="15">
        <x:v>43194.5139003472</x:v>
      </x:c>
      <x:c r="F609" t="s">
        <x:v>82</x:v>
      </x:c>
      <x:c r="G609" s="6">
        <x:v>189.618550960184</x:v>
      </x:c>
      <x:c r="H609" t="s">
        <x:v>83</x:v>
      </x:c>
      <x:c r="I609" s="6">
        <x:v>29.0675928901514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20.867</x:v>
      </x:c>
      <x:c r="R609" s="8">
        <x:v>164014.348663425</x:v>
      </x:c>
      <x:c r="S609" s="12">
        <x:v>291143.975619311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375050</x:v>
      </x:c>
      <x:c r="B610" s="1">
        <x:v>43205.5548208681</x:v>
      </x:c>
      <x:c r="C610" s="6">
        <x:v>10.1321197066667</x:v>
      </x:c>
      <x:c r="D610" s="14" t="s">
        <x:v>77</x:v>
      </x:c>
      <x:c r="E610" s="15">
        <x:v>43194.5139003472</x:v>
      </x:c>
      <x:c r="F610" t="s">
        <x:v>82</x:v>
      </x:c>
      <x:c r="G610" s="6">
        <x:v>189.516930352862</x:v>
      </x:c>
      <x:c r="H610" t="s">
        <x:v>83</x:v>
      </x:c>
      <x:c r="I610" s="6">
        <x:v>29.0939979262448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20.864</x:v>
      </x:c>
      <x:c r="R610" s="8">
        <x:v>164006.957585868</x:v>
      </x:c>
      <x:c r="S610" s="12">
        <x:v>291146.909221569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375057</x:v>
      </x:c>
      <x:c r="B611" s="1">
        <x:v>43205.5548326042</x:v>
      </x:c>
      <x:c r="C611" s="6">
        <x:v>10.14905401</x:v>
      </x:c>
      <x:c r="D611" s="14" t="s">
        <x:v>77</x:v>
      </x:c>
      <x:c r="E611" s="15">
        <x:v>43194.5139003472</x:v>
      </x:c>
      <x:c r="F611" t="s">
        <x:v>82</x:v>
      </x:c>
      <x:c r="G611" s="6">
        <x:v>189.475468104629</x:v>
      </x:c>
      <x:c r="H611" t="s">
        <x:v>83</x:v>
      </x:c>
      <x:c r="I611" s="6">
        <x:v>29.0924058078281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20.867</x:v>
      </x:c>
      <x:c r="R611" s="8">
        <x:v>164010.652970208</x:v>
      </x:c>
      <x:c r="S611" s="12">
        <x:v>291142.133428023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375068</x:v>
      </x:c>
      <x:c r="B612" s="1">
        <x:v>43205.5548439815</x:v>
      </x:c>
      <x:c r="C612" s="6">
        <x:v>10.165438345</x:v>
      </x:c>
      <x:c r="D612" s="14" t="s">
        <x:v>77</x:v>
      </x:c>
      <x:c r="E612" s="15">
        <x:v>43194.5139003472</x:v>
      </x:c>
      <x:c r="F612" t="s">
        <x:v>82</x:v>
      </x:c>
      <x:c r="G612" s="6">
        <x:v>189.563534265215</x:v>
      </x:c>
      <x:c r="H612" t="s">
        <x:v>83</x:v>
      </x:c>
      <x:c r="I612" s="6">
        <x:v>29.0859171820944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20.864</x:v>
      </x:c>
      <x:c r="R612" s="8">
        <x:v>164011.230633818</x:v>
      </x:c>
      <x:c r="S612" s="12">
        <x:v>291130.708989331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375083</x:v>
      </x:c>
      <x:c r="B613" s="1">
        <x:v>43205.5548558681</x:v>
      </x:c>
      <x:c r="C613" s="6">
        <x:v>10.182522635</x:v>
      </x:c>
      <x:c r="D613" s="14" t="s">
        <x:v>77</x:v>
      </x:c>
      <x:c r="E613" s="15">
        <x:v>43194.5139003472</x:v>
      </x:c>
      <x:c r="F613" t="s">
        <x:v>82</x:v>
      </x:c>
      <x:c r="G613" s="6">
        <x:v>189.480837262826</x:v>
      </x:c>
      <x:c r="H613" t="s">
        <x:v>83</x:v>
      </x:c>
      <x:c r="I613" s="6">
        <x:v>29.0914745691039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20.867</x:v>
      </x:c>
      <x:c r="R613" s="8">
        <x:v>164017.575115628</x:v>
      </x:c>
      <x:c r="S613" s="12">
        <x:v>291152.390280207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375087</x:v>
      </x:c>
      <x:c r="B614" s="1">
        <x:v>43205.5548672454</x:v>
      </x:c>
      <x:c r="C614" s="6">
        <x:v>10.1989403</x:v>
      </x:c>
      <x:c r="D614" s="14" t="s">
        <x:v>77</x:v>
      </x:c>
      <x:c r="E614" s="15">
        <x:v>43194.5139003472</x:v>
      </x:c>
      <x:c r="F614" t="s">
        <x:v>82</x:v>
      </x:c>
      <x:c r="G614" s="6">
        <x:v>189.457706185183</x:v>
      </x:c>
      <x:c r="H614" t="s">
        <x:v>83</x:v>
      </x:c>
      <x:c r="I614" s="6">
        <x:v>29.0984138058079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20.866</x:v>
      </x:c>
      <x:c r="R614" s="8">
        <x:v>164019.478690119</x:v>
      </x:c>
      <x:c r="S614" s="12">
        <x:v>291146.007772644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375097</x:v>
      </x:c>
      <x:c r="B615" s="1">
        <x:v>43205.5548789005</x:v>
      </x:c>
      <x:c r="C615" s="6">
        <x:v>10.2157245816667</x:v>
      </x:c>
      <x:c r="D615" s="14" t="s">
        <x:v>77</x:v>
      </x:c>
      <x:c r="E615" s="15">
        <x:v>43194.5139003472</x:v>
      </x:c>
      <x:c r="F615" t="s">
        <x:v>82</x:v>
      </x:c>
      <x:c r="G615" s="6">
        <x:v>189.434615308104</x:v>
      </x:c>
      <x:c r="H615" t="s">
        <x:v>83</x:v>
      </x:c>
      <x:c r="I615" s="6">
        <x:v>29.0936374465373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20.869</x:v>
      </x:c>
      <x:c r="R615" s="8">
        <x:v>164030.704486488</x:v>
      </x:c>
      <x:c r="S615" s="12">
        <x:v>291152.886770324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375115</x:v>
      </x:c>
      <x:c r="B616" s="1">
        <x:v>43205.5548903935</x:v>
      </x:c>
      <x:c r="C616" s="6">
        <x:v>10.23224221</x:v>
      </x:c>
      <x:c r="D616" s="14" t="s">
        <x:v>77</x:v>
      </x:c>
      <x:c r="E616" s="15">
        <x:v>43194.5139003472</x:v>
      </x:c>
      <x:c r="F616" t="s">
        <x:v>82</x:v>
      </x:c>
      <x:c r="G616" s="6">
        <x:v>189.440310277653</x:v>
      </x:c>
      <x:c r="H616" t="s">
        <x:v>83</x:v>
      </x:c>
      <x:c r="I616" s="6">
        <x:v>29.0985039258594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20.867</x:v>
      </x:c>
      <x:c r="R616" s="8">
        <x:v>164023.56214316</x:v>
      </x:c>
      <x:c r="S616" s="12">
        <x:v>291144.641010876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375125</x:v>
      </x:c>
      <x:c r="B617" s="1">
        <x:v>43205.5549022801</x:v>
      </x:c>
      <x:c r="C617" s="6">
        <x:v>10.2493765216667</x:v>
      </x:c>
      <x:c r="D617" s="14" t="s">
        <x:v>77</x:v>
      </x:c>
      <x:c r="E617" s="15">
        <x:v>43194.5139003472</x:v>
      </x:c>
      <x:c r="F617" t="s">
        <x:v>82</x:v>
      </x:c>
      <x:c r="G617" s="6">
        <x:v>189.462668782148</x:v>
      </x:c>
      <x:c r="H617" t="s">
        <x:v>83</x:v>
      </x:c>
      <x:c r="I617" s="6">
        <x:v>29.0887709742742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20.869</x:v>
      </x:c>
      <x:c r="R617" s="8">
        <x:v>164026.612509312</x:v>
      </x:c>
      <x:c r="S617" s="12">
        <x:v>291144.082364713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375134</x:v>
      </x:c>
      <x:c r="B618" s="1">
        <x:v>43205.5549135764</x:v>
      </x:c>
      <x:c r="C618" s="6">
        <x:v>10.2656274483333</x:v>
      </x:c>
      <x:c r="D618" s="14" t="s">
        <x:v>77</x:v>
      </x:c>
      <x:c r="E618" s="15">
        <x:v>43194.5139003472</x:v>
      </x:c>
      <x:c r="F618" t="s">
        <x:v>82</x:v>
      </x:c>
      <x:c r="G618" s="6">
        <x:v>189.435731110814</x:v>
      </x:c>
      <x:c r="H618" t="s">
        <x:v>83</x:v>
      </x:c>
      <x:c r="I618" s="6">
        <x:v>29.096371085288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20.868</x:v>
      </x:c>
      <x:c r="R618" s="8">
        <x:v>164036.002865568</x:v>
      </x:c>
      <x:c r="S618" s="12">
        <x:v>291147.109871785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375144</x:v>
      </x:c>
      <x:c r="B619" s="1">
        <x:v>43205.5549253472</x:v>
      </x:c>
      <x:c r="C619" s="6">
        <x:v>10.282578445</x:v>
      </x:c>
      <x:c r="D619" s="14" t="s">
        <x:v>77</x:v>
      </x:c>
      <x:c r="E619" s="15">
        <x:v>43194.5139003472</x:v>
      </x:c>
      <x:c r="F619" t="s">
        <x:v>82</x:v>
      </x:c>
      <x:c r="G619" s="6">
        <x:v>189.496785426328</x:v>
      </x:c>
      <x:c r="H619" t="s">
        <x:v>83</x:v>
      </x:c>
      <x:c r="I619" s="6">
        <x:v>29.0828531131942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20.869</x:v>
      </x:c>
      <x:c r="R619" s="8">
        <x:v>164037.269932469</x:v>
      </x:c>
      <x:c r="S619" s="12">
        <x:v>291138.979560473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375150</x:v>
      </x:c>
      <x:c r="B620" s="1">
        <x:v>43205.5549368866</x:v>
      </x:c>
      <x:c r="C620" s="6">
        <x:v>10.299179425</x:v>
      </x:c>
      <x:c r="D620" s="14" t="s">
        <x:v>77</x:v>
      </x:c>
      <x:c r="E620" s="15">
        <x:v>43194.5139003472</x:v>
      </x:c>
      <x:c r="F620" t="s">
        <x:v>82</x:v>
      </x:c>
      <x:c r="G620" s="6">
        <x:v>189.537568364481</x:v>
      </x:c>
      <x:c r="H620" t="s">
        <x:v>83</x:v>
      </x:c>
      <x:c r="I620" s="6">
        <x:v>29.0787076126653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20.868</x:v>
      </x:c>
      <x:c r="R620" s="8">
        <x:v>164039.329856128</x:v>
      </x:c>
      <x:c r="S620" s="12">
        <x:v>291143.324346405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375165</x:v>
      </x:c>
      <x:c r="B621" s="1">
        <x:v>43205.5549481134</x:v>
      </x:c>
      <x:c r="C621" s="6">
        <x:v>10.3153970566667</x:v>
      </x:c>
      <x:c r="D621" s="14" t="s">
        <x:v>77</x:v>
      </x:c>
      <x:c r="E621" s="15">
        <x:v>43194.5139003472</x:v>
      </x:c>
      <x:c r="F621" t="s">
        <x:v>82</x:v>
      </x:c>
      <x:c r="G621" s="6">
        <x:v>189.363376616007</x:v>
      </x:c>
      <x:c r="H621" t="s">
        <x:v>83</x:v>
      </x:c>
      <x:c r="I621" s="6">
        <x:v>29.1030700116439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20.87</x:v>
      </x:c>
      <x:c r="R621" s="8">
        <x:v>164036.20923688</x:v>
      </x:c>
      <x:c r="S621" s="12">
        <x:v>291136.66117522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375173</x:v>
      </x:c>
      <x:c r="B622" s="1">
        <x:v>43205.5549595255</x:v>
      </x:c>
      <x:c r="C622" s="6">
        <x:v>10.3318146283333</x:v>
      </x:c>
      <x:c r="D622" s="14" t="s">
        <x:v>77</x:v>
      </x:c>
      <x:c r="E622" s="15">
        <x:v>43194.5139003472</x:v>
      </x:c>
      <x:c r="F622" t="s">
        <x:v>82</x:v>
      </x:c>
      <x:c r="G622" s="6">
        <x:v>189.450122348917</x:v>
      </x:c>
      <x:c r="H622" t="s">
        <x:v>83</x:v>
      </x:c>
      <x:c r="I622" s="6">
        <x:v>29.0880199760963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20.87</x:v>
      </x:c>
      <x:c r="R622" s="8">
        <x:v>164037.740764585</x:v>
      </x:c>
      <x:c r="S622" s="12">
        <x:v>291139.925933488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375183</x:v>
      </x:c>
      <x:c r="B623" s="1">
        <x:v>43205.5549712616</x:v>
      </x:c>
      <x:c r="C623" s="6">
        <x:v>10.3487322733333</x:v>
      </x:c>
      <x:c r="D623" s="14" t="s">
        <x:v>77</x:v>
      </x:c>
      <x:c r="E623" s="15">
        <x:v>43194.5139003472</x:v>
      </x:c>
      <x:c r="F623" t="s">
        <x:v>82</x:v>
      </x:c>
      <x:c r="G623" s="6">
        <x:v>189.466399760957</x:v>
      </x:c>
      <x:c r="H623" t="s">
        <x:v>83</x:v>
      </x:c>
      <x:c r="I623" s="6">
        <x:v>29.0851962244542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20.87</x:v>
      </x:c>
      <x:c r="R623" s="8">
        <x:v>164043.047480327</x:v>
      </x:c>
      <x:c r="S623" s="12">
        <x:v>291125.716861103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375189</x:v>
      </x:c>
      <x:c r="B624" s="1">
        <x:v>43205.5549829514</x:v>
      </x:c>
      <x:c r="C624" s="6">
        <x:v>10.36553325</x:v>
      </x:c>
      <x:c r="D624" s="14" t="s">
        <x:v>77</x:v>
      </x:c>
      <x:c r="E624" s="15">
        <x:v>43194.5139003472</x:v>
      </x:c>
      <x:c r="F624" t="s">
        <x:v>82</x:v>
      </x:c>
      <x:c r="G624" s="6">
        <x:v>189.409027962895</x:v>
      </x:c>
      <x:c r="H624" t="s">
        <x:v>83</x:v>
      </x:c>
      <x:c r="I624" s="6">
        <x:v>29.0863677806983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20.873</x:v>
      </x:c>
      <x:c r="R624" s="8">
        <x:v>164056.036907702</x:v>
      </x:c>
      <x:c r="S624" s="12">
        <x:v>291133.77892826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375203</x:v>
      </x:c>
      <x:c r="B625" s="1">
        <x:v>43205.554994294</x:v>
      </x:c>
      <x:c r="C625" s="6">
        <x:v>10.3818341866667</x:v>
      </x:c>
      <x:c r="D625" s="14" t="s">
        <x:v>77</x:v>
      </x:c>
      <x:c r="E625" s="15">
        <x:v>43194.5139003472</x:v>
      </x:c>
      <x:c r="F625" t="s">
        <x:v>82</x:v>
      </x:c>
      <x:c r="G625" s="6">
        <x:v>189.418125269224</x:v>
      </x:c>
      <x:c r="H625" t="s">
        <x:v>83</x:v>
      </x:c>
      <x:c r="I625" s="6">
        <x:v>29.0818617973841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20.874</x:v>
      </x:c>
      <x:c r="R625" s="8">
        <x:v>164059.3855794</x:v>
      </x:c>
      <x:c r="S625" s="12">
        <x:v>291141.471807947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375207</x:v>
      </x:c>
      <x:c r="B626" s="1">
        <x:v>43205.555006331</x:v>
      </x:c>
      <x:c r="C626" s="6">
        <x:v>10.3992184833333</x:v>
      </x:c>
      <x:c r="D626" s="14" t="s">
        <x:v>77</x:v>
      </x:c>
      <x:c r="E626" s="15">
        <x:v>43194.5139003472</x:v>
      </x:c>
      <x:c r="F626" t="s">
        <x:v>82</x:v>
      </x:c>
      <x:c r="G626" s="6">
        <x:v>189.488219295978</x:v>
      </x:c>
      <x:c r="H626" t="s">
        <x:v>83</x:v>
      </x:c>
      <x:c r="I626" s="6">
        <x:v>29.0814111993855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20.87</x:v>
      </x:c>
      <x:c r="R626" s="8">
        <x:v>164059.898685722</x:v>
      </x:c>
      <x:c r="S626" s="12">
        <x:v>291135.969558491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375219</x:v>
      </x:c>
      <x:c r="B627" s="1">
        <x:v>43205.5550177431</x:v>
      </x:c>
      <x:c r="C627" s="6">
        <x:v>10.4156194883333</x:v>
      </x:c>
      <x:c r="D627" s="14" t="s">
        <x:v>77</x:v>
      </x:c>
      <x:c r="E627" s="15">
        <x:v>43194.5139003472</x:v>
      </x:c>
      <x:c r="F627" t="s">
        <x:v>82</x:v>
      </x:c>
      <x:c r="G627" s="6">
        <x:v>189.459913655561</x:v>
      </x:c>
      <x:c r="H627" t="s">
        <x:v>83</x:v>
      </x:c>
      <x:c r="I627" s="6">
        <x:v>29.0833938310316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20.871</x:v>
      </x:c>
      <x:c r="R627" s="8">
        <x:v>164072.222029724</x:v>
      </x:c>
      <x:c r="S627" s="12">
        <x:v>291147.622909967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375230</x:v>
      </x:c>
      <x:c r="B628" s="1">
        <x:v>43205.5550291319</x:v>
      </x:c>
      <x:c r="C628" s="6">
        <x:v>10.4320371066667</x:v>
      </x:c>
      <x:c r="D628" s="14" t="s">
        <x:v>77</x:v>
      </x:c>
      <x:c r="E628" s="15">
        <x:v>43194.5139003472</x:v>
      </x:c>
      <x:c r="F628" t="s">
        <x:v>82</x:v>
      </x:c>
      <x:c r="G628" s="6">
        <x:v>189.5389687063</x:v>
      </x:c>
      <x:c r="H628" t="s">
        <x:v>83</x:v>
      </x:c>
      <x:c r="I628" s="6">
        <x:v>29.0667517775141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20.872</x:v>
      </x:c>
      <x:c r="R628" s="8">
        <x:v>164078.858690429</x:v>
      </x:c>
      <x:c r="S628" s="12">
        <x:v>291126.354507147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375245</x:v>
      </x:c>
      <x:c r="B629" s="1">
        <x:v>43205.5550405903</x:v>
      </x:c>
      <x:c r="C629" s="6">
        <x:v>10.4485547233333</x:v>
      </x:c>
      <x:c r="D629" s="14" t="s">
        <x:v>77</x:v>
      </x:c>
      <x:c r="E629" s="15">
        <x:v>43194.5139003472</x:v>
      </x:c>
      <x:c r="F629" t="s">
        <x:v>82</x:v>
      </x:c>
      <x:c r="G629" s="6">
        <x:v>189.441559535964</x:v>
      </x:c>
      <x:c r="H629" t="s">
        <x:v>83</x:v>
      </x:c>
      <x:c r="I629" s="6">
        <x:v>29.0865780600675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20.871</x:v>
      </x:c>
      <x:c r="R629" s="8">
        <x:v>164062.897771025</x:v>
      </x:c>
      <x:c r="S629" s="12">
        <x:v>291129.060121347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375254</x:v>
      </x:c>
      <x:c r="B630" s="1">
        <x:v>43205.5550522338</x:v>
      </x:c>
      <x:c r="C630" s="6">
        <x:v>10.4653057</x:v>
      </x:c>
      <x:c r="D630" s="14" t="s">
        <x:v>77</x:v>
      </x:c>
      <x:c r="E630" s="15">
        <x:v>43194.5139003472</x:v>
      </x:c>
      <x:c r="F630" t="s">
        <x:v>82</x:v>
      </x:c>
      <x:c r="G630" s="6">
        <x:v>189.339093213429</x:v>
      </x:c>
      <x:c r="H630" t="s">
        <x:v>83</x:v>
      </x:c>
      <x:c r="I630" s="6">
        <x:v>29.0985039258594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20.873</x:v>
      </x:c>
      <x:c r="R630" s="8">
        <x:v>164071.687628312</x:v>
      </x:c>
      <x:c r="S630" s="12">
        <x:v>291134.091953265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375262</x:v>
      </x:c>
      <x:c r="B631" s="1">
        <x:v>43205.5550638079</x:v>
      </x:c>
      <x:c r="C631" s="6">
        <x:v>10.4819566433333</x:v>
      </x:c>
      <x:c r="D631" s="14" t="s">
        <x:v>77</x:v>
      </x:c>
      <x:c r="E631" s="15">
        <x:v>43194.5139003472</x:v>
      </x:c>
      <x:c r="F631" t="s">
        <x:v>82</x:v>
      </x:c>
      <x:c r="G631" s="6">
        <x:v>189.346288916325</x:v>
      </x:c>
      <x:c r="H631" t="s">
        <x:v>83</x:v>
      </x:c>
      <x:c r="I631" s="6">
        <x:v>29.0943283660108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20.874</x:v>
      </x:c>
      <x:c r="R631" s="8">
        <x:v>164068.106113809</x:v>
      </x:c>
      <x:c r="S631" s="12">
        <x:v>291135.958635202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375269</x:v>
      </x:c>
      <x:c r="B632" s="1">
        <x:v>43205.5550758102</x:v>
      </x:c>
      <x:c r="C632" s="6">
        <x:v>10.49927434</x:v>
      </x:c>
      <x:c r="D632" s="14" t="s">
        <x:v>77</x:v>
      </x:c>
      <x:c r="E632" s="15">
        <x:v>43194.5139003472</x:v>
      </x:c>
      <x:c r="F632" t="s">
        <x:v>82</x:v>
      </x:c>
      <x:c r="G632" s="6">
        <x:v>189.309103943884</x:v>
      </x:c>
      <x:c r="H632" t="s">
        <x:v>83</x:v>
      </x:c>
      <x:c r="I632" s="6">
        <x:v>29.0949291656689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20.876</x:v>
      </x:c>
      <x:c r="R632" s="8">
        <x:v>164086.340845168</x:v>
      </x:c>
      <x:c r="S632" s="12">
        <x:v>291141.173728764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375285</x:v>
      </x:c>
      <x:c r="B633" s="1">
        <x:v>43205.5550872338</x:v>
      </x:c>
      <x:c r="C633" s="6">
        <x:v>10.5156752416667</x:v>
      </x:c>
      <x:c r="D633" s="14" t="s">
        <x:v>77</x:v>
      </x:c>
      <x:c r="E633" s="15">
        <x:v>43194.5139003472</x:v>
      </x:c>
      <x:c r="F633" t="s">
        <x:v>82</x:v>
      </x:c>
      <x:c r="G633" s="6">
        <x:v>189.368465419238</x:v>
      </x:c>
      <x:c r="H633" t="s">
        <x:v>83</x:v>
      </x:c>
      <x:c r="I633" s="6">
        <x:v>29.084625466432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20.876</x:v>
      </x:c>
      <x:c r="R633" s="8">
        <x:v>164071.989952196</x:v>
      </x:c>
      <x:c r="S633" s="12">
        <x:v>291129.459411096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375292</x:v>
      </x:c>
      <x:c r="B634" s="1">
        <x:v>43205.5550988079</x:v>
      </x:c>
      <x:c r="C634" s="6">
        <x:v>10.5323762183333</x:v>
      </x:c>
      <x:c r="D634" s="14" t="s">
        <x:v>77</x:v>
      </x:c>
      <x:c r="E634" s="15">
        <x:v>43194.5139003472</x:v>
      </x:c>
      <x:c r="F634" t="s">
        <x:v>82</x:v>
      </x:c>
      <x:c r="G634" s="6">
        <x:v>189.37113801822</x:v>
      </x:c>
      <x:c r="H634" t="s">
        <x:v>83</x:v>
      </x:c>
      <x:c r="I634" s="6">
        <x:v>29.08708873859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20.875</x:v>
      </x:c>
      <x:c r="R634" s="8">
        <x:v>164074.021391792</x:v>
      </x:c>
      <x:c r="S634" s="12">
        <x:v>291142.237732949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375302</x:v>
      </x:c>
      <x:c r="B635" s="1">
        <x:v>43205.5551103356</x:v>
      </x:c>
      <x:c r="C635" s="6">
        <x:v>10.5489605166667</x:v>
      </x:c>
      <x:c r="D635" s="14" t="s">
        <x:v>77</x:v>
      </x:c>
      <x:c r="E635" s="15">
        <x:v>43194.5139003472</x:v>
      </x:c>
      <x:c r="F635" t="s">
        <x:v>82</x:v>
      </x:c>
      <x:c r="G635" s="6">
        <x:v>189.379965510171</x:v>
      </x:c>
      <x:c r="H635" t="s">
        <x:v>83</x:v>
      </x:c>
      <x:c r="I635" s="6">
        <x:v>29.0855567032554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20.875</x:v>
      </x:c>
      <x:c r="R635" s="8">
        <x:v>164081.95220232</x:v>
      </x:c>
      <x:c r="S635" s="12">
        <x:v>291137.066546772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375314</x:v>
      </x:c>
      <x:c r="B636" s="1">
        <x:v>43205.5551217245</x:v>
      </x:c>
      <x:c r="C636" s="6">
        <x:v>10.5653614633333</x:v>
      </x:c>
      <x:c r="D636" s="14" t="s">
        <x:v>77</x:v>
      </x:c>
      <x:c r="E636" s="15">
        <x:v>43194.5139003472</x:v>
      </x:c>
      <x:c r="F636" t="s">
        <x:v>82</x:v>
      </x:c>
      <x:c r="G636" s="6">
        <x:v>189.410712627846</x:v>
      </x:c>
      <x:c r="H636" t="s">
        <x:v>83</x:v>
      </x:c>
      <x:c r="I636" s="6">
        <x:v>29.0714379791798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20.878</x:v>
      </x:c>
      <x:c r="R636" s="8">
        <x:v>164087.647852666</x:v>
      </x:c>
      <x:c r="S636" s="12">
        <x:v>291133.967236267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375325</x:v>
      </x:c>
      <x:c r="B637" s="1">
        <x:v>43205.5551335995</x:v>
      </x:c>
      <x:c r="C637" s="6">
        <x:v>10.582495845</x:v>
      </x:c>
      <x:c r="D637" s="14" t="s">
        <x:v>77</x:v>
      </x:c>
      <x:c r="E637" s="15">
        <x:v>43194.5139003472</x:v>
      </x:c>
      <x:c r="F637" t="s">
        <x:v>82</x:v>
      </x:c>
      <x:c r="G637" s="6">
        <x:v>189.375465199625</x:v>
      </x:c>
      <x:c r="H637" t="s">
        <x:v>83</x:v>
      </x:c>
      <x:c r="I637" s="6">
        <x:v>29.0863377407891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20.875</x:v>
      </x:c>
      <x:c r="R637" s="8">
        <x:v>164092.610376147</x:v>
      </x:c>
      <x:c r="S637" s="12">
        <x:v>291129.071769809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375328</x:v>
      </x:c>
      <x:c r="B638" s="1">
        <x:v>43205.5551450231</x:v>
      </x:c>
      <x:c r="C638" s="6">
        <x:v>10.5989300983333</x:v>
      </x:c>
      <x:c r="D638" s="14" t="s">
        <x:v>77</x:v>
      </x:c>
      <x:c r="E638" s="15">
        <x:v>43194.5139003472</x:v>
      </x:c>
      <x:c r="F638" t="s">
        <x:v>82</x:v>
      </x:c>
      <x:c r="G638" s="6">
        <x:v>189.294466906648</x:v>
      </x:c>
      <x:c r="H638" t="s">
        <x:v>83</x:v>
      </x:c>
      <x:c r="I638" s="6">
        <x:v>29.1003964475026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20.875</x:v>
      </x:c>
      <x:c r="R638" s="8">
        <x:v>164096.762709456</x:v>
      </x:c>
      <x:c r="S638" s="12">
        <x:v>291125.847606265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375342</x:v>
      </x:c>
      <x:c r="B639" s="1">
        <x:v>43205.555156331</x:v>
      </x:c>
      <x:c r="C639" s="6">
        <x:v>10.6151810016667</x:v>
      </x:c>
      <x:c r="D639" s="14" t="s">
        <x:v>77</x:v>
      </x:c>
      <x:c r="E639" s="15">
        <x:v>43194.5139003472</x:v>
      </x:c>
      <x:c r="F639" t="s">
        <x:v>82</x:v>
      </x:c>
      <x:c r="G639" s="6">
        <x:v>189.364504245498</x:v>
      </x:c>
      <x:c r="H639" t="s">
        <x:v>83</x:v>
      </x:c>
      <x:c r="I639" s="6">
        <x:v>29.0794586087586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20.878</x:v>
      </x:c>
      <x:c r="R639" s="8">
        <x:v>164095.114154786</x:v>
      </x:c>
      <x:c r="S639" s="12">
        <x:v>291128.83275797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375356</x:v>
      </x:c>
      <x:c r="B640" s="1">
        <x:v>43205.5551681366</x:v>
      </x:c>
      <x:c r="C640" s="6">
        <x:v>10.632198645</x:v>
      </x:c>
      <x:c r="D640" s="14" t="s">
        <x:v>77</x:v>
      </x:c>
      <x:c r="E640" s="15">
        <x:v>43194.5139003472</x:v>
      </x:c>
      <x:c r="F640" t="s">
        <x:v>82</x:v>
      </x:c>
      <x:c r="G640" s="6">
        <x:v>189.385331320892</x:v>
      </x:c>
      <x:c r="H640" t="s">
        <x:v>83</x:v>
      </x:c>
      <x:c r="I640" s="6">
        <x:v>29.084625466432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20.875</x:v>
      </x:c>
      <x:c r="R640" s="8">
        <x:v>164092.686869082</x:v>
      </x:c>
      <x:c r="S640" s="12">
        <x:v>291126.561055654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375365</x:v>
      </x:c>
      <x:c r="B641" s="1">
        <x:v>43205.5551798611</x:v>
      </x:c>
      <x:c r="C641" s="6">
        <x:v>10.64909962</x:v>
      </x:c>
      <x:c r="D641" s="14" t="s">
        <x:v>77</x:v>
      </x:c>
      <x:c r="E641" s="15">
        <x:v>43194.5139003472</x:v>
      </x:c>
      <x:c r="F641" t="s">
        <x:v>82</x:v>
      </x:c>
      <x:c r="G641" s="6">
        <x:v>189.374253584849</x:v>
      </x:c>
      <x:c r="H641" t="s">
        <x:v>83</x:v>
      </x:c>
      <x:c r="I641" s="6">
        <x:v>29.0865480201569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20.875</x:v>
      </x:c>
      <x:c r="R641" s="8">
        <x:v>164096.860509217</x:v>
      </x:c>
      <x:c r="S641" s="12">
        <x:v>291128.451399517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375369</x:v>
      </x:c>
      <x:c r="B642" s="1">
        <x:v>43205.5551912384</x:v>
      </x:c>
      <x:c r="C642" s="6">
        <x:v>10.6654672383333</x:v>
      </x:c>
      <x:c r="D642" s="14" t="s">
        <x:v>77</x:v>
      </x:c>
      <x:c r="E642" s="15">
        <x:v>43194.5139003472</x:v>
      </x:c>
      <x:c r="F642" t="s">
        <x:v>82</x:v>
      </x:c>
      <x:c r="G642" s="6">
        <x:v>189.374176973419</x:v>
      </x:c>
      <x:c r="H642" t="s">
        <x:v>83</x:v>
      </x:c>
      <x:c r="I642" s="6">
        <x:v>29.083634150099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20.876</x:v>
      </x:c>
      <x:c r="R642" s="8">
        <x:v>164091.203180453</x:v>
      </x:c>
      <x:c r="S642" s="12">
        <x:v>291120.211387813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375381</x:v>
      </x:c>
      <x:c r="B643" s="1">
        <x:v>43205.5552027431</x:v>
      </x:c>
      <x:c r="C643" s="6">
        <x:v>10.682001525</x:v>
      </x:c>
      <x:c r="D643" s="14" t="s">
        <x:v>77</x:v>
      </x:c>
      <x:c r="E643" s="15">
        <x:v>43194.5139003472</x:v>
      </x:c>
      <x:c r="F643" t="s">
        <x:v>82</x:v>
      </x:c>
      <x:c r="G643" s="6">
        <x:v>189.37210003666</x:v>
      </x:c>
      <x:c r="H643" t="s">
        <x:v>83</x:v>
      </x:c>
      <x:c r="I643" s="6">
        <x:v>29.0839946287319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20.876</x:v>
      </x:c>
      <x:c r="R643" s="8">
        <x:v>164100.109498957</x:v>
      </x:c>
      <x:c r="S643" s="12">
        <x:v>291131.113377544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375390</x:v>
      </x:c>
      <x:c r="B644" s="1">
        <x:v>43205.5552142014</x:v>
      </x:c>
      <x:c r="C644" s="6">
        <x:v>10.6985191633333</x:v>
      </x:c>
      <x:c r="D644" s="14" t="s">
        <x:v>77</x:v>
      </x:c>
      <x:c r="E644" s="15">
        <x:v>43194.5139003472</x:v>
      </x:c>
      <x:c r="F644" t="s">
        <x:v>82</x:v>
      </x:c>
      <x:c r="G644" s="6">
        <x:v>189.397133953552</x:v>
      </x:c>
      <x:c r="H644" t="s">
        <x:v>83</x:v>
      </x:c>
      <x:c r="I644" s="6">
        <x:v>29.0708672234982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20.879</x:v>
      </x:c>
      <x:c r="R644" s="8">
        <x:v>164097.003163029</x:v>
      </x:c>
      <x:c r="S644" s="12">
        <x:v>291110.992982841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375401</x:v>
      </x:c>
      <x:c r="B645" s="1">
        <x:v>43205.5552258912</x:v>
      </x:c>
      <x:c r="C645" s="6">
        <x:v>10.7153867866667</x:v>
      </x:c>
      <x:c r="D645" s="14" t="s">
        <x:v>77</x:v>
      </x:c>
      <x:c r="E645" s="15">
        <x:v>43194.5139003472</x:v>
      </x:c>
      <x:c r="F645" t="s">
        <x:v>82</x:v>
      </x:c>
      <x:c r="G645" s="6">
        <x:v>189.265454013613</x:v>
      </x:c>
      <x:c r="H645" t="s">
        <x:v>83</x:v>
      </x:c>
      <x:c r="I645" s="6">
        <x:v>29.0937275664601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20.879</x:v>
      </x:c>
      <x:c r="R645" s="8">
        <x:v>164107.825020192</x:v>
      </x:c>
      <x:c r="S645" s="12">
        <x:v>291149.113401168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375413</x:v>
      </x:c>
      <x:c r="B646" s="1">
        <x:v>43205.5552377315</x:v>
      </x:c>
      <x:c r="C646" s="6">
        <x:v>10.7324211116667</x:v>
      </x:c>
      <x:c r="D646" s="14" t="s">
        <x:v>77</x:v>
      </x:c>
      <x:c r="E646" s="15">
        <x:v>43194.5139003472</x:v>
      </x:c>
      <x:c r="F646" t="s">
        <x:v>82</x:v>
      </x:c>
      <x:c r="G646" s="6">
        <x:v>189.337528828354</x:v>
      </x:c>
      <x:c r="H646" t="s">
        <x:v>83</x:v>
      </x:c>
      <x:c r="I646" s="6">
        <x:v>29.0782870549269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20.88</x:v>
      </x:c>
      <x:c r="R646" s="8">
        <x:v>164107.050843699</x:v>
      </x:c>
      <x:c r="S646" s="12">
        <x:v>291145.428101647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375424</x:v>
      </x:c>
      <x:c r="B647" s="1">
        <x:v>43205.5552492245</x:v>
      </x:c>
      <x:c r="C647" s="6">
        <x:v>10.74897208</x:v>
      </x:c>
      <x:c r="D647" s="14" t="s">
        <x:v>77</x:v>
      </x:c>
      <x:c r="E647" s="15">
        <x:v>43194.5139003472</x:v>
      </x:c>
      <x:c r="F647" t="s">
        <x:v>82</x:v>
      </x:c>
      <x:c r="G647" s="6">
        <x:v>189.341795057387</x:v>
      </x:c>
      <x:c r="H647" t="s">
        <x:v>83</x:v>
      </x:c>
      <x:c r="I647" s="6">
        <x:v>29.0687644402478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20.883</x:v>
      </x:c>
      <x:c r="R647" s="8">
        <x:v>164113.916569312</x:v>
      </x:c>
      <x:c r="S647" s="12">
        <x:v>291133.855480336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375427</x:v>
      </x:c>
      <x:c r="B648" s="1">
        <x:v>43205.5552604977</x:v>
      </x:c>
      <x:c r="C648" s="6">
        <x:v>10.7651730066667</x:v>
      </x:c>
      <x:c r="D648" s="14" t="s">
        <x:v>77</x:v>
      </x:c>
      <x:c r="E648" s="15">
        <x:v>43194.5139003472</x:v>
      </x:c>
      <x:c r="F648" t="s">
        <x:v>82</x:v>
      </x:c>
      <x:c r="G648" s="6">
        <x:v>189.418327925644</x:v>
      </x:c>
      <x:c r="H648" t="s">
        <x:v>83</x:v>
      </x:c>
      <x:c r="I648" s="6">
        <x:v>29.0701162293294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20.878</x:v>
      </x:c>
      <x:c r="R648" s="8">
        <x:v>164109.945228947</x:v>
      </x:c>
      <x:c r="S648" s="12">
        <x:v>291133.842093436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375438</x:v>
      </x:c>
      <x:c r="B649" s="1">
        <x:v>43205.5552721412</x:v>
      </x:c>
      <x:c r="C649" s="6">
        <x:v>10.78197396</x:v>
      </x:c>
      <x:c r="D649" s="14" t="s">
        <x:v>77</x:v>
      </x:c>
      <x:c r="E649" s="15">
        <x:v>43194.5139003472</x:v>
      </x:c>
      <x:c r="F649" t="s">
        <x:v>82</x:v>
      </x:c>
      <x:c r="G649" s="6">
        <x:v>189.246423144662</x:v>
      </x:c>
      <x:c r="H649" t="s">
        <x:v>83</x:v>
      </x:c>
      <x:c r="I649" s="6">
        <x:v>29.0970319653197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20.879</x:v>
      </x:c>
      <x:c r="R649" s="8">
        <x:v>164103.589150323</x:v>
      </x:c>
      <x:c r="S649" s="12">
        <x:v>291133.623170432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375448</x:v>
      </x:c>
      <x:c r="B650" s="1">
        <x:v>43205.5552841088</x:v>
      </x:c>
      <x:c r="C650" s="6">
        <x:v>10.799224965</x:v>
      </x:c>
      <x:c r="D650" s="14" t="s">
        <x:v>77</x:v>
      </x:c>
      <x:c r="E650" s="15">
        <x:v>43194.5139003472</x:v>
      </x:c>
      <x:c r="F650" t="s">
        <x:v>82</x:v>
      </x:c>
      <x:c r="G650" s="6">
        <x:v>189.264170405103</x:v>
      </x:c>
      <x:c r="H650" t="s">
        <x:v>83</x:v>
      </x:c>
      <x:c r="I650" s="6">
        <x:v>29.0910239698142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20.88</x:v>
      </x:c>
      <x:c r="R650" s="8">
        <x:v>164111.998958393</x:v>
      </x:c>
      <x:c r="S650" s="12">
        <x:v>291134.544702095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375462</x:v>
      </x:c>
      <x:c r="B651" s="1">
        <x:v>43205.5552954861</x:v>
      </x:c>
      <x:c r="C651" s="6">
        <x:v>10.8156092883333</x:v>
      </x:c>
      <x:c r="D651" s="14" t="s">
        <x:v>77</x:v>
      </x:c>
      <x:c r="E651" s="15">
        <x:v>43194.5139003472</x:v>
      </x:c>
      <x:c r="F651" t="s">
        <x:v>82</x:v>
      </x:c>
      <x:c r="G651" s="6">
        <x:v>189.274204613415</x:v>
      </x:c>
      <x:c r="H651" t="s">
        <x:v>83</x:v>
      </x:c>
      <x:c r="I651" s="6">
        <x:v>29.0892816531305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20.88</x:v>
      </x:c>
      <x:c r="R651" s="8">
        <x:v>164113.45758038</x:v>
      </x:c>
      <x:c r="S651" s="12">
        <x:v>291123.106442488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375475</x:v>
      </x:c>
      <x:c r="B652" s="1">
        <x:v>43205.5553070255</x:v>
      </x:c>
      <x:c r="C652" s="6">
        <x:v>10.8321769033333</x:v>
      </x:c>
      <x:c r="D652" s="14" t="s">
        <x:v>77</x:v>
      </x:c>
      <x:c r="E652" s="15">
        <x:v>43194.5139003472</x:v>
      </x:c>
      <x:c r="F652" t="s">
        <x:v>82</x:v>
      </x:c>
      <x:c r="G652" s="6">
        <x:v>189.26264018171</x:v>
      </x:c>
      <x:c r="H652" t="s">
        <x:v>83</x:v>
      </x:c>
      <x:c r="I652" s="6">
        <x:v>29.0854365436503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20.882</x:v>
      </x:c>
      <x:c r="R652" s="8">
        <x:v>164109.788920877</x:v>
      </x:c>
      <x:c r="S652" s="12">
        <x:v>291118.520894336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375485</x:v>
      </x:c>
      <x:c r="B653" s="1">
        <x:v>43205.5553189005</x:v>
      </x:c>
      <x:c r="C653" s="6">
        <x:v>10.8492945683333</x:v>
      </x:c>
      <x:c r="D653" s="14" t="s">
        <x:v>77</x:v>
      </x:c>
      <x:c r="E653" s="15">
        <x:v>43194.5139003472</x:v>
      </x:c>
      <x:c r="F653" t="s">
        <x:v>82</x:v>
      </x:c>
      <x:c r="G653" s="6">
        <x:v>189.269386564443</x:v>
      </x:c>
      <x:c r="H653" t="s">
        <x:v>83</x:v>
      </x:c>
      <x:c r="I653" s="6">
        <x:v>29.0842649877318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20.882</x:v>
      </x:c>
      <x:c r="R653" s="8">
        <x:v>164124.642161481</x:v>
      </x:c>
      <x:c r="S653" s="12">
        <x:v>291126.468135553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375489</x:v>
      </x:c>
      <x:c r="B654" s="1">
        <x:v>43205.5553298958</x:v>
      </x:c>
      <x:c r="C654" s="6">
        <x:v>10.8651454666667</x:v>
      </x:c>
      <x:c r="D654" s="14" t="s">
        <x:v>77</x:v>
      </x:c>
      <x:c r="E654" s="15">
        <x:v>43194.5139003472</x:v>
      </x:c>
      <x:c r="F654" t="s">
        <x:v>82</x:v>
      </x:c>
      <x:c r="G654" s="6">
        <x:v>189.232440852681</x:v>
      </x:c>
      <x:c r="H654" t="s">
        <x:v>83</x:v>
      </x:c>
      <x:c r="I654" s="6">
        <x:v>29.093607406563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20.881</x:v>
      </x:c>
      <x:c r="R654" s="8">
        <x:v>164124.035201811</x:v>
      </x:c>
      <x:c r="S654" s="12">
        <x:v>291124.313209639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375498</x:v>
      </x:c>
      <x:c r="B655" s="1">
        <x:v>43205.5553420139</x:v>
      </x:c>
      <x:c r="C655" s="6">
        <x:v>10.882579785</x:v>
      </x:c>
      <x:c r="D655" s="14" t="s">
        <x:v>77</x:v>
      </x:c>
      <x:c r="E655" s="15">
        <x:v>43194.5139003472</x:v>
      </x:c>
      <x:c r="F655" t="s">
        <x:v>82</x:v>
      </x:c>
      <x:c r="G655" s="6">
        <x:v>189.268620549702</x:v>
      </x:c>
      <x:c r="H655" t="s">
        <x:v>83</x:v>
      </x:c>
      <x:c r="I655" s="6">
        <x:v>29.0814712791152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20.883</x:v>
      </x:c>
      <x:c r="R655" s="8">
        <x:v>164135.45167647</x:v>
      </x:c>
      <x:c r="S655" s="12">
        <x:v>291120.278998167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375513</x:v>
      </x:c>
      <x:c r="B656" s="1">
        <x:v>43205.5553531597</x:v>
      </x:c>
      <x:c r="C656" s="6">
        <x:v>10.898664125</x:v>
      </x:c>
      <x:c r="D656" s="14" t="s">
        <x:v>77</x:v>
      </x:c>
      <x:c r="E656" s="15">
        <x:v>43194.5139003472</x:v>
      </x:c>
      <x:c r="F656" t="s">
        <x:v>82</x:v>
      </x:c>
      <x:c r="G656" s="6">
        <x:v>189.297065037982</x:v>
      </x:c>
      <x:c r="H656" t="s">
        <x:v>83</x:v>
      </x:c>
      <x:c r="I656" s="6">
        <x:v>29.0794586087586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20.882</x:v>
      </x:c>
      <x:c r="R656" s="8">
        <x:v>164130.013264085</x:v>
      </x:c>
      <x:c r="S656" s="12">
        <x:v>291129.264381246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375523</x:v>
      </x:c>
      <x:c r="B657" s="1">
        <x:v>43205.5553651273</x:v>
      </x:c>
      <x:c r="C657" s="6">
        <x:v>10.9158651066667</x:v>
      </x:c>
      <x:c r="D657" s="14" t="s">
        <x:v>77</x:v>
      </x:c>
      <x:c r="E657" s="15">
        <x:v>43194.5139003472</x:v>
      </x:c>
      <x:c r="F657" t="s">
        <x:v>82</x:v>
      </x:c>
      <x:c r="G657" s="6">
        <x:v>189.297214892896</x:v>
      </x:c>
      <x:c r="H657" t="s">
        <x:v>83</x:v>
      </x:c>
      <x:c r="I657" s="6">
        <x:v>29.085286344151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20.88</x:v>
      </x:c>
      <x:c r="R657" s="8">
        <x:v>164132.979905631</x:v>
      </x:c>
      <x:c r="S657" s="12">
        <x:v>291131.05779184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375527</x:v>
      </x:c>
      <x:c r="B658" s="1">
        <x:v>43205.5553762384</x:v>
      </x:c>
      <x:c r="C658" s="6">
        <x:v>10.93186599</x:v>
      </x:c>
      <x:c r="D658" s="14" t="s">
        <x:v>77</x:v>
      </x:c>
      <x:c r="E658" s="15">
        <x:v>43194.5139003472</x:v>
      </x:c>
      <x:c r="F658" t="s">
        <x:v>82</x:v>
      </x:c>
      <x:c r="G658" s="6">
        <x:v>189.194592604735</x:v>
      </x:c>
      <x:c r="H658" t="s">
        <x:v>83</x:v>
      </x:c>
      <x:c r="I658" s="6">
        <x:v>29.0943283660108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20.883</x:v>
      </x:c>
      <x:c r="R658" s="8">
        <x:v>164133.999311099</x:v>
      </x:c>
      <x:c r="S658" s="12">
        <x:v>291124.577419221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375537</x:v>
      </x:c>
      <x:c r="B659" s="1">
        <x:v>43205.5553882292</x:v>
      </x:c>
      <x:c r="C659" s="6">
        <x:v>10.9491503116667</x:v>
      </x:c>
      <x:c r="D659" s="14" t="s">
        <x:v>77</x:v>
      </x:c>
      <x:c r="E659" s="15">
        <x:v>43194.5139003472</x:v>
      </x:c>
      <x:c r="F659" t="s">
        <x:v>82</x:v>
      </x:c>
      <x:c r="G659" s="6">
        <x:v>189.200056124179</x:v>
      </x:c>
      <x:c r="H659" t="s">
        <x:v>83</x:v>
      </x:c>
      <x:c r="I659" s="6">
        <x:v>29.0904532108011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20.884</x:v>
      </x:c>
      <x:c r="R659" s="8">
        <x:v>164129.738681046</x:v>
      </x:c>
      <x:c r="S659" s="12">
        <x:v>291131.409329318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375549</x:v>
      </x:c>
      <x:c r="B660" s="1">
        <x:v>43205.5553998495</x:v>
      </x:c>
      <x:c r="C660" s="6">
        <x:v>10.9658513133333</x:v>
      </x:c>
      <x:c r="D660" s="14" t="s">
        <x:v>77</x:v>
      </x:c>
      <x:c r="E660" s="15">
        <x:v>43194.5139003472</x:v>
      </x:c>
      <x:c r="F660" t="s">
        <x:v>82</x:v>
      </x:c>
      <x:c r="G660" s="6">
        <x:v>189.239634008974</x:v>
      </x:c>
      <x:c r="H660" t="s">
        <x:v>83</x:v>
      </x:c>
      <x:c r="I660" s="6">
        <x:v>29.089431852809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20.882</x:v>
      </x:c>
      <x:c r="R660" s="8">
        <x:v>164134.704818439</x:v>
      </x:c>
      <x:c r="S660" s="12">
        <x:v>291128.069954403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375565</x:v>
      </x:c>
      <x:c r="B661" s="1">
        <x:v>43205.5554112616</x:v>
      </x:c>
      <x:c r="C661" s="6">
        <x:v>10.9823022483333</x:v>
      </x:c>
      <x:c r="D661" s="14" t="s">
        <x:v>77</x:v>
      </x:c>
      <x:c r="E661" s="15">
        <x:v>43194.5139003472</x:v>
      </x:c>
      <x:c r="F661" t="s">
        <x:v>82</x:v>
      </x:c>
      <x:c r="G661" s="6">
        <x:v>189.138838660452</x:v>
      </x:c>
      <x:c r="H661" t="s">
        <x:v>83</x:v>
      </x:c>
      <x:c r="I661" s="6">
        <x:v>29.1010873683686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20.884</x:v>
      </x:c>
      <x:c r="R661" s="8">
        <x:v>164135.332931456</x:v>
      </x:c>
      <x:c r="S661" s="12">
        <x:v>291121.944435142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375571</x:v>
      </x:c>
      <x:c r="B662" s="1">
        <x:v>43205.5554226852</x:v>
      </x:c>
      <x:c r="C662" s="6">
        <x:v>10.9987365816667</x:v>
      </x:c>
      <x:c r="D662" s="14" t="s">
        <x:v>77</x:v>
      </x:c>
      <x:c r="E662" s="15">
        <x:v>43194.5139003472</x:v>
      </x:c>
      <x:c r="F662" t="s">
        <x:v>82</x:v>
      </x:c>
      <x:c r="G662" s="6">
        <x:v>189.227424428564</x:v>
      </x:c>
      <x:c r="H662" t="s">
        <x:v>83</x:v>
      </x:c>
      <x:c r="I662" s="6">
        <x:v>29.0944785659153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20.881</x:v>
      </x:c>
      <x:c r="R662" s="8">
        <x:v>164146.135660278</x:v>
      </x:c>
      <x:c r="S662" s="12">
        <x:v>291127.99264531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375580</x:v>
      </x:c>
      <x:c r="B663" s="1">
        <x:v>43205.5554344097</x:v>
      </x:c>
      <x:c r="C663" s="6">
        <x:v>11.0156541933333</x:v>
      </x:c>
      <x:c r="D663" s="14" t="s">
        <x:v>77</x:v>
      </x:c>
      <x:c r="E663" s="15">
        <x:v>43194.5139003472</x:v>
      </x:c>
      <x:c r="F663" t="s">
        <x:v>82</x:v>
      </x:c>
      <x:c r="G663" s="6">
        <x:v>189.21443886676</x:v>
      </x:c>
      <x:c r="H663" t="s">
        <x:v>83</x:v>
      </x:c>
      <x:c r="I663" s="6">
        <x:v>29.0821021163415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20.886</x:v>
      </x:c>
      <x:c r="R663" s="8">
        <x:v>164150.357462117</x:v>
      </x:c>
      <x:c r="S663" s="12">
        <x:v>291123.44748564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375594</x:v>
      </x:c>
      <x:c r="B664" s="1">
        <x:v>43205.5554457176</x:v>
      </x:c>
      <x:c r="C664" s="6">
        <x:v>11.0319384716667</x:v>
      </x:c>
      <x:c r="D664" s="14" t="s">
        <x:v>77</x:v>
      </x:c>
      <x:c r="E664" s="15">
        <x:v>43194.5139003472</x:v>
      </x:c>
      <x:c r="F664" t="s">
        <x:v>82</x:v>
      </x:c>
      <x:c r="G664" s="6">
        <x:v>189.220690280907</x:v>
      </x:c>
      <x:c r="H664" t="s">
        <x:v>83</x:v>
      </x:c>
      <x:c r="I664" s="6">
        <x:v>29.0751629133779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20.888</x:v>
      </x:c>
      <x:c r="R664" s="8">
        <x:v>164155.035394541</x:v>
      </x:c>
      <x:c r="S664" s="12">
        <x:v>291129.594805829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375598</x:v>
      </x:c>
      <x:c r="B665" s="1">
        <x:v>43205.5554577893</x:v>
      </x:c>
      <x:c r="C665" s="6">
        <x:v>11.0492894733333</x:v>
      </x:c>
      <x:c r="D665" s="14" t="s">
        <x:v>77</x:v>
      </x:c>
      <x:c r="E665" s="15">
        <x:v>43194.5139003472</x:v>
      </x:c>
      <x:c r="F665" t="s">
        <x:v>82</x:v>
      </x:c>
      <x:c r="G665" s="6">
        <x:v>189.31030960232</x:v>
      </x:c>
      <x:c r="H665" t="s">
        <x:v>83</x:v>
      </x:c>
      <x:c r="I665" s="6">
        <x:v>29.0742316794403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20.883</x:v>
      </x:c>
      <x:c r="R665" s="8">
        <x:v>164161.46196718</x:v>
      </x:c>
      <x:c r="S665" s="12">
        <x:v>291129.351997939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375607</x:v>
      </x:c>
      <x:c r="B666" s="1">
        <x:v>43205.5554690625</x:v>
      </x:c>
      <x:c r="C666" s="6">
        <x:v>11.0655070833333</x:v>
      </x:c>
      <x:c r="D666" s="14" t="s">
        <x:v>77</x:v>
      </x:c>
      <x:c r="E666" s="15">
        <x:v>43194.5139003472</x:v>
      </x:c>
      <x:c r="F666" t="s">
        <x:v>82</x:v>
      </x:c>
      <x:c r="G666" s="6">
        <x:v>189.22753233857</x:v>
      </x:c>
      <x:c r="H666" t="s">
        <x:v>83</x:v>
      </x:c>
      <x:c r="I666" s="6">
        <x:v>29.0710474621242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20.889</x:v>
      </x:c>
      <x:c r="R666" s="8">
        <x:v>164154.998123274</x:v>
      </x:c>
      <x:c r="S666" s="12">
        <x:v>291129.998424861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375623</x:v>
      </x:c>
      <x:c r="B667" s="1">
        <x:v>43205.555480787</x:v>
      </x:c>
      <x:c r="C667" s="6">
        <x:v>11.0824246933333</x:v>
      </x:c>
      <x:c r="D667" s="14" t="s">
        <x:v>77</x:v>
      </x:c>
      <x:c r="E667" s="15">
        <x:v>43194.5139003472</x:v>
      </x:c>
      <x:c r="F667" t="s">
        <x:v>82</x:v>
      </x:c>
      <x:c r="G667" s="6">
        <x:v>189.222092290705</x:v>
      </x:c>
      <x:c r="H667" t="s">
        <x:v>83</x:v>
      </x:c>
      <x:c r="I667" s="6">
        <x:v>29.0895520125569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20.883</x:v>
      </x:c>
      <x:c r="R667" s="8">
        <x:v>164155.695154258</x:v>
      </x:c>
      <x:c r="S667" s="12">
        <x:v>291111.172517099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375630</x:v>
      </x:c>
      <x:c r="B668" s="1">
        <x:v>43205.5554923611</x:v>
      </x:c>
      <x:c r="C668" s="6">
        <x:v>11.099109</x:v>
      </x:c>
      <x:c r="D668" s="14" t="s">
        <x:v>77</x:v>
      </x:c>
      <x:c r="E668" s="15">
        <x:v>43194.5139003472</x:v>
      </x:c>
      <x:c r="F668" t="s">
        <x:v>82</x:v>
      </x:c>
      <x:c r="G668" s="6">
        <x:v>189.065094237467</x:v>
      </x:c>
      <x:c r="H668" t="s">
        <x:v>83</x:v>
      </x:c>
      <x:c r="I668" s="6">
        <x:v>29.1021988500606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20.888</x:v>
      </x:c>
      <x:c r="R668" s="8">
        <x:v>164171.707816085</x:v>
      </x:c>
      <x:c r="S668" s="12">
        <x:v>291133.873526419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375643</x:v>
      </x:c>
      <x:c r="B669" s="1">
        <x:v>43205.5555035532</x:v>
      </x:c>
      <x:c r="C669" s="6">
        <x:v>11.1152266</x:v>
      </x:c>
      <x:c r="D669" s="14" t="s">
        <x:v>77</x:v>
      </x:c>
      <x:c r="E669" s="15">
        <x:v>43194.5139003472</x:v>
      </x:c>
      <x:c r="F669" t="s">
        <x:v>82</x:v>
      </x:c>
      <x:c r="G669" s="6">
        <x:v>189.200330676853</x:v>
      </x:c>
      <x:c r="H669" t="s">
        <x:v>83</x:v>
      </x:c>
      <x:c r="I669" s="6">
        <x:v>29.0874792575132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20.885</x:v>
      </x:c>
      <x:c r="R669" s="8">
        <x:v>164158.872494879</x:v>
      </x:c>
      <x:c r="S669" s="12">
        <x:v>291116.401817225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375649</x:v>
      </x:c>
      <x:c r="B670" s="1">
        <x:v>43205.5555153935</x:v>
      </x:c>
      <x:c r="C670" s="6">
        <x:v>11.13227763</x:v>
      </x:c>
      <x:c r="D670" s="14" t="s">
        <x:v>77</x:v>
      </x:c>
      <x:c r="E670" s="15">
        <x:v>43194.5139003472</x:v>
      </x:c>
      <x:c r="F670" t="s">
        <x:v>82</x:v>
      </x:c>
      <x:c r="G670" s="6">
        <x:v>189.224541889974</x:v>
      </x:c>
      <x:c r="H670" t="s">
        <x:v>83</x:v>
      </x:c>
      <x:c r="I670" s="6">
        <x:v>29.0832736715047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20.885</x:v>
      </x:c>
      <x:c r="R670" s="8">
        <x:v>164168.758072363</x:v>
      </x:c>
      <x:c r="S670" s="12">
        <x:v>291126.38909651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375657</x:v>
      </x:c>
      <x:c r="B671" s="1">
        <x:v>43205.5555269676</x:v>
      </x:c>
      <x:c r="C671" s="6">
        <x:v>11.1489452666667</x:v>
      </x:c>
      <x:c r="D671" s="14" t="s">
        <x:v>77</x:v>
      </x:c>
      <x:c r="E671" s="15">
        <x:v>43194.5139003472</x:v>
      </x:c>
      <x:c r="F671" t="s">
        <x:v>82</x:v>
      </x:c>
      <x:c r="G671" s="6">
        <x:v>189.226171062219</x:v>
      </x:c>
      <x:c r="H671" t="s">
        <x:v>83</x:v>
      </x:c>
      <x:c r="I671" s="6">
        <x:v>29.0859171820944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20.884</x:v>
      </x:c>
      <x:c r="R671" s="8">
        <x:v>164168.245395385</x:v>
      </x:c>
      <x:c r="S671" s="12">
        <x:v>291121.362697874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375668</x:v>
      </x:c>
      <x:c r="B672" s="1">
        <x:v>43205.5555383102</x:v>
      </x:c>
      <x:c r="C672" s="6">
        <x:v>11.165262875</x:v>
      </x:c>
      <x:c r="D672" s="14" t="s">
        <x:v>77</x:v>
      </x:c>
      <x:c r="E672" s="15">
        <x:v>43194.5139003472</x:v>
      </x:c>
      <x:c r="F672" t="s">
        <x:v>82</x:v>
      </x:c>
      <x:c r="G672" s="6">
        <x:v>189.208240715664</x:v>
      </x:c>
      <x:c r="H672" t="s">
        <x:v>83</x:v>
      </x:c>
      <x:c r="I672" s="6">
        <x:v>29.0773257802944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20.888</x:v>
      </x:c>
      <x:c r="R672" s="8">
        <x:v>164170.556006947</x:v>
      </x:c>
      <x:c r="S672" s="12">
        <x:v>291113.49081526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375677</x:v>
      </x:c>
      <x:c r="B673" s="1">
        <x:v>43205.5555501968</x:v>
      </x:c>
      <x:c r="C673" s="6">
        <x:v>11.1823638466667</x:v>
      </x:c>
      <x:c r="D673" s="14" t="s">
        <x:v>77</x:v>
      </x:c>
      <x:c r="E673" s="15">
        <x:v>43194.5139003472</x:v>
      </x:c>
      <x:c r="F673" t="s">
        <x:v>82</x:v>
      </x:c>
      <x:c r="G673" s="6">
        <x:v>189.185733548367</x:v>
      </x:c>
      <x:c r="H673" t="s">
        <x:v>83</x:v>
      </x:c>
      <x:c r="I673" s="6">
        <x:v>29.08708873859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20.886</x:v>
      </x:c>
      <x:c r="R673" s="8">
        <x:v>164182.429296292</x:v>
      </x:c>
      <x:c r="S673" s="12">
        <x:v>291121.252715953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375696</x:v>
      </x:c>
      <x:c r="B674" s="1">
        <x:v>43205.5555616551</x:v>
      </x:c>
      <x:c r="C674" s="6">
        <x:v>11.198898155</x:v>
      </x:c>
      <x:c r="D674" s="14" t="s">
        <x:v>77</x:v>
      </x:c>
      <x:c r="E674" s="15">
        <x:v>43194.5139003472</x:v>
      </x:c>
      <x:c r="F674" t="s">
        <x:v>82</x:v>
      </x:c>
      <x:c r="G674" s="6">
        <x:v>189.231139430839</x:v>
      </x:c>
      <x:c r="H674" t="s">
        <x:v>83</x:v>
      </x:c>
      <x:c r="I674" s="6">
        <x:v>29.0762743864807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20.887</x:v>
      </x:c>
      <x:c r="R674" s="8">
        <x:v>164173.482062959</x:v>
      </x:c>
      <x:c r="S674" s="12">
        <x:v>291117.315166313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375700</x:v>
      </x:c>
      <x:c r="B675" s="1">
        <x:v>43205.5555732292</x:v>
      </x:c>
      <x:c r="C675" s="6">
        <x:v>11.215565805</x:v>
      </x:c>
      <x:c r="D675" s="14" t="s">
        <x:v>77</x:v>
      </x:c>
      <x:c r="E675" s="15">
        <x:v>43194.5139003472</x:v>
      </x:c>
      <x:c r="F675" t="s">
        <x:v>82</x:v>
      </x:c>
      <x:c r="G675" s="6">
        <x:v>189.143680218983</x:v>
      </x:c>
      <x:c r="H675" t="s">
        <x:v>83</x:v>
      </x:c>
      <x:c r="I675" s="6">
        <x:v>29.0856167830589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20.889</x:v>
      </x:c>
      <x:c r="R675" s="8">
        <x:v>164173.499893864</x:v>
      </x:c>
      <x:c r="S675" s="12">
        <x:v>291118.147600539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375711</x:v>
      </x:c>
      <x:c r="B676" s="1">
        <x:v>43205.5555846065</x:v>
      </x:c>
      <x:c r="C676" s="6">
        <x:v>11.2319000483333</x:v>
      </x:c>
      <x:c r="D676" s="14" t="s">
        <x:v>77</x:v>
      </x:c>
      <x:c r="E676" s="15">
        <x:v>43194.5139003472</x:v>
      </x:c>
      <x:c r="F676" t="s">
        <x:v>82</x:v>
      </x:c>
      <x:c r="G676" s="6">
        <x:v>189.203990853702</x:v>
      </x:c>
      <x:c r="H676" t="s">
        <x:v>83</x:v>
      </x:c>
      <x:c r="I676" s="6">
        <x:v>29.0809906413083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20.887</x:v>
      </x:c>
      <x:c r="R676" s="8">
        <x:v>164182.710884089</x:v>
      </x:c>
      <x:c r="S676" s="12">
        <x:v>291116.565829049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375724</x:v>
      </x:c>
      <x:c r="B677" s="1">
        <x:v>43205.5555961458</x:v>
      </x:c>
      <x:c r="C677" s="6">
        <x:v>11.2485009683333</x:v>
      </x:c>
      <x:c r="D677" s="14" t="s">
        <x:v>77</x:v>
      </x:c>
      <x:c r="E677" s="15">
        <x:v>43194.5139003472</x:v>
      </x:c>
      <x:c r="F677" t="s">
        <x:v>82</x:v>
      </x:c>
      <x:c r="G677" s="6">
        <x:v>189.085357281953</x:v>
      </x:c>
      <x:c r="H677" t="s">
        <x:v>83</x:v>
      </x:c>
      <x:c r="I677" s="6">
        <x:v>29.0928263673363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20.89</x:v>
      </x:c>
      <x:c r="R677" s="8">
        <x:v>164180.879108745</x:v>
      </x:c>
      <x:c r="S677" s="12">
        <x:v>291111.817338065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375729</x:v>
      </x:c>
      <x:c r="B678" s="1">
        <x:v>43205.5556078356</x:v>
      </x:c>
      <x:c r="C678" s="6">
        <x:v>11.2653853316667</x:v>
      </x:c>
      <x:c r="D678" s="14" t="s">
        <x:v>77</x:v>
      </x:c>
      <x:c r="E678" s="15">
        <x:v>43194.5139003472</x:v>
      </x:c>
      <x:c r="F678" t="s">
        <x:v>82</x:v>
      </x:c>
      <x:c r="G678" s="6">
        <x:v>189.094863865812</x:v>
      </x:c>
      <x:c r="H678" t="s">
        <x:v>83</x:v>
      </x:c>
      <x:c r="I678" s="6">
        <x:v>29.0911741695704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20.89</x:v>
      </x:c>
      <x:c r="R678" s="8">
        <x:v>164207.805600679</x:v>
      </x:c>
      <x:c r="S678" s="12">
        <x:v>291120.469739144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375737</x:v>
      </x:c>
      <x:c r="B679" s="1">
        <x:v>43205.5556195949</x:v>
      </x:c>
      <x:c r="C679" s="6">
        <x:v>11.28230293</x:v>
      </x:c>
      <x:c r="D679" s="14" t="s">
        <x:v>77</x:v>
      </x:c>
      <x:c r="E679" s="15">
        <x:v>43194.5139003472</x:v>
      </x:c>
      <x:c r="F679" t="s">
        <x:v>82</x:v>
      </x:c>
      <x:c r="G679" s="6">
        <x:v>189.197347614952</x:v>
      </x:c>
      <x:c r="H679" t="s">
        <x:v>83</x:v>
      </x:c>
      <x:c r="I679" s="6">
        <x:v>29.0792182899904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20.888</x:v>
      </x:c>
      <x:c r="R679" s="8">
        <x:v>164196.276556425</x:v>
      </x:c>
      <x:c r="S679" s="12">
        <x:v>291115.118944623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375754</x:v>
      </x:c>
      <x:c r="B680" s="1">
        <x:v>43205.5556310185</x:v>
      </x:c>
      <x:c r="C680" s="6">
        <x:v>11.29877057</x:v>
      </x:c>
      <x:c r="D680" s="14" t="s">
        <x:v>77</x:v>
      </x:c>
      <x:c r="E680" s="15">
        <x:v>43194.5139003472</x:v>
      </x:c>
      <x:c r="F680" t="s">
        <x:v>82</x:v>
      </x:c>
      <x:c r="G680" s="6">
        <x:v>189.113359038992</x:v>
      </x:c>
      <x:c r="H680" t="s">
        <x:v>83</x:v>
      </x:c>
      <x:c r="I680" s="6">
        <x:v>29.0879598962497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20.89</x:v>
      </x:c>
      <x:c r="R680" s="8">
        <x:v>164200.668955769</x:v>
      </x:c>
      <x:c r="S680" s="12">
        <x:v>291119.716230899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375758</x:v>
      </x:c>
      <x:c r="B681" s="1">
        <x:v>43205.5556428241</x:v>
      </x:c>
      <x:c r="C681" s="6">
        <x:v>11.3157716116667</x:v>
      </x:c>
      <x:c r="D681" s="14" t="s">
        <x:v>77</x:v>
      </x:c>
      <x:c r="E681" s="15">
        <x:v>43194.5139003472</x:v>
      </x:c>
      <x:c r="F681" t="s">
        <x:v>82</x:v>
      </x:c>
      <x:c r="G681" s="6">
        <x:v>189.119166510274</x:v>
      </x:c>
      <x:c r="H681" t="s">
        <x:v>83</x:v>
      </x:c>
      <x:c r="I681" s="6">
        <x:v>29.0840246686198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20.891</x:v>
      </x:c>
      <x:c r="R681" s="8">
        <x:v>164198.952561542</x:v>
      </x:c>
      <x:c r="S681" s="12">
        <x:v>291110.226897804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375774</x:v>
      </x:c>
      <x:c r="B682" s="1">
        <x:v>43205.5556542014</x:v>
      </x:c>
      <x:c r="C682" s="6">
        <x:v>11.3321559016667</x:v>
      </x:c>
      <x:c r="D682" s="14" t="s">
        <x:v>77</x:v>
      </x:c>
      <x:c r="E682" s="15">
        <x:v>43194.5139003472</x:v>
      </x:c>
      <x:c r="F682" t="s">
        <x:v>82</x:v>
      </x:c>
      <x:c r="G682" s="6">
        <x:v>189.07523326431</x:v>
      </x:c>
      <x:c r="H682" t="s">
        <x:v>83</x:v>
      </x:c>
      <x:c r="I682" s="6">
        <x:v>29.0828831530716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20.894</x:v>
      </x:c>
      <x:c r="R682" s="8">
        <x:v>164204.551135637</x:v>
      </x:c>
      <x:c r="S682" s="12">
        <x:v>291112.404957048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375778</x:v>
      </x:c>
      <x:c r="B683" s="1">
        <x:v>43205.5556658218</x:v>
      </x:c>
      <x:c r="C683" s="6">
        <x:v>11.34887348</x:v>
      </x:c>
      <x:c r="D683" s="14" t="s">
        <x:v>77</x:v>
      </x:c>
      <x:c r="E683" s="15">
        <x:v>43194.5139003472</x:v>
      </x:c>
      <x:c r="F683" t="s">
        <x:v>82</x:v>
      </x:c>
      <x:c r="G683" s="6">
        <x:v>189.085393960203</x:v>
      </x:c>
      <x:c r="H683" t="s">
        <x:v>83</x:v>
      </x:c>
      <x:c r="I683" s="6">
        <x:v>29.0869685789307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20.892</x:v>
      </x:c>
      <x:c r="R683" s="8">
        <x:v>164208.061198618</x:v>
      </x:c>
      <x:c r="S683" s="12">
        <x:v>291107.676909108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375791</x:v>
      </x:c>
      <x:c r="B684" s="1">
        <x:v>43205.5556777431</x:v>
      </x:c>
      <x:c r="C684" s="6">
        <x:v>11.366007815</x:v>
      </x:c>
      <x:c r="D684" s="14" t="s">
        <x:v>77</x:v>
      </x:c>
      <x:c r="E684" s="15">
        <x:v>43194.5139003472</x:v>
      </x:c>
      <x:c r="F684" t="s">
        <x:v>82</x:v>
      </x:c>
      <x:c r="G684" s="6">
        <x:v>189.071777175429</x:v>
      </x:c>
      <x:c r="H684" t="s">
        <x:v>83</x:v>
      </x:c>
      <x:c r="I684" s="6">
        <x:v>29.0834839506797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20.894</x:v>
      </x:c>
      <x:c r="R684" s="8">
        <x:v>164207.052882732</x:v>
      </x:c>
      <x:c r="S684" s="12">
        <x:v>291117.138053148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375801</x:v>
      </x:c>
      <x:c r="B685" s="1">
        <x:v>43205.5556892014</x:v>
      </x:c>
      <x:c r="C685" s="6">
        <x:v>11.3825087383333</x:v>
      </x:c>
      <x:c r="D685" s="14" t="s">
        <x:v>77</x:v>
      </x:c>
      <x:c r="E685" s="15">
        <x:v>43194.5139003472</x:v>
      </x:c>
      <x:c r="F685" t="s">
        <x:v>82</x:v>
      </x:c>
      <x:c r="G685" s="6">
        <x:v>189.118782148613</x:v>
      </x:c>
      <x:c r="H685" t="s">
        <x:v>83</x:v>
      </x:c>
      <x:c r="I685" s="6">
        <x:v>29.0753131124247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20.894</x:v>
      </x:c>
      <x:c r="R685" s="8">
        <x:v>164207.890567113</x:v>
      </x:c>
      <x:c r="S685" s="12">
        <x:v>291100.271279431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375810</x:v>
      </x:c>
      <x:c r="B686" s="1">
        <x:v>43205.555700544</x:v>
      </x:c>
      <x:c r="C686" s="6">
        <x:v>11.3988930266667</x:v>
      </x:c>
      <x:c r="D686" s="14" t="s">
        <x:v>77</x:v>
      </x:c>
      <x:c r="E686" s="15">
        <x:v>43194.5139003472</x:v>
      </x:c>
      <x:c r="F686" t="s">
        <x:v>82</x:v>
      </x:c>
      <x:c r="G686" s="6">
        <x:v>189.000111172368</x:v>
      </x:c>
      <x:c r="H686" t="s">
        <x:v>83</x:v>
      </x:c>
      <x:c r="I686" s="6">
        <x:v>29.0900927314742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20.896</x:v>
      </x:c>
      <x:c r="R686" s="8">
        <x:v>164210.251331241</x:v>
      </x:c>
      <x:c r="S686" s="12">
        <x:v>291101.720148878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375817</x:v>
      </x:c>
      <x:c r="B687" s="1">
        <x:v>43205.5557118866</x:v>
      </x:c>
      <x:c r="C687" s="6">
        <x:v>11.4152106333333</x:v>
      </x:c>
      <x:c r="D687" s="14" t="s">
        <x:v>77</x:v>
      </x:c>
      <x:c r="E687" s="15">
        <x:v>43194.5139003472</x:v>
      </x:c>
      <x:c r="F687" t="s">
        <x:v>82</x:v>
      </x:c>
      <x:c r="G687" s="6">
        <x:v>189.029919736425</x:v>
      </x:c>
      <x:c r="H687" t="s">
        <x:v>83</x:v>
      </x:c>
      <x:c r="I687" s="6">
        <x:v>29.0966114052844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20.892</x:v>
      </x:c>
      <x:c r="R687" s="8">
        <x:v>164222.908173457</x:v>
      </x:c>
      <x:c r="S687" s="12">
        <x:v>291105.021720645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375830</x:v>
      </x:c>
      <x:c r="B688" s="1">
        <x:v>43205.5557236921</x:v>
      </x:c>
      <x:c r="C688" s="6">
        <x:v>11.4321949716667</x:v>
      </x:c>
      <x:c r="D688" s="14" t="s">
        <x:v>77</x:v>
      </x:c>
      <x:c r="E688" s="15">
        <x:v>43194.5139003472</x:v>
      </x:c>
      <x:c r="F688" t="s">
        <x:v>82</x:v>
      </x:c>
      <x:c r="G688" s="6">
        <x:v>189.034280233376</x:v>
      </x:c>
      <x:c r="H688" t="s">
        <x:v>83</x:v>
      </x:c>
      <x:c r="I688" s="6">
        <x:v>29.0900026116483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20.894</x:v>
      </x:c>
      <x:c r="R688" s="8">
        <x:v>164222.404707736</x:v>
      </x:c>
      <x:c r="S688" s="12">
        <x:v>291103.517802711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375837</x:v>
      </x:c>
      <x:c r="B689" s="1">
        <x:v>43205.5557349884</x:v>
      </x:c>
      <x:c r="C689" s="6">
        <x:v>11.4484792616667</x:v>
      </x:c>
      <x:c r="D689" s="14" t="s">
        <x:v>77</x:v>
      </x:c>
      <x:c r="E689" s="15">
        <x:v>43194.5139003472</x:v>
      </x:c>
      <x:c r="F689" t="s">
        <x:v>82</x:v>
      </x:c>
      <x:c r="G689" s="6">
        <x:v>189.016762776132</x:v>
      </x:c>
      <x:c r="H689" t="s">
        <x:v>83</x:v>
      </x:c>
      <x:c r="I689" s="6">
        <x:v>29.0901227714166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20.895</x:v>
      </x:c>
      <x:c r="R689" s="8">
        <x:v>164215.038352753</x:v>
      </x:c>
      <x:c r="S689" s="12">
        <x:v>291106.390565301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375849</x:v>
      </x:c>
      <x:c r="B690" s="1">
        <x:v>43205.5557468403</x:v>
      </x:c>
      <x:c r="C690" s="6">
        <x:v>11.4655468816667</x:v>
      </x:c>
      <x:c r="D690" s="14" t="s">
        <x:v>77</x:v>
      </x:c>
      <x:c r="E690" s="15">
        <x:v>43194.5139003472</x:v>
      </x:c>
      <x:c r="F690" t="s">
        <x:v>82</x:v>
      </x:c>
      <x:c r="G690" s="6">
        <x:v>188.988083057777</x:v>
      </x:c>
      <x:c r="H690" t="s">
        <x:v>83</x:v>
      </x:c>
      <x:c r="I690" s="6">
        <x:v>29.0951094055872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20.895</x:v>
      </x:c>
      <x:c r="R690" s="8">
        <x:v>164226.049335946</x:v>
      </x:c>
      <x:c r="S690" s="12">
        <x:v>291097.551043087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375865</x:v>
      </x:c>
      <x:c r="B691" s="1">
        <x:v>43205.5557583681</x:v>
      </x:c>
      <x:c r="C691" s="6">
        <x:v>11.48214786</x:v>
      </x:c>
      <x:c r="D691" s="14" t="s">
        <x:v>77</x:v>
      </x:c>
      <x:c r="E691" s="15">
        <x:v>43194.5139003472</x:v>
      </x:c>
      <x:c r="F691" t="s">
        <x:v>82</x:v>
      </x:c>
      <x:c r="G691" s="6">
        <x:v>188.997174271256</x:v>
      </x:c>
      <x:c r="H691" t="s">
        <x:v>83</x:v>
      </x:c>
      <x:c r="I691" s="6">
        <x:v>29.0906034105315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20.896</x:v>
      </x:c>
      <x:c r="R691" s="8">
        <x:v>164228.695742381</x:v>
      </x:c>
      <x:c r="S691" s="12">
        <x:v>291102.143875619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375867</x:v>
      </x:c>
      <x:c r="B692" s="1">
        <x:v>43205.5557699074</x:v>
      </x:c>
      <x:c r="C692" s="6">
        <x:v>11.498765475</x:v>
      </x:c>
      <x:c r="D692" s="14" t="s">
        <x:v>77</x:v>
      </x:c>
      <x:c r="E692" s="15">
        <x:v>43194.5139003472</x:v>
      </x:c>
      <x:c r="F692" t="s">
        <x:v>82</x:v>
      </x:c>
      <x:c r="G692" s="6">
        <x:v>189.080036353063</x:v>
      </x:c>
      <x:c r="H692" t="s">
        <x:v>83</x:v>
      </x:c>
      <x:c r="I692" s="6">
        <x:v>29.0878998164039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20.892</x:v>
      </x:c>
      <x:c r="R692" s="8">
        <x:v>164224.458074202</x:v>
      </x:c>
      <x:c r="S692" s="12">
        <x:v>291100.707419143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375885</x:v>
      </x:c>
      <x:c r="B693" s="1">
        <x:v>43205.5557814468</x:v>
      </x:c>
      <x:c r="C693" s="6">
        <x:v>11.515366465</x:v>
      </x:c>
      <x:c r="D693" s="14" t="s">
        <x:v>77</x:v>
      </x:c>
      <x:c r="E693" s="15">
        <x:v>43194.5139003472</x:v>
      </x:c>
      <x:c r="F693" t="s">
        <x:v>82</x:v>
      </x:c>
      <x:c r="G693" s="6">
        <x:v>188.990609499315</x:v>
      </x:c>
      <x:c r="H693" t="s">
        <x:v>83</x:v>
      </x:c>
      <x:c r="I693" s="6">
        <x:v>29.0917449287062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20.896</x:v>
      </x:c>
      <x:c r="R693" s="8">
        <x:v>164270.713779219</x:v>
      </x:c>
      <x:c r="S693" s="12">
        <x:v>291105.444037084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375892</x:v>
      </x:c>
      <x:c r="B694" s="1">
        <x:v>43205.5557931713</x:v>
      </x:c>
      <x:c r="C694" s="6">
        <x:v>11.53226744</x:v>
      </x:c>
      <x:c r="D694" s="14" t="s">
        <x:v>77</x:v>
      </x:c>
      <x:c r="E694" s="15">
        <x:v>43194.5139003472</x:v>
      </x:c>
      <x:c r="F694" t="s">
        <x:v>82</x:v>
      </x:c>
      <x:c r="G694" s="6">
        <x:v>189.015792050635</x:v>
      </x:c>
      <x:c r="H694" t="s">
        <x:v>83</x:v>
      </x:c>
      <x:c r="I694" s="6">
        <x:v>29.0932168869272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20.894</x:v>
      </x:c>
      <x:c r="R694" s="8">
        <x:v>164214.99050305</x:v>
      </x:c>
      <x:c r="S694" s="12">
        <x:v>291119.452057287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375899</x:v>
      </x:c>
      <x:c r="B695" s="1">
        <x:v>43205.5558046296</x:v>
      </x:c>
      <x:c r="C695" s="6">
        <x:v>11.5487350566667</x:v>
      </x:c>
      <x:c r="D695" s="14" t="s">
        <x:v>77</x:v>
      </x:c>
      <x:c r="E695" s="15">
        <x:v>43194.5139003472</x:v>
      </x:c>
      <x:c r="F695" t="s">
        <x:v>82</x:v>
      </x:c>
      <x:c r="G695" s="6">
        <x:v>189.064036476497</x:v>
      </x:c>
      <x:c r="H695" t="s">
        <x:v>83</x:v>
      </x:c>
      <x:c r="I695" s="6">
        <x:v>29.07897797124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20.896</x:v>
      </x:c>
      <x:c r="R695" s="8">
        <x:v>164239.258574165</x:v>
      </x:c>
      <x:c r="S695" s="12">
        <x:v>291114.672453859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375914</x:v>
      </x:c>
      <x:c r="B696" s="1">
        <x:v>43205.5558162847</x:v>
      </x:c>
      <x:c r="C696" s="6">
        <x:v>11.56553601</x:v>
      </x:c>
      <x:c r="D696" s="14" t="s">
        <x:v>77</x:v>
      </x:c>
      <x:c r="E696" s="15">
        <x:v>43194.5139003472</x:v>
      </x:c>
      <x:c r="F696" t="s">
        <x:v>82</x:v>
      </x:c>
      <x:c r="G696" s="6">
        <x:v>189.036392041756</x:v>
      </x:c>
      <x:c r="H696" t="s">
        <x:v>83</x:v>
      </x:c>
      <x:c r="I696" s="6">
        <x:v>29.0837843495246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20.896</x:v>
      </x:c>
      <x:c r="R696" s="8">
        <x:v>164243.905227624</x:v>
      </x:c>
      <x:c r="S696" s="12">
        <x:v>291115.028519552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375920</x:v>
      </x:c>
      <x:c r="B697" s="1">
        <x:v>43205.5558276968</x:v>
      </x:c>
      <x:c r="C697" s="6">
        <x:v>11.5819869916667</x:v>
      </x:c>
      <x:c r="D697" s="14" t="s">
        <x:v>77</x:v>
      </x:c>
      <x:c r="E697" s="15">
        <x:v>43194.5139003472</x:v>
      </x:c>
      <x:c r="F697" t="s">
        <x:v>82</x:v>
      </x:c>
      <x:c r="G697" s="6">
        <x:v>188.984217571938</x:v>
      </x:c>
      <x:c r="H697" t="s">
        <x:v>83</x:v>
      </x:c>
      <x:c r="I697" s="6">
        <x:v>29.0928564073029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20.896</x:v>
      </x:c>
      <x:c r="R697" s="8">
        <x:v>164243.124851823</x:v>
      </x:c>
      <x:c r="S697" s="12">
        <x:v>291100.379856797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375934</x:v>
      </x:c>
      <x:c r="B698" s="1">
        <x:v>43205.5558396181</x:v>
      </x:c>
      <x:c r="C698" s="6">
        <x:v>11.5991212916667</x:v>
      </x:c>
      <x:c r="D698" s="14" t="s">
        <x:v>77</x:v>
      </x:c>
      <x:c r="E698" s="15">
        <x:v>43194.5139003472</x:v>
      </x:c>
      <x:c r="F698" t="s">
        <x:v>82</x:v>
      </x:c>
      <x:c r="G698" s="6">
        <x:v>188.955132264641</x:v>
      </x:c>
      <x:c r="H698" t="s">
        <x:v>83</x:v>
      </x:c>
      <x:c r="I698" s="6">
        <x:v>29.0949892456406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20.897</x:v>
      </x:c>
      <x:c r="R698" s="8">
        <x:v>164249.046746361</x:v>
      </x:c>
      <x:c r="S698" s="12">
        <x:v>291091.82998453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375943</x:v>
      </x:c>
      <x:c r="B699" s="1">
        <x:v>43205.5558512384</x:v>
      </x:c>
      <x:c r="C699" s="6">
        <x:v>11.61587227</x:v>
      </x:c>
      <x:c r="D699" s="14" t="s">
        <x:v>77</x:v>
      </x:c>
      <x:c r="E699" s="15">
        <x:v>43194.5139003472</x:v>
      </x:c>
      <x:c r="F699" t="s">
        <x:v>82</x:v>
      </x:c>
      <x:c r="G699" s="6">
        <x:v>189.023021554657</x:v>
      </x:c>
      <x:c r="H699" t="s">
        <x:v>83</x:v>
      </x:c>
      <x:c r="I699" s="6">
        <x:v>29.0831835518625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20.897</x:v>
      </x:c>
      <x:c r="R699" s="8">
        <x:v>164245.563893811</x:v>
      </x:c>
      <x:c r="S699" s="12">
        <x:v>291105.748419903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375948</x:v>
      </x:c>
      <x:c r="B700" s="1">
        <x:v>43205.5558624653</x:v>
      </x:c>
      <x:c r="C700" s="6">
        <x:v>11.6320565616667</x:v>
      </x:c>
      <x:c r="D700" s="14" t="s">
        <x:v>77</x:v>
      </x:c>
      <x:c r="E700" s="15">
        <x:v>43194.5139003472</x:v>
      </x:c>
      <x:c r="F700" t="s">
        <x:v>82</x:v>
      </x:c>
      <x:c r="G700" s="6">
        <x:v>188.943713119026</x:v>
      </x:c>
      <x:c r="H700" t="s">
        <x:v>83</x:v>
      </x:c>
      <x:c r="I700" s="6">
        <x:v>29.0882002156436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</x:v>
      </x:c>
      <x:c r="R700" s="8">
        <x:v>164260.343594246</x:v>
      </x:c>
      <x:c r="S700" s="12">
        <x:v>291110.426760693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375964</x:v>
      </x:c>
      <x:c r="B701" s="1">
        <x:v>43205.5558739931</x:v>
      </x:c>
      <x:c r="C701" s="6">
        <x:v>11.648640835</x:v>
      </x:c>
      <x:c r="D701" s="14" t="s">
        <x:v>77</x:v>
      </x:c>
      <x:c r="E701" s="15">
        <x:v>43194.5139003472</x:v>
      </x:c>
      <x:c r="F701" t="s">
        <x:v>82</x:v>
      </x:c>
      <x:c r="G701" s="6">
        <x:v>188.972621114033</x:v>
      </x:c>
      <x:c r="H701" t="s">
        <x:v>83</x:v>
      </x:c>
      <x:c r="I701" s="6">
        <x:v>29.0860974215288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20.899</x:v>
      </x:c>
      <x:c r="R701" s="8">
        <x:v>164264.079574344</x:v>
      </x:c>
      <x:c r="S701" s="12">
        <x:v>291108.787022432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375970</x:v>
      </x:c>
      <x:c r="B702" s="1">
        <x:v>43205.5558859606</x:v>
      </x:c>
      <x:c r="C702" s="6">
        <x:v>11.6658918283333</x:v>
      </x:c>
      <x:c r="D702" s="14" t="s">
        <x:v>77</x:v>
      </x:c>
      <x:c r="E702" s="15">
        <x:v>43194.5139003472</x:v>
      </x:c>
      <x:c r="F702" t="s">
        <x:v>82</x:v>
      </x:c>
      <x:c r="G702" s="6">
        <x:v>188.96454474144</x:v>
      </x:c>
      <x:c r="H702" t="s">
        <x:v>83</x:v>
      </x:c>
      <x:c r="I702" s="6">
        <x:v>29.081651518311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20.901</x:v>
      </x:c>
      <x:c r="R702" s="8">
        <x:v>164259.967699088</x:v>
      </x:c>
      <x:c r="S702" s="12">
        <x:v>291098.748020482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375980</x:v>
      </x:c>
      <x:c r="B703" s="1">
        <x:v>43205.5558975694</x:v>
      </x:c>
      <x:c r="C703" s="6">
        <x:v>11.6826094866667</x:v>
      </x:c>
      <x:c r="D703" s="14" t="s">
        <x:v>77</x:v>
      </x:c>
      <x:c r="E703" s="15">
        <x:v>43194.5139003472</x:v>
      </x:c>
      <x:c r="F703" t="s">
        <x:v>82</x:v>
      </x:c>
      <x:c r="G703" s="6">
        <x:v>189.014594435397</x:v>
      </x:c>
      <x:c r="H703" t="s">
        <x:v>83</x:v>
      </x:c>
      <x:c r="I703" s="6">
        <x:v>29.0787977321879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20.899</x:v>
      </x:c>
      <x:c r="R703" s="8">
        <x:v>164274.641978072</x:v>
      </x:c>
      <x:c r="S703" s="12">
        <x:v>291111.418692921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375993</x:v>
      </x:c>
      <x:c r="B704" s="1">
        <x:v>43205.5559089931</x:v>
      </x:c>
      <x:c r="C704" s="6">
        <x:v>11.6990270816667</x:v>
      </x:c>
      <x:c r="D704" s="14" t="s">
        <x:v>77</x:v>
      </x:c>
      <x:c r="E704" s="15">
        <x:v>43194.5139003472</x:v>
      </x:c>
      <x:c r="F704" t="s">
        <x:v>82</x:v>
      </x:c>
      <x:c r="G704" s="6">
        <x:v>189.059475040361</x:v>
      </x:c>
      <x:c r="H704" t="s">
        <x:v>83</x:v>
      </x:c>
      <x:c r="I704" s="6">
        <x:v>29.0768451430813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20.897</x:v>
      </x:c>
      <x:c r="R704" s="8">
        <x:v>164258.255609736</x:v>
      </x:c>
      <x:c r="S704" s="12">
        <x:v>291087.027431567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375999</x:v>
      </x:c>
      <x:c r="B705" s="1">
        <x:v>43205.5559204514</x:v>
      </x:c>
      <x:c r="C705" s="6">
        <x:v>11.7155613683333</x:v>
      </x:c>
      <x:c r="D705" s="14" t="s">
        <x:v>77</x:v>
      </x:c>
      <x:c r="E705" s="15">
        <x:v>43194.5139003472</x:v>
      </x:c>
      <x:c r="F705" t="s">
        <x:v>82</x:v>
      </x:c>
      <x:c r="G705" s="6">
        <x:v>189.022126505595</x:v>
      </x:c>
      <x:c r="H705" t="s">
        <x:v>83</x:v>
      </x:c>
      <x:c r="I705" s="6">
        <x:v>29.0745621172596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</x:v>
      </x:c>
      <x:c r="R705" s="8">
        <x:v>164258.201784267</x:v>
      </x:c>
      <x:c r="S705" s="12">
        <x:v>291082.523820789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376010</x:v>
      </x:c>
      <x:c r="B706" s="1">
        <x:v>43205.5559323264</x:v>
      </x:c>
      <x:c r="C706" s="6">
        <x:v>11.7326290116667</x:v>
      </x:c>
      <x:c r="D706" s="14" t="s">
        <x:v>77</x:v>
      </x:c>
      <x:c r="E706" s="15">
        <x:v>43194.5139003472</x:v>
      </x:c>
      <x:c r="F706" t="s">
        <x:v>82</x:v>
      </x:c>
      <x:c r="G706" s="6">
        <x:v>188.969446475101</x:v>
      </x:c>
      <x:c r="H706" t="s">
        <x:v>83</x:v>
      </x:c>
      <x:c r="I706" s="6">
        <x:v>29.0837242697535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</x:v>
      </x:c>
      <x:c r="R706" s="8">
        <x:v>164265.423361498</x:v>
      </x:c>
      <x:c r="S706" s="12">
        <x:v>291096.694738282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376017</x:v>
      </x:c>
      <x:c r="B707" s="1">
        <x:v>43205.555943831</x:v>
      </x:c>
      <x:c r="C707" s="6">
        <x:v>11.7492133083333</x:v>
      </x:c>
      <x:c r="D707" s="14" t="s">
        <x:v>77</x:v>
      </x:c>
      <x:c r="E707" s="15">
        <x:v>43194.5139003472</x:v>
      </x:c>
      <x:c r="F707" t="s">
        <x:v>82</x:v>
      </x:c>
      <x:c r="G707" s="6">
        <x:v>188.936977773697</x:v>
      </x:c>
      <x:c r="H707" t="s">
        <x:v>83</x:v>
      </x:c>
      <x:c r="I707" s="6">
        <x:v>29.0893717729364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</x:v>
      </x:c>
      <x:c r="R707" s="8">
        <x:v>164271.951628064</x:v>
      </x:c>
      <x:c r="S707" s="12">
        <x:v>291099.36201136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376035</x:v>
      </x:c>
      <x:c r="B708" s="1">
        <x:v>43205.5559552893</x:v>
      </x:c>
      <x:c r="C708" s="6">
        <x:v>11.7657309466667</x:v>
      </x:c>
      <x:c r="D708" s="14" t="s">
        <x:v>77</x:v>
      </x:c>
      <x:c r="E708" s="15">
        <x:v>43194.5139003472</x:v>
      </x:c>
      <x:c r="F708" t="s">
        <x:v>82</x:v>
      </x:c>
      <x:c r="G708" s="6">
        <x:v>188.88447990353</x:v>
      </x:c>
      <x:c r="H708" t="s">
        <x:v>83</x:v>
      </x:c>
      <x:c r="I708" s="6">
        <x:v>29.0985039258594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</x:v>
      </x:c>
      <x:c r="R708" s="8">
        <x:v>164285.350327368</x:v>
      </x:c>
      <x:c r="S708" s="12">
        <x:v>291116.959492437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376038</x:v>
      </x:c>
      <x:c r="B709" s="1">
        <x:v>43205.5559666667</x:v>
      </x:c>
      <x:c r="C709" s="6">
        <x:v>11.7821152366667</x:v>
      </x:c>
      <x:c r="D709" s="14" t="s">
        <x:v>77</x:v>
      </x:c>
      <x:c r="E709" s="15">
        <x:v>43194.5139003472</x:v>
      </x:c>
      <x:c r="F709" t="s">
        <x:v>82</x:v>
      </x:c>
      <x:c r="G709" s="6">
        <x:v>188.92212581237</x:v>
      </x:c>
      <x:c r="H709" t="s">
        <x:v>83</x:v>
      </x:c>
      <x:c r="I709" s="6">
        <x:v>29.0919552084129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</x:v>
      </x:c>
      <x:c r="R709" s="8">
        <x:v>164281.110910105</x:v>
      </x:c>
      <x:c r="S709" s="12">
        <x:v>291103.192571082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376050</x:v>
      </x:c>
      <x:c r="B710" s="1">
        <x:v>43205.5559783218</x:v>
      </x:c>
      <x:c r="C710" s="6">
        <x:v>11.798866225</x:v>
      </x:c>
      <x:c r="D710" s="14" t="s">
        <x:v>77</x:v>
      </x:c>
      <x:c r="E710" s="15">
        <x:v>43194.5139003472</x:v>
      </x:c>
      <x:c r="F710" t="s">
        <x:v>82</x:v>
      </x:c>
      <x:c r="G710" s="6">
        <x:v>188.99628462714</x:v>
      </x:c>
      <x:c r="H710" t="s">
        <x:v>83</x:v>
      </x:c>
      <x:c r="I710" s="6">
        <x:v>29.081981956861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20.899</x:v>
      </x:c>
      <x:c r="R710" s="8">
        <x:v>164276.381332244</x:v>
      </x:c>
      <x:c r="S710" s="12">
        <x:v>291102.961127543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376061</x:v>
      </x:c>
      <x:c r="B711" s="1">
        <x:v>43205.5559897801</x:v>
      </x:c>
      <x:c r="C711" s="6">
        <x:v>11.8153504533333</x:v>
      </x:c>
      <x:c r="D711" s="14" t="s">
        <x:v>77</x:v>
      </x:c>
      <x:c r="E711" s="15">
        <x:v>43194.5139003472</x:v>
      </x:c>
      <x:c r="F711" t="s">
        <x:v>82</x:v>
      </x:c>
      <x:c r="G711" s="6">
        <x:v>188.940949888833</x:v>
      </x:c>
      <x:c r="H711" t="s">
        <x:v>83</x:v>
      </x:c>
      <x:c r="I711" s="6">
        <x:v>29.0886808544838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</x:v>
      </x:c>
      <x:c r="R711" s="8">
        <x:v>164285.528514471</x:v>
      </x:c>
      <x:c r="S711" s="12">
        <x:v>291111.189814956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376070</x:v>
      </x:c>
      <x:c r="B712" s="1">
        <x:v>43205.5560015393</x:v>
      </x:c>
      <x:c r="C712" s="6">
        <x:v>11.832301485</x:v>
      </x:c>
      <x:c r="D712" s="14" t="s">
        <x:v>77</x:v>
      </x:c>
      <x:c r="E712" s="15">
        <x:v>43194.5139003472</x:v>
      </x:c>
      <x:c r="F712" t="s">
        <x:v>82</x:v>
      </x:c>
      <x:c r="G712" s="6">
        <x:v>188.905530677783</x:v>
      </x:c>
      <x:c r="H712" t="s">
        <x:v>83</x:v>
      </x:c>
      <x:c r="I712" s="6">
        <x:v>29.0860673816223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20.903</x:v>
      </x:c>
      <x:c r="R712" s="8">
        <x:v>164287.359463847</x:v>
      </x:c>
      <x:c r="S712" s="12">
        <x:v>291113.575010605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376080</x:v>
      </x:c>
      <x:c r="B713" s="1">
        <x:v>43205.5560131597</x:v>
      </x:c>
      <x:c r="C713" s="6">
        <x:v>11.8490524516667</x:v>
      </x:c>
      <x:c r="D713" s="14" t="s">
        <x:v>77</x:v>
      </x:c>
      <x:c r="E713" s="15">
        <x:v>43194.5139003472</x:v>
      </x:c>
      <x:c r="F713" t="s">
        <x:v>82</x:v>
      </x:c>
      <x:c r="G713" s="6">
        <x:v>188.949347307297</x:v>
      </x:c>
      <x:c r="H713" t="s">
        <x:v>83</x:v>
      </x:c>
      <x:c r="I713" s="6">
        <x:v>29.0842950276219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20.901</x:v>
      </x:c>
      <x:c r="R713" s="8">
        <x:v>164289.000270118</x:v>
      </x:c>
      <x:c r="S713" s="12">
        <x:v>291115.121718073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376089</x:v>
      </x:c>
      <x:c r="B714" s="1">
        <x:v>43205.556024537</x:v>
      </x:c>
      <x:c r="C714" s="6">
        <x:v>11.8654200466667</x:v>
      </x:c>
      <x:c r="D714" s="14" t="s">
        <x:v>77</x:v>
      </x:c>
      <x:c r="E714" s="15">
        <x:v>43194.5139003472</x:v>
      </x:c>
      <x:c r="F714" t="s">
        <x:v>82</x:v>
      </x:c>
      <x:c r="G714" s="6">
        <x:v>188.90678336828</x:v>
      </x:c>
      <x:c r="H714" t="s">
        <x:v>83</x:v>
      </x:c>
      <x:c r="I714" s="6">
        <x:v>29.0799993260489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20.905</x:v>
      </x:c>
      <x:c r="R714" s="8">
        <x:v>164289.47767426</x:v>
      </x:c>
      <x:c r="S714" s="12">
        <x:v>291097.686104047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376102</x:v>
      </x:c>
      <x:c r="B715" s="1">
        <x:v>43205.5560364583</x:v>
      </x:c>
      <x:c r="C715" s="6">
        <x:v>11.8825876766667</x:v>
      </x:c>
      <x:c r="D715" s="14" t="s">
        <x:v>77</x:v>
      </x:c>
      <x:c r="E715" s="15">
        <x:v>43194.5139003472</x:v>
      </x:c>
      <x:c r="F715" t="s">
        <x:v>82</x:v>
      </x:c>
      <x:c r="G715" s="6">
        <x:v>188.916235789037</x:v>
      </x:c>
      <x:c r="H715" t="s">
        <x:v>83</x:v>
      </x:c>
      <x:c r="I715" s="6">
        <x:v>29.084204907952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20.903</x:v>
      </x:c>
      <x:c r="R715" s="8">
        <x:v>164295.877381889</x:v>
      </x:c>
      <x:c r="S715" s="12">
        <x:v>291100.821497176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376112</x:v>
      </x:c>
      <x:c r="B716" s="1">
        <x:v>43205.5560480324</x:v>
      </x:c>
      <x:c r="C716" s="6">
        <x:v>11.899255325</x:v>
      </x:c>
      <x:c r="D716" s="14" t="s">
        <x:v>77</x:v>
      </x:c>
      <x:c r="E716" s="15">
        <x:v>43194.5139003472</x:v>
      </x:c>
      <x:c r="F716" t="s">
        <x:v>82</x:v>
      </x:c>
      <x:c r="G716" s="6">
        <x:v>188.954528195875</x:v>
      </x:c>
      <x:c r="H716" t="s">
        <x:v>83</x:v>
      </x:c>
      <x:c r="I716" s="6">
        <x:v>29.0833938310316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20.901</x:v>
      </x:c>
      <x:c r="R716" s="8">
        <x:v>164305.34064954</x:v>
      </x:c>
      <x:c r="S716" s="12">
        <x:v>291102.936974656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376118</x:v>
      </x:c>
      <x:c r="B717" s="1">
        <x:v>43205.5560595255</x:v>
      </x:c>
      <x:c r="C717" s="6">
        <x:v>11.9158063166667</x:v>
      </x:c>
      <x:c r="D717" s="14" t="s">
        <x:v>77</x:v>
      </x:c>
      <x:c r="E717" s="15">
        <x:v>43194.5139003472</x:v>
      </x:c>
      <x:c r="F717" t="s">
        <x:v>82</x:v>
      </x:c>
      <x:c r="G717" s="6">
        <x:v>188.861552965532</x:v>
      </x:c>
      <x:c r="H717" t="s">
        <x:v>83</x:v>
      </x:c>
      <x:c r="I717" s="6">
        <x:v>29.0878697764815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20.905</x:v>
      </x:c>
      <x:c r="R717" s="8">
        <x:v>164299.354401778</x:v>
      </x:c>
      <x:c r="S717" s="12">
        <x:v>291091.50925911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376127</x:v>
      </x:c>
      <x:c r="B718" s="1">
        <x:v>43205.5560711458</x:v>
      </x:c>
      <x:c r="C718" s="6">
        <x:v>11.9325072466667</x:v>
      </x:c>
      <x:c r="D718" s="14" t="s">
        <x:v>77</x:v>
      </x:c>
      <x:c r="E718" s="15">
        <x:v>43194.5139003472</x:v>
      </x:c>
      <x:c r="F718" t="s">
        <x:v>82</x:v>
      </x:c>
      <x:c r="G718" s="6">
        <x:v>188.919062729079</x:v>
      </x:c>
      <x:c r="H718" t="s">
        <x:v>83</x:v>
      </x:c>
      <x:c r="I718" s="6">
        <x:v>29.0866381398896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20.902</x:v>
      </x:c>
      <x:c r="R718" s="8">
        <x:v>164300.374213452</x:v>
      </x:c>
      <x:c r="S718" s="12">
        <x:v>291083.808787944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376145</x:v>
      </x:c>
      <x:c r="B719" s="1">
        <x:v>43205.5560824074</x:v>
      </x:c>
      <x:c r="C719" s="6">
        <x:v>11.9487748783333</x:v>
      </x:c>
      <x:c r="D719" s="14" t="s">
        <x:v>77</x:v>
      </x:c>
      <x:c r="E719" s="15">
        <x:v>43194.5139003472</x:v>
      </x:c>
      <x:c r="F719" t="s">
        <x:v>82</x:v>
      </x:c>
      <x:c r="G719" s="6">
        <x:v>188.953599025515</x:v>
      </x:c>
      <x:c r="H719" t="s">
        <x:v>83</x:v>
      </x:c>
      <x:c r="I719" s="6">
        <x:v>29.0806301629982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20.902</x:v>
      </x:c>
      <x:c r="R719" s="8">
        <x:v>164301.290486309</x:v>
      </x:c>
      <x:c r="S719" s="12">
        <x:v>291095.365551536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376153</x:v>
      </x:c>
      <x:c r="B720" s="1">
        <x:v>43205.5560940162</x:v>
      </x:c>
      <x:c r="C720" s="6">
        <x:v>11.9654758333333</x:v>
      </x:c>
      <x:c r="D720" s="14" t="s">
        <x:v>77</x:v>
      </x:c>
      <x:c r="E720" s="15">
        <x:v>43194.5139003472</x:v>
      </x:c>
      <x:c r="F720" t="s">
        <x:v>82</x:v>
      </x:c>
      <x:c r="G720" s="6">
        <x:v>188.892044735944</x:v>
      </x:c>
      <x:c r="H720" t="s">
        <x:v>83</x:v>
      </x:c>
      <x:c r="I720" s="6">
        <x:v>29.0796388478452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20.906</x:v>
      </x:c>
      <x:c r="R720" s="8">
        <x:v>164316.309356768</x:v>
      </x:c>
      <x:c r="S720" s="12">
        <x:v>291093.017893108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376164</x:v>
      </x:c>
      <x:c r="B721" s="1">
        <x:v>43205.5561068287</x:v>
      </x:c>
      <x:c r="C721" s="6">
        <x:v>11.9839269466667</x:v>
      </x:c>
      <x:c r="D721" s="14" t="s">
        <x:v>77</x:v>
      </x:c>
      <x:c r="E721" s="15">
        <x:v>43194.5139003472</x:v>
      </x:c>
      <x:c r="F721" t="s">
        <x:v>82</x:v>
      </x:c>
      <x:c r="G721" s="6">
        <x:v>188.882159220359</x:v>
      </x:c>
      <x:c r="H721" t="s">
        <x:v>83</x:v>
      </x:c>
      <x:c r="I721" s="6">
        <x:v>29.0872088982537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20.904</x:v>
      </x:c>
      <x:c r="R721" s="8">
        <x:v>164321.739612883</x:v>
      </x:c>
      <x:c r="S721" s="12">
        <x:v>291108.217737922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376170</x:v>
      </x:c>
      <x:c r="B722" s="1">
        <x:v>43205.5561169329</x:v>
      </x:c>
      <x:c r="C722" s="6">
        <x:v>11.9984610783333</x:v>
      </x:c>
      <x:c r="D722" s="14" t="s">
        <x:v>77</x:v>
      </x:c>
      <x:c r="E722" s="15">
        <x:v>43194.5139003472</x:v>
      </x:c>
      <x:c r="F722" t="s">
        <x:v>82</x:v>
      </x:c>
      <x:c r="G722" s="6">
        <x:v>188.888764798149</x:v>
      </x:c>
      <x:c r="H722" t="s">
        <x:v>83</x:v>
      </x:c>
      <x:c r="I722" s="6">
        <x:v>29.0802096050188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20.906</x:v>
      </x:c>
      <x:c r="R722" s="8">
        <x:v>164326.586527759</x:v>
      </x:c>
      <x:c r="S722" s="12">
        <x:v>291101.782308896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376185</x:v>
      </x:c>
      <x:c r="B723" s="1">
        <x:v>43205.5561290509</x:v>
      </x:c>
      <x:c r="C723" s="6">
        <x:v>12.0159287616667</x:v>
      </x:c>
      <x:c r="D723" s="14" t="s">
        <x:v>77</x:v>
      </x:c>
      <x:c r="E723" s="15">
        <x:v>43194.5139003472</x:v>
      </x:c>
      <x:c r="F723" t="s">
        <x:v>82</x:v>
      </x:c>
      <x:c r="G723" s="6">
        <x:v>188.842613453223</x:v>
      </x:c>
      <x:c r="H723" t="s">
        <x:v>83</x:v>
      </x:c>
      <x:c r="I723" s="6">
        <x:v>29.0853163840502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20.907</x:v>
      </x:c>
      <x:c r="R723" s="8">
        <x:v>164327.054110635</x:v>
      </x:c>
      <x:c r="S723" s="12">
        <x:v>291109.317918568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376190</x:v>
      </x:c>
      <x:c r="B724" s="1">
        <x:v>43205.5561404282</x:v>
      </x:c>
      <x:c r="C724" s="6">
        <x:v>12.032313015</x:v>
      </x:c>
      <x:c r="D724" s="14" t="s">
        <x:v>77</x:v>
      </x:c>
      <x:c r="E724" s="15">
        <x:v>43194.5139003472</x:v>
      </x:c>
      <x:c r="F724" t="s">
        <x:v>82</x:v>
      </x:c>
      <x:c r="G724" s="6">
        <x:v>188.736591022997</x:v>
      </x:c>
      <x:c r="H724" t="s">
        <x:v>83</x:v>
      </x:c>
      <x:c r="I724" s="6">
        <x:v>29.1008470480515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20.908</x:v>
      </x:c>
      <x:c r="R724" s="8">
        <x:v>164325.043962186</x:v>
      </x:c>
      <x:c r="S724" s="12">
        <x:v>291105.098985199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376201</x:v>
      </x:c>
      <x:c r="B725" s="1">
        <x:v>43205.5561518171</x:v>
      </x:c>
      <x:c r="C725" s="6">
        <x:v>12.0486806566667</x:v>
      </x:c>
      <x:c r="D725" s="14" t="s">
        <x:v>77</x:v>
      </x:c>
      <x:c r="E725" s="15">
        <x:v>43194.5139003472</x:v>
      </x:c>
      <x:c r="F725" t="s">
        <x:v>82</x:v>
      </x:c>
      <x:c r="G725" s="6">
        <x:v>188.731414709955</x:v>
      </x:c>
      <x:c r="H725" t="s">
        <x:v>83</x:v>
      </x:c>
      <x:c r="I725" s="6">
        <x:v>29.0929765671735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20.911</x:v>
      </x:c>
      <x:c r="R725" s="8">
        <x:v>164329.010747326</x:v>
      </x:c>
      <x:c r="S725" s="12">
        <x:v>291100.237988863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376210</x:v>
      </x:c>
      <x:c r="B726" s="1">
        <x:v>43205.5561638079</x:v>
      </x:c>
      <x:c r="C726" s="6">
        <x:v>12.0659983066667</x:v>
      </x:c>
      <x:c r="D726" s="14" t="s">
        <x:v>77</x:v>
      </x:c>
      <x:c r="E726" s="15">
        <x:v>43194.5139003472</x:v>
      </x:c>
      <x:c r="F726" t="s">
        <x:v>82</x:v>
      </x:c>
      <x:c r="G726" s="6">
        <x:v>188.790948646957</x:v>
      </x:c>
      <x:c r="H726" t="s">
        <x:v>83</x:v>
      </x:c>
      <x:c r="I726" s="6">
        <x:v>29.0913844492411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20.908</x:v>
      </x:c>
      <x:c r="R726" s="8">
        <x:v>164341.200873277</x:v>
      </x:c>
      <x:c r="S726" s="12">
        <x:v>291099.170077718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376225</x:v>
      </x:c>
      <x:c r="B727" s="1">
        <x:v>43205.5561751968</x:v>
      </x:c>
      <x:c r="C727" s="6">
        <x:v>12.0823825966667</x:v>
      </x:c>
      <x:c r="D727" s="14" t="s">
        <x:v>77</x:v>
      </x:c>
      <x:c r="E727" s="15">
        <x:v>43194.5139003472</x:v>
      </x:c>
      <x:c r="F727" t="s">
        <x:v>82</x:v>
      </x:c>
      <x:c r="G727" s="6">
        <x:v>188.766265996568</x:v>
      </x:c>
      <x:c r="H727" t="s">
        <x:v>83</x:v>
      </x:c>
      <x:c r="I727" s="6">
        <x:v>29.0869084991023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20.911</x:v>
      </x:c>
      <x:c r="R727" s="8">
        <x:v>164345.341915402</x:v>
      </x:c>
      <x:c r="S727" s="12">
        <x:v>291109.453615614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376229</x:v>
      </x:c>
      <x:c r="B728" s="1">
        <x:v>43205.5561865393</x:v>
      </x:c>
      <x:c r="C728" s="6">
        <x:v>12.0986835333333</x:v>
      </x:c>
      <x:c r="D728" s="14" t="s">
        <x:v>77</x:v>
      </x:c>
      <x:c r="E728" s="15">
        <x:v>43194.5139003472</x:v>
      </x:c>
      <x:c r="F728" t="s">
        <x:v>82</x:v>
      </x:c>
      <x:c r="G728" s="6">
        <x:v>188.802623057996</x:v>
      </x:c>
      <x:c r="H728" t="s">
        <x:v>83</x:v>
      </x:c>
      <x:c r="I728" s="6">
        <x:v>29.0864278605168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20.909</x:v>
      </x:c>
      <x:c r="R728" s="8">
        <x:v>164339.899989792</x:v>
      </x:c>
      <x:c r="S728" s="12">
        <x:v>291098.657671596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376241</x:v>
      </x:c>
      <x:c r="B729" s="1">
        <x:v>43205.5561981481</x:v>
      </x:c>
      <x:c r="C729" s="6">
        <x:v>12.1154011816667</x:v>
      </x:c>
      <x:c r="D729" s="14" t="s">
        <x:v>77</x:v>
      </x:c>
      <x:c r="E729" s="15">
        <x:v>43194.5139003472</x:v>
      </x:c>
      <x:c r="F729" t="s">
        <x:v>82</x:v>
      </x:c>
      <x:c r="G729" s="6">
        <x:v>188.806195886571</x:v>
      </x:c>
      <x:c r="H729" t="s">
        <x:v>83</x:v>
      </x:c>
      <x:c r="I729" s="6">
        <x:v>29.0916548088367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20.907</x:v>
      </x:c>
      <x:c r="R729" s="8">
        <x:v>164336.804974596</x:v>
      </x:c>
      <x:c r="S729" s="12">
        <x:v>291101.340973676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376251</x:v>
      </x:c>
      <x:c r="B730" s="1">
        <x:v>43205.5562100694</x:v>
      </x:c>
      <x:c r="C730" s="6">
        <x:v>12.1325854816667</x:v>
      </x:c>
      <x:c r="D730" s="14" t="s">
        <x:v>77</x:v>
      </x:c>
      <x:c r="E730" s="15">
        <x:v>43194.5139003472</x:v>
      </x:c>
      <x:c r="F730" t="s">
        <x:v>82</x:v>
      </x:c>
      <x:c r="G730" s="6">
        <x:v>188.68414528393</x:v>
      </x:c>
      <x:c r="H730" t="s">
        <x:v>83</x:v>
      </x:c>
      <x:c r="I730" s="6">
        <x:v>29.1012075285339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20.911</x:v>
      </x:c>
      <x:c r="R730" s="8">
        <x:v>164348.748008178</x:v>
      </x:c>
      <x:c r="S730" s="12">
        <x:v>291115.596753012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376259</x:v>
      </x:c>
      <x:c r="B731" s="1">
        <x:v>43205.5562216782</x:v>
      </x:c>
      <x:c r="C731" s="6">
        <x:v>12.14930314</x:v>
      </x:c>
      <x:c r="D731" s="14" t="s">
        <x:v>77</x:v>
      </x:c>
      <x:c r="E731" s="15">
        <x:v>43194.5139003472</x:v>
      </x:c>
      <x:c r="F731" t="s">
        <x:v>82</x:v>
      </x:c>
      <x:c r="G731" s="6">
        <x:v>188.741710141166</x:v>
      </x:c>
      <x:c r="H731" t="s">
        <x:v>83</x:v>
      </x:c>
      <x:c r="I731" s="6">
        <x:v>29.0970319653197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20.909</x:v>
      </x:c>
      <x:c r="R731" s="8">
        <x:v>164343.909477274</x:v>
      </x:c>
      <x:c r="S731" s="12">
        <x:v>291101.642559814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376270</x:v>
      </x:c>
      <x:c r="B732" s="1">
        <x:v>43205.5562332176</x:v>
      </x:c>
      <x:c r="C732" s="6">
        <x:v>12.1659374716667</x:v>
      </x:c>
      <x:c r="D732" s="14" t="s">
        <x:v>77</x:v>
      </x:c>
      <x:c r="E732" s="15">
        <x:v>43194.5139003472</x:v>
      </x:c>
      <x:c r="F732" t="s">
        <x:v>82</x:v>
      </x:c>
      <x:c r="G732" s="6">
        <x:v>188.760459150214</x:v>
      </x:c>
      <x:c r="H732" t="s">
        <x:v>83</x:v>
      </x:c>
      <x:c r="I732" s="6">
        <x:v>29.0908437301155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20.91</x:v>
      </x:c>
      <x:c r="R732" s="8">
        <x:v>164354.695806027</x:v>
      </x:c>
      <x:c r="S732" s="12">
        <x:v>291100.713040594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376282</x:v>
      </x:c>
      <x:c r="B733" s="1">
        <x:v>43205.5562445255</x:v>
      </x:c>
      <x:c r="C733" s="6">
        <x:v>12.18218834</x:v>
      </x:c>
      <x:c r="D733" s="14" t="s">
        <x:v>77</x:v>
      </x:c>
      <x:c r="E733" s="15">
        <x:v>43194.5139003472</x:v>
      </x:c>
      <x:c r="F733" t="s">
        <x:v>82</x:v>
      </x:c>
      <x:c r="G733" s="6">
        <x:v>188.70846947225</x:v>
      </x:c>
      <x:c r="H733" t="s">
        <x:v>83</x:v>
      </x:c>
      <x:c r="I733" s="6">
        <x:v>29.0969718853112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20.911</x:v>
      </x:c>
      <x:c r="R733" s="8">
        <x:v>164342.770315268</x:v>
      </x:c>
      <x:c r="S733" s="12">
        <x:v>291098.099212239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376288</x:v>
      </x:c>
      <x:c r="B734" s="1">
        <x:v>43205.5562564815</x:v>
      </x:c>
      <x:c r="C734" s="6">
        <x:v>12.19943938</x:v>
      </x:c>
      <x:c r="D734" s="14" t="s">
        <x:v>77</x:v>
      </x:c>
      <x:c r="E734" s="15">
        <x:v>43194.5139003472</x:v>
      </x:c>
      <x:c r="F734" t="s">
        <x:v>82</x:v>
      </x:c>
      <x:c r="G734" s="6">
        <x:v>188.697889567415</x:v>
      </x:c>
      <x:c r="H734" t="s">
        <x:v>83</x:v>
      </x:c>
      <x:c r="I734" s="6">
        <x:v>29.095890445346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20.912</x:v>
      </x:c>
      <x:c r="R734" s="8">
        <x:v>164362.455882439</x:v>
      </x:c>
      <x:c r="S734" s="12">
        <x:v>291105.847934719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376299</x:v>
      </x:c>
      <x:c r="B735" s="1">
        <x:v>43205.5562678588</x:v>
      </x:c>
      <x:c r="C735" s="6">
        <x:v>12.2158069866667</x:v>
      </x:c>
      <x:c r="D735" s="14" t="s">
        <x:v>77</x:v>
      </x:c>
      <x:c r="E735" s="15">
        <x:v>43194.5139003472</x:v>
      </x:c>
      <x:c r="F735" t="s">
        <x:v>82</x:v>
      </x:c>
      <x:c r="G735" s="6">
        <x:v>188.758043533913</x:v>
      </x:c>
      <x:c r="H735" t="s">
        <x:v>83</x:v>
      </x:c>
      <x:c r="I735" s="6">
        <x:v>29.0912642894282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20.91</x:v>
      </x:c>
      <x:c r="R735" s="8">
        <x:v>164362.998771743</x:v>
      </x:c>
      <x:c r="S735" s="12">
        <x:v>291107.944430561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376310</x:v>
      </x:c>
      <x:c r="B736" s="1">
        <x:v>43205.5562791319</x:v>
      </x:c>
      <x:c r="C736" s="6">
        <x:v>12.2320579233333</x:v>
      </x:c>
      <x:c r="D736" s="14" t="s">
        <x:v>77</x:v>
      </x:c>
      <x:c r="E736" s="15">
        <x:v>43194.5139003472</x:v>
      </x:c>
      <x:c r="F736" t="s">
        <x:v>82</x:v>
      </x:c>
      <x:c r="G736" s="6">
        <x:v>188.723131227694</x:v>
      </x:c>
      <x:c r="H736" t="s">
        <x:v>83</x:v>
      </x:c>
      <x:c r="I736" s="6">
        <x:v>29.0856468229613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20.914</x:v>
      </x:c>
      <x:c r="R736" s="8">
        <x:v>164361.975165632</x:v>
      </x:c>
      <x:c r="S736" s="12">
        <x:v>291096.848959311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376323</x:v>
      </x:c>
      <x:c r="B737" s="1">
        <x:v>43205.5562911227</x:v>
      </x:c>
      <x:c r="C737" s="6">
        <x:v>12.249292235</x:v>
      </x:c>
      <x:c r="D737" s="14" t="s">
        <x:v>77</x:v>
      </x:c>
      <x:c r="E737" s="15">
        <x:v>43194.5139003472</x:v>
      </x:c>
      <x:c r="F737" t="s">
        <x:v>82</x:v>
      </x:c>
      <x:c r="G737" s="6">
        <x:v>188.734111257076</x:v>
      </x:c>
      <x:c r="H737" t="s">
        <x:v>83</x:v>
      </x:c>
      <x:c r="I737" s="6">
        <x:v>29.0808104021485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20.915</x:v>
      </x:c>
      <x:c r="R737" s="8">
        <x:v>164366.601426865</x:v>
      </x:c>
      <x:c r="S737" s="12">
        <x:v>291092.733711962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376336</x:v>
      </x:c>
      <x:c r="B738" s="1">
        <x:v>43205.5563023495</x:v>
      </x:c>
      <x:c r="C738" s="6">
        <x:v>12.2654598683333</x:v>
      </x:c>
      <x:c r="D738" s="14" t="s">
        <x:v>77</x:v>
      </x:c>
      <x:c r="E738" s="15">
        <x:v>43194.5139003472</x:v>
      </x:c>
      <x:c r="F738" t="s">
        <x:v>82</x:v>
      </x:c>
      <x:c r="G738" s="6">
        <x:v>188.748780819086</x:v>
      </x:c>
      <x:c r="H738" t="s">
        <x:v>83</x:v>
      </x:c>
      <x:c r="I738" s="6">
        <x:v>29.0870286587601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20.912</x:v>
      </x:c>
      <x:c r="R738" s="8">
        <x:v>164363.915835894</x:v>
      </x:c>
      <x:c r="S738" s="12">
        <x:v>291100.205769129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376342</x:v>
      </x:c>
      <x:c r="B739" s="1">
        <x:v>43205.5563142014</x:v>
      </x:c>
      <x:c r="C739" s="6">
        <x:v>12.28256084</x:v>
      </x:c>
      <x:c r="D739" s="14" t="s">
        <x:v>77</x:v>
      </x:c>
      <x:c r="E739" s="15">
        <x:v>43194.5139003472</x:v>
      </x:c>
      <x:c r="F739" t="s">
        <x:v>82</x:v>
      </x:c>
      <x:c r="G739" s="6">
        <x:v>188.721233792592</x:v>
      </x:c>
      <x:c r="H739" t="s">
        <x:v>83</x:v>
      </x:c>
      <x:c r="I739" s="6">
        <x:v>29.0859772619046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20.914</x:v>
      </x:c>
      <x:c r="R739" s="8">
        <x:v>164365.096316075</x:v>
      </x:c>
      <x:c r="S739" s="12">
        <x:v>291084.589232346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376352</x:v>
      </x:c>
      <x:c r="B740" s="1">
        <x:v>43205.5563254282</x:v>
      </x:c>
      <x:c r="C740" s="6">
        <x:v>12.29871179</x:v>
      </x:c>
      <x:c r="D740" s="14" t="s">
        <x:v>77</x:v>
      </x:c>
      <x:c r="E740" s="15">
        <x:v>43194.5139003472</x:v>
      </x:c>
      <x:c r="F740" t="s">
        <x:v>82</x:v>
      </x:c>
      <x:c r="G740" s="6">
        <x:v>188.69656782948</x:v>
      </x:c>
      <x:c r="H740" t="s">
        <x:v>83</x:v>
      </x:c>
      <x:c r="I740" s="6">
        <x:v>29.0902729711329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20.914</x:v>
      </x:c>
      <x:c r="R740" s="8">
        <x:v>164377.387790478</x:v>
      </x:c>
      <x:c r="S740" s="12">
        <x:v>291098.513608604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376359</x:v>
      </x:c>
      <x:c r="B741" s="1">
        <x:v>43205.5563372338</x:v>
      </x:c>
      <x:c r="C741" s="6">
        <x:v>12.31569607</x:v>
      </x:c>
      <x:c r="D741" s="14" t="s">
        <x:v>77</x:v>
      </x:c>
      <x:c r="E741" s="15">
        <x:v>43194.5139003472</x:v>
      </x:c>
      <x:c r="F741" t="s">
        <x:v>82</x:v>
      </x:c>
      <x:c r="G741" s="6">
        <x:v>188.768388051747</x:v>
      </x:c>
      <x:c r="H741" t="s">
        <x:v>83</x:v>
      </x:c>
      <x:c r="I741" s="6">
        <x:v>29.0806902427139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20.913</x:v>
      </x:c>
      <x:c r="R741" s="8">
        <x:v>164375.972784504</x:v>
      </x:c>
      <x:c r="S741" s="12">
        <x:v>291099.255315539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376370</x:v>
      </x:c>
      <x:c r="B742" s="1">
        <x:v>43205.5563484954</x:v>
      </x:c>
      <x:c r="C742" s="6">
        <x:v>12.33191368</x:v>
      </x:c>
      <x:c r="D742" s="14" t="s">
        <x:v>77</x:v>
      </x:c>
      <x:c r="E742" s="15">
        <x:v>43194.5139003472</x:v>
      </x:c>
      <x:c r="F742" t="s">
        <x:v>82</x:v>
      </x:c>
      <x:c r="G742" s="6">
        <x:v>188.751713702197</x:v>
      </x:c>
      <x:c r="H742" t="s">
        <x:v>83</x:v>
      </x:c>
      <x:c r="I742" s="6">
        <x:v>29.0865179802458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20.912</x:v>
      </x:c>
      <x:c r="R742" s="8">
        <x:v>164375.086471046</x:v>
      </x:c>
      <x:c r="S742" s="12">
        <x:v>291093.908766012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376379</x:v>
      </x:c>
      <x:c r="B743" s="1">
        <x:v>43205.5563601852</x:v>
      </x:c>
      <x:c r="C743" s="6">
        <x:v>12.34878136</x:v>
      </x:c>
      <x:c r="D743" s="14" t="s">
        <x:v>77</x:v>
      </x:c>
      <x:c r="E743" s="15">
        <x:v>43194.5139003472</x:v>
      </x:c>
      <x:c r="F743" t="s">
        <x:v>82</x:v>
      </x:c>
      <x:c r="G743" s="6">
        <x:v>188.754474079392</x:v>
      </x:c>
      <x:c r="H743" t="s">
        <x:v>83</x:v>
      </x:c>
      <x:c r="I743" s="6">
        <x:v>29.0860373417163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20.912</x:v>
      </x:c>
      <x:c r="R743" s="8">
        <x:v>164376.800363642</x:v>
      </x:c>
      <x:c r="S743" s="12">
        <x:v>291086.1685781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376394</x:v>
      </x:c>
      <x:c r="B744" s="1">
        <x:v>43205.556371875</x:v>
      </x:c>
      <x:c r="C744" s="6">
        <x:v>12.365615665</x:v>
      </x:c>
      <x:c r="D744" s="14" t="s">
        <x:v>77</x:v>
      </x:c>
      <x:c r="E744" s="15">
        <x:v>43194.5139003472</x:v>
      </x:c>
      <x:c r="F744" t="s">
        <x:v>82</x:v>
      </x:c>
      <x:c r="G744" s="6">
        <x:v>188.648501809243</x:v>
      </x:c>
      <x:c r="H744" t="s">
        <x:v>83</x:v>
      </x:c>
      <x:c r="I744" s="6">
        <x:v>29.1015680090545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20.913</x:v>
      </x:c>
      <x:c r="R744" s="8">
        <x:v>164377.428038524</x:v>
      </x:c>
      <x:c r="S744" s="12">
        <x:v>291104.704324205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376404</x:v>
      </x:c>
      <x:c r="B745" s="1">
        <x:v>43205.5563833333</x:v>
      </x:c>
      <x:c r="C745" s="6">
        <x:v>12.3820832583333</x:v>
      </x:c>
      <x:c r="D745" s="14" t="s">
        <x:v>77</x:v>
      </x:c>
      <x:c r="E745" s="15">
        <x:v>43194.5139003472</x:v>
      </x:c>
      <x:c r="F745" t="s">
        <x:v>82</x:v>
      </x:c>
      <x:c r="G745" s="6">
        <x:v>188.665115047941</x:v>
      </x:c>
      <x:c r="H745" t="s">
        <x:v>83</x:v>
      </x:c>
      <x:c r="I745" s="6">
        <x:v>29.1015980491002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20.912</x:v>
      </x:c>
      <x:c r="R745" s="8">
        <x:v>164380.701141032</x:v>
      </x:c>
      <x:c r="S745" s="12">
        <x:v>291088.428910309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376409</x:v>
      </x:c>
      <x:c r="B746" s="1">
        <x:v>43205.5563952546</x:v>
      </x:c>
      <x:c r="C746" s="6">
        <x:v>12.39923431</x:v>
      </x:c>
      <x:c r="D746" s="14" t="s">
        <x:v>77</x:v>
      </x:c>
      <x:c r="E746" s="15">
        <x:v>43194.5139003472</x:v>
      </x:c>
      <x:c r="F746" t="s">
        <x:v>82</x:v>
      </x:c>
      <x:c r="G746" s="6">
        <x:v>188.662016203658</x:v>
      </x:c>
      <x:c r="H746" t="s">
        <x:v>83</x:v>
      </x:c>
      <x:c r="I746" s="6">
        <x:v>29.0933670867812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20.915</x:v>
      </x:c>
      <x:c r="R746" s="8">
        <x:v>164376.488021286</x:v>
      </x:c>
      <x:c r="S746" s="12">
        <x:v>291073.769700443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376425</x:v>
      </x:c>
      <x:c r="B747" s="1">
        <x:v>43205.5564063657</x:v>
      </x:c>
      <x:c r="C747" s="6">
        <x:v>12.4152518883333</x:v>
      </x:c>
      <x:c r="D747" s="14" t="s">
        <x:v>77</x:v>
      </x:c>
      <x:c r="E747" s="15">
        <x:v>43194.5139003472</x:v>
      </x:c>
      <x:c r="F747" t="s">
        <x:v>82</x:v>
      </x:c>
      <x:c r="G747" s="6">
        <x:v>188.661498814782</x:v>
      </x:c>
      <x:c r="H747" t="s">
        <x:v>83</x:v>
      </x:c>
      <x:c r="I747" s="6">
        <x:v>29.0934572066976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20.915</x:v>
      </x:c>
      <x:c r="R747" s="8">
        <x:v>164379.808714093</x:v>
      </x:c>
      <x:c r="S747" s="12">
        <x:v>291092.390409281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376430</x:v>
      </x:c>
      <x:c r="B748" s="1">
        <x:v>43205.5564181713</x:v>
      </x:c>
      <x:c r="C748" s="6">
        <x:v>12.4322362016667</x:v>
      </x:c>
      <x:c r="D748" s="14" t="s">
        <x:v>77</x:v>
      </x:c>
      <x:c r="E748" s="15">
        <x:v>43194.5139003472</x:v>
      </x:c>
      <x:c r="F748" t="s">
        <x:v>82</x:v>
      </x:c>
      <x:c r="G748" s="6">
        <x:v>188.605570762048</x:v>
      </x:c>
      <x:c r="H748" t="s">
        <x:v>83</x:v>
      </x:c>
      <x:c r="I748" s="6">
        <x:v>29.1002762873668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20.916</x:v>
      </x:c>
      <x:c r="R748" s="8">
        <x:v>164384.802154919</x:v>
      </x:c>
      <x:c r="S748" s="12">
        <x:v>291083.134677501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376444</x:v>
      </x:c>
      <x:c r="B749" s="1">
        <x:v>43205.5564296296</x:v>
      </x:c>
      <x:c r="C749" s="6">
        <x:v>12.448770465</x:v>
      </x:c>
      <x:c r="D749" s="14" t="s">
        <x:v>77</x:v>
      </x:c>
      <x:c r="E749" s="15">
        <x:v>43194.5139003472</x:v>
      </x:c>
      <x:c r="F749" t="s">
        <x:v>82</x:v>
      </x:c>
      <x:c r="G749" s="6">
        <x:v>188.670927526524</x:v>
      </x:c>
      <x:c r="H749" t="s">
        <x:v>83</x:v>
      </x:c>
      <x:c r="I749" s="6">
        <x:v>29.0888911339975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20.916</x:v>
      </x:c>
      <x:c r="R749" s="8">
        <x:v>164391.457088944</x:v>
      </x:c>
      <x:c r="S749" s="12">
        <x:v>291086.421980351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376454</x:v>
      </x:c>
      <x:c r="B750" s="1">
        <x:v>43205.5564410532</x:v>
      </x:c>
      <x:c r="C750" s="6">
        <x:v>12.4652047766667</x:v>
      </x:c>
      <x:c r="D750" s="14" t="s">
        <x:v>77</x:v>
      </x:c>
      <x:c r="E750" s="15">
        <x:v>43194.5139003472</x:v>
      </x:c>
      <x:c r="F750" t="s">
        <x:v>82</x:v>
      </x:c>
      <x:c r="G750" s="6">
        <x:v>188.561326476788</x:v>
      </x:c>
      <x:c r="H750" t="s">
        <x:v>83</x:v>
      </x:c>
      <x:c r="I750" s="6">
        <x:v>29.1021387699593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20.918</x:v>
      </x:c>
      <x:c r="R750" s="8">
        <x:v>164395.254029158</x:v>
      </x:c>
      <x:c r="S750" s="12">
        <x:v>291087.571850342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376460</x:v>
      </x:c>
      <x:c r="B751" s="1">
        <x:v>43205.556453044</x:v>
      </x:c>
      <x:c r="C751" s="6">
        <x:v>12.4824891333333</x:v>
      </x:c>
      <x:c r="D751" s="14" t="s">
        <x:v>77</x:v>
      </x:c>
      <x:c r="E751" s="15">
        <x:v>43194.5139003472</x:v>
      </x:c>
      <x:c r="F751" t="s">
        <x:v>82</x:v>
      </x:c>
      <x:c r="G751" s="6">
        <x:v>188.593974831034</x:v>
      </x:c>
      <x:c r="H751" t="s">
        <x:v>83</x:v>
      </x:c>
      <x:c r="I751" s="6">
        <x:v>29.0906034105315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20.92</x:v>
      </x:c>
      <x:c r="R751" s="8">
        <x:v>164404.292151383</x:v>
      </x:c>
      <x:c r="S751" s="12">
        <x:v>291091.351634596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376469</x:v>
      </x:c>
      <x:c r="B752" s="1">
        <x:v>43205.5564647338</x:v>
      </x:c>
      <x:c r="C752" s="6">
        <x:v>12.4992900866667</x:v>
      </x:c>
      <x:c r="D752" s="14" t="s">
        <x:v>77</x:v>
      </x:c>
      <x:c r="E752" s="15">
        <x:v>43194.5139003472</x:v>
      </x:c>
      <x:c r="F752" t="s">
        <x:v>82</x:v>
      </x:c>
      <x:c r="G752" s="6">
        <x:v>188.6135111605</x:v>
      </x:c>
      <x:c r="H752" t="s">
        <x:v>83</x:v>
      </x:c>
      <x:c r="I752" s="6">
        <x:v>29.0901227714166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20.919</x:v>
      </x:c>
      <x:c r="R752" s="8">
        <x:v>164393.863292403</x:v>
      </x:c>
      <x:c r="S752" s="12">
        <x:v>291080.97101041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376477</x:v>
      </x:c>
      <x:c r="B753" s="1">
        <x:v>43205.5564761921</x:v>
      </x:c>
      <x:c r="C753" s="6">
        <x:v>12.5157910316667</x:v>
      </x:c>
      <x:c r="D753" s="14" t="s">
        <x:v>77</x:v>
      </x:c>
      <x:c r="E753" s="15">
        <x:v>43194.5139003472</x:v>
      </x:c>
      <x:c r="F753" t="s">
        <x:v>82</x:v>
      </x:c>
      <x:c r="G753" s="6">
        <x:v>188.631786865196</x:v>
      </x:c>
      <x:c r="H753" t="s">
        <x:v>83</x:v>
      </x:c>
      <x:c r="I753" s="6">
        <x:v>29.0869385390165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20.919</x:v>
      </x:c>
      <x:c r="R753" s="8">
        <x:v>164400.821172286</x:v>
      </x:c>
      <x:c r="S753" s="12">
        <x:v>291076.460049921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376488</x:v>
      </x:c>
      <x:c r="B754" s="1">
        <x:v>43205.5564877315</x:v>
      </x:c>
      <x:c r="C754" s="6">
        <x:v>12.532425305</x:v>
      </x:c>
      <x:c r="D754" s="14" t="s">
        <x:v>77</x:v>
      </x:c>
      <x:c r="E754" s="15">
        <x:v>43194.5139003472</x:v>
      </x:c>
      <x:c r="F754" t="s">
        <x:v>82</x:v>
      </x:c>
      <x:c r="G754" s="6">
        <x:v>188.688401650613</x:v>
      </x:c>
      <x:c r="H754" t="s">
        <x:v>83</x:v>
      </x:c>
      <x:c r="I754" s="6">
        <x:v>29.0799993260489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20.918</x:v>
      </x:c>
      <x:c r="R754" s="8">
        <x:v>164403.869706588</x:v>
      </x:c>
      <x:c r="S754" s="12">
        <x:v>291077.928086725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376501</x:v>
      </x:c>
      <x:c r="B755" s="1">
        <x:v>43205.5564989931</x:v>
      </x:c>
      <x:c r="C755" s="6">
        <x:v>12.5486429266667</x:v>
      </x:c>
      <x:c r="D755" s="14" t="s">
        <x:v>77</x:v>
      </x:c>
      <x:c r="E755" s="15">
        <x:v>43194.5139003472</x:v>
      </x:c>
      <x:c r="F755" t="s">
        <x:v>82</x:v>
      </x:c>
      <x:c r="G755" s="6">
        <x:v>188.601604810856</x:v>
      </x:c>
      <x:c r="H755" t="s">
        <x:v>83</x:v>
      </x:c>
      <x:c r="I755" s="6">
        <x:v>29.1009672082077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20.916</x:v>
      </x:c>
      <x:c r="R755" s="8">
        <x:v>164400.652660448</x:v>
      </x:c>
      <x:c r="S755" s="12">
        <x:v>291083.768442761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376512</x:v>
      </x:c>
      <x:c r="B756" s="1">
        <x:v>43205.5565106481</x:v>
      </x:c>
      <x:c r="C756" s="6">
        <x:v>12.5654439016667</x:v>
      </x:c>
      <x:c r="D756" s="14" t="s">
        <x:v>77</x:v>
      </x:c>
      <x:c r="E756" s="15">
        <x:v>43194.5139003472</x:v>
      </x:c>
      <x:c r="F756" t="s">
        <x:v>82</x:v>
      </x:c>
      <x:c r="G756" s="6">
        <x:v>188.731636363746</x:v>
      </x:c>
      <x:c r="H756" t="s">
        <x:v>83</x:v>
      </x:c>
      <x:c r="I756" s="6">
        <x:v>29.0783170947639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20.916</x:v>
      </x:c>
      <x:c r="R756" s="8">
        <x:v>164420.88764821</x:v>
      </x:c>
      <x:c r="S756" s="12">
        <x:v>291085.174596663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376525</x:v>
      </x:c>
      <x:c r="B757" s="1">
        <x:v>43205.5565223727</x:v>
      </x:c>
      <x:c r="C757" s="6">
        <x:v>12.5822948433333</x:v>
      </x:c>
      <x:c r="D757" s="14" t="s">
        <x:v>77</x:v>
      </x:c>
      <x:c r="E757" s="15">
        <x:v>43194.5139003472</x:v>
      </x:c>
      <x:c r="F757" t="s">
        <x:v>82</x:v>
      </x:c>
      <x:c r="G757" s="6">
        <x:v>188.568806158856</x:v>
      </x:c>
      <x:c r="H757" t="s">
        <x:v>83</x:v>
      </x:c>
      <x:c r="I757" s="6">
        <x:v>29.0949892456406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20.92</x:v>
      </x:c>
      <x:c r="R757" s="8">
        <x:v>164413.994365933</x:v>
      </x:c>
      <x:c r="S757" s="12">
        <x:v>291098.661463314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376536</x:v>
      </x:c>
      <x:c r="B758" s="1">
        <x:v>43205.556533831</x:v>
      </x:c>
      <x:c r="C758" s="6">
        <x:v>12.5987958</x:v>
      </x:c>
      <x:c r="D758" s="14" t="s">
        <x:v>77</x:v>
      </x:c>
      <x:c r="E758" s="15">
        <x:v>43194.5139003472</x:v>
      </x:c>
      <x:c r="F758" t="s">
        <x:v>82</x:v>
      </x:c>
      <x:c r="G758" s="6">
        <x:v>188.589437927557</x:v>
      </x:c>
      <x:c r="H758" t="s">
        <x:v>83</x:v>
      </x:c>
      <x:c r="I758" s="6">
        <x:v>29.0884705749827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20.921</x:v>
      </x:c>
      <x:c r="R758" s="8">
        <x:v>164424.920214357</x:v>
      </x:c>
      <x:c r="S758" s="12">
        <x:v>291085.315233874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376540</x:v>
      </x:c>
      <x:c r="B759" s="1">
        <x:v>43205.5565452546</x:v>
      </x:c>
      <x:c r="C759" s="6">
        <x:v>12.6152801</x:v>
      </x:c>
      <x:c r="D759" s="14" t="s">
        <x:v>77</x:v>
      </x:c>
      <x:c r="E759" s="15">
        <x:v>43194.5139003472</x:v>
      </x:c>
      <x:c r="F759" t="s">
        <x:v>82</x:v>
      </x:c>
      <x:c r="G759" s="6">
        <x:v>188.597939881025</x:v>
      </x:c>
      <x:c r="H759" t="s">
        <x:v>83</x:v>
      </x:c>
      <x:c r="I759" s="6">
        <x:v>29.0899124918251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20.92</x:v>
      </x:c>
      <x:c r="R759" s="8">
        <x:v>164424.886782197</x:v>
      </x:c>
      <x:c r="S759" s="12">
        <x:v>291094.469277346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376556</x:v>
      </x:c>
      <x:c r="B760" s="1">
        <x:v>43205.5565570255</x:v>
      </x:c>
      <x:c r="C760" s="6">
        <x:v>12.6322144266667</x:v>
      </x:c>
      <x:c r="D760" s="14" t="s">
        <x:v>77</x:v>
      </x:c>
      <x:c r="E760" s="15">
        <x:v>43194.5139003472</x:v>
      </x:c>
      <x:c r="F760" t="s">
        <x:v>82</x:v>
      </x:c>
      <x:c r="G760" s="6">
        <x:v>188.648798908648</x:v>
      </x:c>
      <x:c r="H760" t="s">
        <x:v>83</x:v>
      </x:c>
      <x:c r="I760" s="6">
        <x:v>29.0810507210304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20.92</x:v>
      </x:c>
      <x:c r="R760" s="8">
        <x:v>164422.940585563</x:v>
      </x:c>
      <x:c r="S760" s="12">
        <x:v>291082.035100761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376566</x:v>
      </x:c>
      <x:c r="B761" s="1">
        <x:v>43205.5565684838</x:v>
      </x:c>
      <x:c r="C761" s="6">
        <x:v>12.64871536</x:v>
      </x:c>
      <x:c r="D761" s="14" t="s">
        <x:v>77</x:v>
      </x:c>
      <x:c r="E761" s="15">
        <x:v>43194.5139003472</x:v>
      </x:c>
      <x:c r="F761" t="s">
        <x:v>82</x:v>
      </x:c>
      <x:c r="G761" s="6">
        <x:v>188.602021981825</x:v>
      </x:c>
      <x:c r="H761" t="s">
        <x:v>83</x:v>
      </x:c>
      <x:c r="I761" s="6">
        <x:v>29.0862776609724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20.921</x:v>
      </x:c>
      <x:c r="R761" s="8">
        <x:v>164428.851532712</x:v>
      </x:c>
      <x:c r="S761" s="12">
        <x:v>291091.359111275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376576</x:v>
      </x:c>
      <x:c r="B762" s="1">
        <x:v>43205.5565803241</x:v>
      </x:c>
      <x:c r="C762" s="6">
        <x:v>12.6657330266667</x:v>
      </x:c>
      <x:c r="D762" s="14" t="s">
        <x:v>77</x:v>
      </x:c>
      <x:c r="E762" s="15">
        <x:v>43194.5139003472</x:v>
      </x:c>
      <x:c r="F762" t="s">
        <x:v>82</x:v>
      </x:c>
      <x:c r="G762" s="6">
        <x:v>188.616786942362</x:v>
      </x:c>
      <x:c r="H762" t="s">
        <x:v>83</x:v>
      </x:c>
      <x:c r="I762" s="6">
        <x:v>29.0895520125569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20.919</x:v>
      </x:c>
      <x:c r="R762" s="8">
        <x:v>164427.099859538</x:v>
      </x:c>
      <x:c r="S762" s="12">
        <x:v>291087.001395587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376586</x:v>
      </x:c>
      <x:c r="B763" s="1">
        <x:v>43205.5565918981</x:v>
      </x:c>
      <x:c r="C763" s="6">
        <x:v>12.6824339816667</x:v>
      </x:c>
      <x:c r="D763" s="14" t="s">
        <x:v>77</x:v>
      </x:c>
      <x:c r="E763" s="15">
        <x:v>43194.5139003472</x:v>
      </x:c>
      <x:c r="F763" t="s">
        <x:v>82</x:v>
      </x:c>
      <x:c r="G763" s="6">
        <x:v>188.567028797851</x:v>
      </x:c>
      <x:c r="H763" t="s">
        <x:v>83</x:v>
      </x:c>
      <x:c r="I763" s="6">
        <x:v>29.0923757678652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20.921</x:v>
      </x:c>
      <x:c r="R763" s="8">
        <x:v>164431.901795923</x:v>
      </x:c>
      <x:c r="S763" s="12">
        <x:v>291080.784816096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376596</x:v>
      </x:c>
      <x:c r="B764" s="1">
        <x:v>43205.5566034375</x:v>
      </x:c>
      <x:c r="C764" s="6">
        <x:v>12.6990349366667</x:v>
      </x:c>
      <x:c r="D764" s="14" t="s">
        <x:v>77</x:v>
      </x:c>
      <x:c r="E764" s="15">
        <x:v>43194.5139003472</x:v>
      </x:c>
      <x:c r="F764" t="s">
        <x:v>82</x:v>
      </x:c>
      <x:c r="G764" s="6">
        <x:v>188.440648363335</x:v>
      </x:c>
      <x:c r="H764" t="s">
        <x:v>83</x:v>
      </x:c>
      <x:c r="I764" s="6">
        <x:v>29.1114812385672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20.922</x:v>
      </x:c>
      <x:c r="R764" s="8">
        <x:v>164440.13430228</x:v>
      </x:c>
      <x:c r="S764" s="12">
        <x:v>291084.216089966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376606</x:v>
      </x:c>
      <x:c r="B765" s="1">
        <x:v>43205.5566150116</x:v>
      </x:c>
      <x:c r="C765" s="6">
        <x:v>12.7157192333333</x:v>
      </x:c>
      <x:c r="D765" s="14" t="s">
        <x:v>77</x:v>
      </x:c>
      <x:c r="E765" s="15">
        <x:v>43194.5139003472</x:v>
      </x:c>
      <x:c r="F765" t="s">
        <x:v>82</x:v>
      </x:c>
      <x:c r="G765" s="6">
        <x:v>188.479470992141</x:v>
      </x:c>
      <x:c r="H765" t="s">
        <x:v>83</x:v>
      </x:c>
      <x:c r="I765" s="6">
        <x:v>29.1076361036421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20.921</x:v>
      </x:c>
      <x:c r="R765" s="8">
        <x:v>164436.440065603</x:v>
      </x:c>
      <x:c r="S765" s="12">
        <x:v>291079.18317186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376607</x:v>
      </x:c>
      <x:c r="B766" s="1">
        <x:v>43205.5566265394</x:v>
      </x:c>
      <x:c r="C766" s="6">
        <x:v>12.7323203166667</x:v>
      </x:c>
      <x:c r="D766" s="14" t="s">
        <x:v>77</x:v>
      </x:c>
      <x:c r="E766" s="15">
        <x:v>43194.5139003472</x:v>
      </x:c>
      <x:c r="F766" t="s">
        <x:v>82</x:v>
      </x:c>
      <x:c r="G766" s="6">
        <x:v>188.572598612772</x:v>
      </x:c>
      <x:c r="H766" t="s">
        <x:v>83</x:v>
      </x:c>
      <x:c r="I766" s="6">
        <x:v>29.0943283660108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20.92</x:v>
      </x:c>
      <x:c r="R766" s="8">
        <x:v>164425.113846927</x:v>
      </x:c>
      <x:c r="S766" s="12">
        <x:v>291075.164892152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376626</x:v>
      </x:c>
      <x:c r="B767" s="1">
        <x:v>43205.5566378819</x:v>
      </x:c>
      <x:c r="C767" s="6">
        <x:v>12.748621185</x:v>
      </x:c>
      <x:c r="D767" s="14" t="s">
        <x:v>77</x:v>
      </x:c>
      <x:c r="E767" s="15">
        <x:v>43194.5139003472</x:v>
      </x:c>
      <x:c r="F767" t="s">
        <x:v>82</x:v>
      </x:c>
      <x:c r="G767" s="6">
        <x:v>188.528950903574</x:v>
      </x:c>
      <x:c r="H767" t="s">
        <x:v>83</x:v>
      </x:c>
      <x:c r="I767" s="6">
        <x:v>29.0902429311891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20.924</x:v>
      </x:c>
      <x:c r="R767" s="8">
        <x:v>164439.734742521</x:v>
      </x:c>
      <x:c r="S767" s="12">
        <x:v>291074.225348791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376636</x:v>
      </x:c>
      <x:c r="B768" s="1">
        <x:v>43205.556649919</x:v>
      </x:c>
      <x:c r="C768" s="6">
        <x:v>12.7659888333333</x:v>
      </x:c>
      <x:c r="D768" s="14" t="s">
        <x:v>77</x:v>
      </x:c>
      <x:c r="E768" s="15">
        <x:v>43194.5139003472</x:v>
      </x:c>
      <x:c r="F768" t="s">
        <x:v>82</x:v>
      </x:c>
      <x:c r="G768" s="6">
        <x:v>188.570648662232</x:v>
      </x:c>
      <x:c r="H768" t="s">
        <x:v>83</x:v>
      </x:c>
      <x:c r="I768" s="6">
        <x:v>29.0917449287062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20.921</x:v>
      </x:c>
      <x:c r="R768" s="8">
        <x:v>164434.369601464</x:v>
      </x:c>
      <x:c r="S768" s="12">
        <x:v>291079.513402863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376646</x:v>
      </x:c>
      <x:c r="B769" s="1">
        <x:v>43205.5566612269</x:v>
      </x:c>
      <x:c r="C769" s="6">
        <x:v>12.7822731133333</x:v>
      </x:c>
      <x:c r="D769" s="14" t="s">
        <x:v>77</x:v>
      </x:c>
      <x:c r="E769" s="15">
        <x:v>43194.5139003472</x:v>
      </x:c>
      <x:c r="F769" t="s">
        <x:v>82</x:v>
      </x:c>
      <x:c r="G769" s="6">
        <x:v>188.512459205991</x:v>
      </x:c>
      <x:c r="H769" t="s">
        <x:v>83</x:v>
      </x:c>
      <x:c r="I769" s="6">
        <x:v>29.09604064532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20.923</x:v>
      </x:c>
      <x:c r="R769" s="8">
        <x:v>164451.309941729</x:v>
      </x:c>
      <x:c r="S769" s="12">
        <x:v>291087.111013983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376656</x:v>
      </x:c>
      <x:c r="B770" s="1">
        <x:v>43205.5566734144</x:v>
      </x:c>
      <x:c r="C770" s="6">
        <x:v>12.7997908066667</x:v>
      </x:c>
      <x:c r="D770" s="14" t="s">
        <x:v>77</x:v>
      </x:c>
      <x:c r="E770" s="15">
        <x:v>43194.5139003472</x:v>
      </x:c>
      <x:c r="F770" t="s">
        <x:v>82</x:v>
      </x:c>
      <x:c r="G770" s="6">
        <x:v>188.551753390618</x:v>
      </x:c>
      <x:c r="H770" t="s">
        <x:v>83</x:v>
      </x:c>
      <x:c r="I770" s="6">
        <x:v>29.0891915333268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20.923</x:v>
      </x:c>
      <x:c r="R770" s="8">
        <x:v>164443.937645618</x:v>
      </x:c>
      <x:c r="S770" s="12">
        <x:v>291075.220516859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376666</x:v>
      </x:c>
      <x:c r="B771" s="1">
        <x:v>43205.5566840625</x:v>
      </x:c>
      <x:c r="C771" s="6">
        <x:v>12.8151583133333</x:v>
      </x:c>
      <x:c r="D771" s="14" t="s">
        <x:v>77</x:v>
      </x:c>
      <x:c r="E771" s="15">
        <x:v>43194.5139003472</x:v>
      </x:c>
      <x:c r="F771" t="s">
        <x:v>82</x:v>
      </x:c>
      <x:c r="G771" s="6">
        <x:v>188.613229104897</x:v>
      </x:c>
      <x:c r="H771" t="s">
        <x:v>83</x:v>
      </x:c>
      <x:c r="I771" s="6">
        <x:v>29.0755534309124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20.924</x:v>
      </x:c>
      <x:c r="R771" s="8">
        <x:v>164442.500433783</x:v>
      </x:c>
      <x:c r="S771" s="12">
        <x:v>291067.039750452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376676</x:v>
      </x:c>
      <x:c r="B772" s="1">
        <x:v>43205.5566960301</x:v>
      </x:c>
      <x:c r="C772" s="6">
        <x:v>12.83239267</x:v>
      </x:c>
      <x:c r="D772" s="14" t="s">
        <x:v>77</x:v>
      </x:c>
      <x:c r="E772" s="15">
        <x:v>43194.5139003472</x:v>
      </x:c>
      <x:c r="F772" t="s">
        <x:v>82</x:v>
      </x:c>
      <x:c r="G772" s="6">
        <x:v>188.452958302245</x:v>
      </x:c>
      <x:c r="H772" t="s">
        <x:v>83</x:v>
      </x:c>
      <x:c r="I772" s="6">
        <x:v>29.1034905724887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20.924</x:v>
      </x:c>
      <x:c r="R772" s="8">
        <x:v>164447.148174671</x:v>
      </x:c>
      <x:c r="S772" s="12">
        <x:v>291080.677277471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376686</x:v>
      </x:c>
      <x:c r="B773" s="1">
        <x:v>43205.5567073727</x:v>
      </x:c>
      <x:c r="C773" s="6">
        <x:v>12.84872697</x:v>
      </x:c>
      <x:c r="D773" s="14" t="s">
        <x:v>77</x:v>
      </x:c>
      <x:c r="E773" s="15">
        <x:v>43194.5139003472</x:v>
      </x:c>
      <x:c r="F773" t="s">
        <x:v>82</x:v>
      </x:c>
      <x:c r="G773" s="6">
        <x:v>188.479787982307</x:v>
      </x:c>
      <x:c r="H773" t="s">
        <x:v>83</x:v>
      </x:c>
      <x:c r="I773" s="6">
        <x:v>29.095890445346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20.925</x:v>
      </x:c>
      <x:c r="R773" s="8">
        <x:v>164445.816393582</x:v>
      </x:c>
      <x:c r="S773" s="12">
        <x:v>291072.870779485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376696</x:v>
      </x:c>
      <x:c r="B774" s="1">
        <x:v>43205.5567193634</x:v>
      </x:c>
      <x:c r="C774" s="6">
        <x:v>12.8659779166667</x:v>
      </x:c>
      <x:c r="D774" s="14" t="s">
        <x:v>77</x:v>
      </x:c>
      <x:c r="E774" s="15">
        <x:v>43194.5139003472</x:v>
      </x:c>
      <x:c r="F774" t="s">
        <x:v>82</x:v>
      </x:c>
      <x:c r="G774" s="6">
        <x:v>188.505237464613</x:v>
      </x:c>
      <x:c r="H774" t="s">
        <x:v>83</x:v>
      </x:c>
      <x:c r="I774" s="6">
        <x:v>29.0885306548385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20.926</x:v>
      </x:c>
      <x:c r="R774" s="8">
        <x:v>164461.983904393</x:v>
      </x:c>
      <x:c r="S774" s="12">
        <x:v>291072.753954014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376706</x:v>
      </x:c>
      <x:c r="B775" s="1">
        <x:v>43205.5567306713</x:v>
      </x:c>
      <x:c r="C775" s="6">
        <x:v>12.8822788766667</x:v>
      </x:c>
      <x:c r="D775" s="14" t="s">
        <x:v>77</x:v>
      </x:c>
      <x:c r="E775" s="15">
        <x:v>43194.5139003472</x:v>
      </x:c>
      <x:c r="F775" t="s">
        <x:v>82</x:v>
      </x:c>
      <x:c r="G775" s="6">
        <x:v>188.472601478225</x:v>
      </x:c>
      <x:c r="H775" t="s">
        <x:v>83</x:v>
      </x:c>
      <x:c r="I775" s="6">
        <x:v>29.1000660071386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20.924</x:v>
      </x:c>
      <x:c r="R775" s="8">
        <x:v>164459.266240858</x:v>
      </x:c>
      <x:c r="S775" s="12">
        <x:v>291076.718540443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376716</x:v>
      </x:c>
      <x:c r="B776" s="1">
        <x:v>43205.5567420949</x:v>
      </x:c>
      <x:c r="C776" s="6">
        <x:v>12.89869653</x:v>
      </x:c>
      <x:c r="D776" s="14" t="s">
        <x:v>77</x:v>
      </x:c>
      <x:c r="E776" s="15">
        <x:v>43194.5139003472</x:v>
      </x:c>
      <x:c r="F776" t="s">
        <x:v>82</x:v>
      </x:c>
      <x:c r="G776" s="6">
        <x:v>188.392813091866</x:v>
      </x:c>
      <x:c r="H776" t="s">
        <x:v>83</x:v>
      </x:c>
      <x:c r="I776" s="6">
        <x:v>29.1022889702135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20.928</x:v>
      </x:c>
      <x:c r="R776" s="8">
        <x:v>164468.742596393</x:v>
      </x:c>
      <x:c r="S776" s="12">
        <x:v>291090.338335616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376723</x:v>
      </x:c>
      <x:c r="B777" s="1">
        <x:v>43205.5567537847</x:v>
      </x:c>
      <x:c r="C777" s="6">
        <x:v>12.9155141533333</x:v>
      </x:c>
      <x:c r="D777" s="14" t="s">
        <x:v>77</x:v>
      </x:c>
      <x:c r="E777" s="15">
        <x:v>43194.5139003472</x:v>
      </x:c>
      <x:c r="F777" t="s">
        <x:v>82</x:v>
      </x:c>
      <x:c r="G777" s="6">
        <x:v>188.546592680297</x:v>
      </x:c>
      <x:c r="H777" t="s">
        <x:v>83</x:v>
      </x:c>
      <x:c r="I777" s="6">
        <x:v>29.0813210797928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20.926</x:v>
      </x:c>
      <x:c r="R777" s="8">
        <x:v>164460.940119458</x:v>
      </x:c>
      <x:c r="S777" s="12">
        <x:v>291080.829899694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376733</x:v>
      </x:c>
      <x:c r="B778" s="1">
        <x:v>43205.5567652431</x:v>
      </x:c>
      <x:c r="C778" s="6">
        <x:v>12.93201511</x:v>
      </x:c>
      <x:c r="D778" s="14" t="s">
        <x:v>77</x:v>
      </x:c>
      <x:c r="E778" s="15">
        <x:v>43194.5139003472</x:v>
      </x:c>
      <x:c r="F778" t="s">
        <x:v>82</x:v>
      </x:c>
      <x:c r="G778" s="6">
        <x:v>188.528380675876</x:v>
      </x:c>
      <x:c r="H778" t="s">
        <x:v>83</x:v>
      </x:c>
      <x:c r="I778" s="6">
        <x:v>29.0874191776757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20.925</x:v>
      </x:c>
      <x:c r="R778" s="8">
        <x:v>164470.451469588</x:v>
      </x:c>
      <x:c r="S778" s="12">
        <x:v>291079.226630508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376746</x:v>
      </x:c>
      <x:c r="B779" s="1">
        <x:v>43205.5567767708</x:v>
      </x:c>
      <x:c r="C779" s="6">
        <x:v>12.9486160666667</x:v>
      </x:c>
      <x:c r="D779" s="14" t="s">
        <x:v>77</x:v>
      </x:c>
      <x:c r="E779" s="15">
        <x:v>43194.5139003472</x:v>
      </x:c>
      <x:c r="F779" t="s">
        <x:v>82</x:v>
      </x:c>
      <x:c r="G779" s="6">
        <x:v>188.571294382894</x:v>
      </x:c>
      <x:c r="H779" t="s">
        <x:v>83</x:v>
      </x:c>
      <x:c r="I779" s="6">
        <x:v>29.0711676212131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20.928</x:v>
      </x:c>
      <x:c r="R779" s="8">
        <x:v>164471.397535397</x:v>
      </x:c>
      <x:c r="S779" s="12">
        <x:v>291072.218372279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376756</x:v>
      </x:c>
      <x:c r="B780" s="1">
        <x:v>43205.5567883449</x:v>
      </x:c>
      <x:c r="C780" s="6">
        <x:v>12.9653170216667</x:v>
      </x:c>
      <x:c r="D780" s="14" t="s">
        <x:v>77</x:v>
      </x:c>
      <x:c r="E780" s="15">
        <x:v>43194.5139003472</x:v>
      </x:c>
      <x:c r="F780" t="s">
        <x:v>82</x:v>
      </x:c>
      <x:c r="G780" s="6">
        <x:v>188.489744997199</x:v>
      </x:c>
      <x:c r="H780" t="s">
        <x:v>83</x:v>
      </x:c>
      <x:c r="I780" s="6">
        <x:v>29.0824625948098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20.929</x:v>
      </x:c>
      <x:c r="R780" s="8">
        <x:v>164478.646290684</x:v>
      </x:c>
      <x:c r="S780" s="12">
        <x:v>291080.564117522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376765</x:v>
      </x:c>
      <x:c r="B781" s="1">
        <x:v>43205.5567998495</x:v>
      </x:c>
      <x:c r="C781" s="6">
        <x:v>12.981834625</x:v>
      </x:c>
      <x:c r="D781" s="14" t="s">
        <x:v>77</x:v>
      </x:c>
      <x:c r="E781" s="15">
        <x:v>43194.5139003472</x:v>
      </x:c>
      <x:c r="F781" t="s">
        <x:v>82</x:v>
      </x:c>
      <x:c r="G781" s="6">
        <x:v>188.508695403292</x:v>
      </x:c>
      <x:c r="H781" t="s">
        <x:v>83</x:v>
      </x:c>
      <x:c r="I781" s="6">
        <x:v>29.0791582103011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20.929</x:v>
      </x:c>
      <x:c r="R781" s="8">
        <x:v>164476.138559574</x:v>
      </x:c>
      <x:c r="S781" s="12">
        <x:v>291072.045962267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376776</x:v>
      </x:c>
      <x:c r="B782" s="1">
        <x:v>43205.5568118866</x:v>
      </x:c>
      <x:c r="C782" s="6">
        <x:v>12.9991856283333</x:v>
      </x:c>
      <x:c r="D782" s="14" t="s">
        <x:v>77</x:v>
      </x:c>
      <x:c r="E782" s="15">
        <x:v>43194.5139003472</x:v>
      </x:c>
      <x:c r="F782" t="s">
        <x:v>82</x:v>
      </x:c>
      <x:c r="G782" s="6">
        <x:v>188.406985649886</x:v>
      </x:c>
      <x:c r="H782" t="s">
        <x:v>83</x:v>
      </x:c>
      <x:c r="I782" s="6">
        <x:v>29.1027395710166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20.927</x:v>
      </x:c>
      <x:c r="R782" s="8">
        <x:v>164484.9867869</x:v>
      </x:c>
      <x:c r="S782" s="12">
        <x:v>291083.940411344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376786</x:v>
      </x:c>
      <x:c r="B783" s="1">
        <x:v>43205.5568230671</x:v>
      </x:c>
      <x:c r="C783" s="6">
        <x:v>13.0153199666667</x:v>
      </x:c>
      <x:c r="D783" s="14" t="s">
        <x:v>77</x:v>
      </x:c>
      <x:c r="E783" s="15">
        <x:v>43194.5139003472</x:v>
      </x:c>
      <x:c r="F783" t="s">
        <x:v>82</x:v>
      </x:c>
      <x:c r="G783" s="6">
        <x:v>188.497483765039</x:v>
      </x:c>
      <x:c r="H783" t="s">
        <x:v>83</x:v>
      </x:c>
      <x:c r="I783" s="6">
        <x:v>29.0898824518845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20.926</x:v>
      </x:c>
      <x:c r="R783" s="8">
        <x:v>164482.570900241</x:v>
      </x:c>
      <x:c r="S783" s="12">
        <x:v>291083.350033277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376788</x:v>
      </x:c>
      <x:c r="B784" s="1">
        <x:v>43205.5568346065</x:v>
      </x:c>
      <x:c r="C784" s="6">
        <x:v>13.0319042183333</x:v>
      </x:c>
      <x:c r="D784" s="14" t="s">
        <x:v>77</x:v>
      </x:c>
      <x:c r="E784" s="15">
        <x:v>43194.5139003472</x:v>
      </x:c>
      <x:c r="F784" t="s">
        <x:v>82</x:v>
      </x:c>
      <x:c r="G784" s="6">
        <x:v>188.535854406969</x:v>
      </x:c>
      <x:c r="H784" t="s">
        <x:v>83</x:v>
      </x:c>
      <x:c r="I784" s="6">
        <x:v>29.0802696847268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20.927</x:v>
      </x:c>
      <x:c r="R784" s="8">
        <x:v>164476.343137624</x:v>
      </x:c>
      <x:c r="S784" s="12">
        <x:v>291080.676416987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376800</x:v>
      </x:c>
      <x:c r="B785" s="1">
        <x:v>43205.5568462963</x:v>
      </x:c>
      <x:c r="C785" s="6">
        <x:v>13.0487718633333</x:v>
      </x:c>
      <x:c r="D785" s="14" t="s">
        <x:v>77</x:v>
      </x:c>
      <x:c r="E785" s="15">
        <x:v>43194.5139003472</x:v>
      </x:c>
      <x:c r="F785" t="s">
        <x:v>82</x:v>
      </x:c>
      <x:c r="G785" s="6">
        <x:v>188.48618001926</x:v>
      </x:c>
      <x:c r="H785" t="s">
        <x:v>83</x:v>
      </x:c>
      <x:c r="I785" s="6">
        <x:v>29.0860073018102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20.928</x:v>
      </x:c>
      <x:c r="R785" s="8">
        <x:v>164486.974055436</x:v>
      </x:c>
      <x:c r="S785" s="12">
        <x:v>291085.325258232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376808</x:v>
      </x:c>
      <x:c r="B786" s="1">
        <x:v>43205.5568580671</x:v>
      </x:c>
      <x:c r="C786" s="6">
        <x:v>13.06570619</x:v>
      </x:c>
      <x:c r="D786" s="14" t="s">
        <x:v>77</x:v>
      </x:c>
      <x:c r="E786" s="15">
        <x:v>43194.5139003472</x:v>
      </x:c>
      <x:c r="F786" t="s">
        <x:v>82</x:v>
      </x:c>
      <x:c r="G786" s="6">
        <x:v>188.396506087605</x:v>
      </x:c>
      <x:c r="H786" t="s">
        <x:v>83</x:v>
      </x:c>
      <x:c r="I786" s="6">
        <x:v>29.0958003253645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20.93</x:v>
      </x:c>
      <x:c r="R786" s="8">
        <x:v>164494.393891208</x:v>
      </x:c>
      <x:c r="S786" s="12">
        <x:v>291086.133104389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376826</x:v>
      </x:c>
      <x:c r="B787" s="1">
        <x:v>43205.5568694097</x:v>
      </x:c>
      <x:c r="C787" s="6">
        <x:v>13.082040445</x:v>
      </x:c>
      <x:c r="D787" s="14" t="s">
        <x:v>77</x:v>
      </x:c>
      <x:c r="E787" s="15">
        <x:v>43194.5139003472</x:v>
      </x:c>
      <x:c r="F787" t="s">
        <x:v>82</x:v>
      </x:c>
      <x:c r="G787" s="6">
        <x:v>188.392076336399</x:v>
      </x:c>
      <x:c r="H787" t="s">
        <x:v>83</x:v>
      </x:c>
      <x:c r="I787" s="6">
        <x:v>29.0994952465867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20.929</x:v>
      </x:c>
      <x:c r="R787" s="8">
        <x:v>164495.457825874</x:v>
      </x:c>
      <x:c r="S787" s="12">
        <x:v>291094.454304057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376836</x:v>
      </x:c>
      <x:c r="B788" s="1">
        <x:v>43205.5568812847</x:v>
      </x:c>
      <x:c r="C788" s="6">
        <x:v>13.0991414283333</x:v>
      </x:c>
      <x:c r="D788" s="14" t="s">
        <x:v>77</x:v>
      </x:c>
      <x:c r="E788" s="15">
        <x:v>43194.5139003472</x:v>
      </x:c>
      <x:c r="F788" t="s">
        <x:v>82</x:v>
      </x:c>
      <x:c r="G788" s="6">
        <x:v>188.422513511353</x:v>
      </x:c>
      <x:c r="H788" t="s">
        <x:v>83</x:v>
      </x:c>
      <x:c r="I788" s="6">
        <x:v>29.0912642894282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20.93</x:v>
      </x:c>
      <x:c r="R788" s="8">
        <x:v>164482.345175961</x:v>
      </x:c>
      <x:c r="S788" s="12">
        <x:v>291084.014494604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376846</x:v>
      </x:c>
      <x:c r="B789" s="1">
        <x:v>43205.5568926736</x:v>
      </x:c>
      <x:c r="C789" s="6">
        <x:v>13.1155590683333</x:v>
      </x:c>
      <x:c r="D789" s="14" t="s">
        <x:v>77</x:v>
      </x:c>
      <x:c r="E789" s="15">
        <x:v>43194.5139003472</x:v>
      </x:c>
      <x:c r="F789" t="s">
        <x:v>82</x:v>
      </x:c>
      <x:c r="G789" s="6">
        <x:v>188.474704915733</x:v>
      </x:c>
      <x:c r="H789" t="s">
        <x:v>83</x:v>
      </x:c>
      <x:c r="I789" s="6">
        <x:v>29.0821621960836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20.93</x:v>
      </x:c>
      <x:c r="R789" s="8">
        <x:v>164498.430742546</x:v>
      </x:c>
      <x:c r="S789" s="12">
        <x:v>291094.521728368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376856</x:v>
      </x:c>
      <x:c r="B790" s="1">
        <x:v>43205.5569044329</x:v>
      </x:c>
      <x:c r="C790" s="6">
        <x:v>13.1324600316667</x:v>
      </x:c>
      <x:c r="D790" s="14" t="s">
        <x:v>77</x:v>
      </x:c>
      <x:c r="E790" s="15">
        <x:v>43194.5139003472</x:v>
      </x:c>
      <x:c r="F790" t="s">
        <x:v>82</x:v>
      </x:c>
      <x:c r="G790" s="6">
        <x:v>188.421357589389</x:v>
      </x:c>
      <x:c r="H790" t="s">
        <x:v>83</x:v>
      </x:c>
      <x:c r="I790" s="6">
        <x:v>29.0943884459716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20.929</x:v>
      </x:c>
      <x:c r="R790" s="8">
        <x:v>164498.219466693</x:v>
      </x:c>
      <x:c r="S790" s="12">
        <x:v>291092.018285841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376866</x:v>
      </x:c>
      <x:c r="B791" s="1">
        <x:v>43205.5569159722</x:v>
      </x:c>
      <x:c r="C791" s="6">
        <x:v>13.1490777166667</x:v>
      </x:c>
      <x:c r="D791" s="14" t="s">
        <x:v>77</x:v>
      </x:c>
      <x:c r="E791" s="15">
        <x:v>43194.5139003472</x:v>
      </x:c>
      <x:c r="F791" t="s">
        <x:v>82</x:v>
      </x:c>
      <x:c r="G791" s="6">
        <x:v>188.341005384585</x:v>
      </x:c>
      <x:c r="H791" t="s">
        <x:v>83</x:v>
      </x:c>
      <x:c r="I791" s="6">
        <x:v>29.1025593306881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20.931</x:v>
      </x:c>
      <x:c r="R791" s="8">
        <x:v>164489.975443448</x:v>
      </x:c>
      <x:c r="S791" s="12">
        <x:v>291082.665517642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376876</x:v>
      </x:c>
      <x:c r="B792" s="1">
        <x:v>43205.5569273495</x:v>
      </x:c>
      <x:c r="C792" s="6">
        <x:v>13.1654619466667</x:v>
      </x:c>
      <x:c r="D792" s="14" t="s">
        <x:v>77</x:v>
      </x:c>
      <x:c r="E792" s="15">
        <x:v>43194.5139003472</x:v>
      </x:c>
      <x:c r="F792" t="s">
        <x:v>82</x:v>
      </x:c>
      <x:c r="G792" s="6">
        <x:v>188.2876262235</x:v>
      </x:c>
      <x:c r="H792" t="s">
        <x:v>83</x:v>
      </x:c>
      <x:c r="I792" s="6">
        <x:v>29.1118717603295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20.931</x:v>
      </x:c>
      <x:c r="R792" s="8">
        <x:v>164492.892914664</x:v>
      </x:c>
      <x:c r="S792" s="12">
        <x:v>291089.854220283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376886</x:v>
      </x:c>
      <x:c r="B793" s="1">
        <x:v>43205.5569390394</x:v>
      </x:c>
      <x:c r="C793" s="6">
        <x:v>13.18229624</x:v>
      </x:c>
      <x:c r="D793" s="14" t="s">
        <x:v>77</x:v>
      </x:c>
      <x:c r="E793" s="15">
        <x:v>43194.5139003472</x:v>
      </x:c>
      <x:c r="F793" t="s">
        <x:v>82</x:v>
      </x:c>
      <x:c r="G793" s="6">
        <x:v>188.35448387059</x:v>
      </x:c>
      <x:c r="H793" t="s">
        <x:v>83</x:v>
      </x:c>
      <x:c r="I793" s="6">
        <x:v>29.1031300917612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20.93</x:v>
      </x:c>
      <x:c r="R793" s="8">
        <x:v>164494.517877295</x:v>
      </x:c>
      <x:c r="S793" s="12">
        <x:v>291077.9920724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376894</x:v>
      </x:c>
      <x:c r="B794" s="1">
        <x:v>43205.5569509259</x:v>
      </x:c>
      <x:c r="C794" s="6">
        <x:v>13.1994472233333</x:v>
      </x:c>
      <x:c r="D794" s="14" t="s">
        <x:v>77</x:v>
      </x:c>
      <x:c r="E794" s="15">
        <x:v>43194.5139003472</x:v>
      </x:c>
      <x:c r="F794" t="s">
        <x:v>82</x:v>
      </x:c>
      <x:c r="G794" s="6">
        <x:v>188.432969423763</x:v>
      </x:c>
      <x:c r="H794" t="s">
        <x:v>83</x:v>
      </x:c>
      <x:c r="I794" s="6">
        <x:v>29.0865179802458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20.931</x:v>
      </x:c>
      <x:c r="R794" s="8">
        <x:v>164503.748701927</x:v>
      </x:c>
      <x:c r="S794" s="12">
        <x:v>291077.180353031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376904</x:v>
      </x:c>
      <x:c r="B795" s="1">
        <x:v>43205.5569623032</x:v>
      </x:c>
      <x:c r="C795" s="6">
        <x:v>13.2158315233333</x:v>
      </x:c>
      <x:c r="D795" s="14" t="s">
        <x:v>77</x:v>
      </x:c>
      <x:c r="E795" s="15">
        <x:v>43194.5139003472</x:v>
      </x:c>
      <x:c r="F795" t="s">
        <x:v>82</x:v>
      </x:c>
      <x:c r="G795" s="6">
        <x:v>188.38454898902</x:v>
      </x:c>
      <x:c r="H795" t="s">
        <x:v>83</x:v>
      </x:c>
      <x:c r="I795" s="6">
        <x:v>29.0832736715047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20.935</x:v>
      </x:c>
      <x:c r="R795" s="8">
        <x:v>164510.098392099</x:v>
      </x:c>
      <x:c r="S795" s="12">
        <x:v>291093.30473982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376916</x:v>
      </x:c>
      <x:c r="B796" s="1">
        <x:v>43205.5569736921</x:v>
      </x:c>
      <x:c r="C796" s="6">
        <x:v>13.2322158233333</x:v>
      </x:c>
      <x:c r="D796" s="14" t="s">
        <x:v>77</x:v>
      </x:c>
      <x:c r="E796" s="15">
        <x:v>43194.5139003472</x:v>
      </x:c>
      <x:c r="F796" t="s">
        <x:v>82</x:v>
      </x:c>
      <x:c r="G796" s="6">
        <x:v>188.386419734445</x:v>
      </x:c>
      <x:c r="H796" t="s">
        <x:v>83</x:v>
      </x:c>
      <x:c r="I796" s="6">
        <x:v>29.0917148887497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20.932</x:v>
      </x:c>
      <x:c r="R796" s="8">
        <x:v>164502.622468393</x:v>
      </x:c>
      <x:c r="S796" s="12">
        <x:v>291075.466065795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376926</x:v>
      </x:c>
      <x:c r="B797" s="1">
        <x:v>43205.5569850694</x:v>
      </x:c>
      <x:c r="C797" s="6">
        <x:v>13.2486000783333</x:v>
      </x:c>
      <x:c r="D797" s="14" t="s">
        <x:v>77</x:v>
      </x:c>
      <x:c r="E797" s="15">
        <x:v>43194.5139003472</x:v>
      </x:c>
      <x:c r="F797" t="s">
        <x:v>82</x:v>
      </x:c>
      <x:c r="G797" s="6">
        <x:v>188.376578767394</x:v>
      </x:c>
      <x:c r="H797" t="s">
        <x:v>83</x:v>
      </x:c>
      <x:c r="I797" s="6">
        <x:v>29.0817416379123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20.936</x:v>
      </x:c>
      <x:c r="R797" s="8">
        <x:v>164509.004814418</x:v>
      </x:c>
      <x:c r="S797" s="12">
        <x:v>291083.356550338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376936</x:v>
      </x:c>
      <x:c r="B798" s="1">
        <x:v>43205.5569971065</x:v>
      </x:c>
      <x:c r="C798" s="6">
        <x:v>13.265901105</x:v>
      </x:c>
      <x:c r="D798" s="14" t="s">
        <x:v>77</x:v>
      </x:c>
      <x:c r="E798" s="15">
        <x:v>43194.5139003472</x:v>
      </x:c>
      <x:c r="F798" t="s">
        <x:v>82</x:v>
      </x:c>
      <x:c r="G798" s="6">
        <x:v>188.415886809404</x:v>
      </x:c>
      <x:c r="H798" t="s">
        <x:v>83</x:v>
      </x:c>
      <x:c r="I798" s="6">
        <x:v>29.0778064175761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20.935</x:v>
      </x:c>
      <x:c r="R798" s="8">
        <x:v>164510.433663902</x:v>
      </x:c>
      <x:c r="S798" s="12">
        <x:v>291087.217042377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376946</x:v>
      </x:c>
      <x:c r="B799" s="1">
        <x:v>43205.5570085648</x:v>
      </x:c>
      <x:c r="C799" s="6">
        <x:v>13.2824187433333</x:v>
      </x:c>
      <x:c r="D799" s="14" t="s">
        <x:v>77</x:v>
      </x:c>
      <x:c r="E799" s="15">
        <x:v>43194.5139003472</x:v>
      </x:c>
      <x:c r="F799" t="s">
        <x:v>82</x:v>
      </x:c>
      <x:c r="G799" s="6">
        <x:v>188.356753236899</x:v>
      </x:c>
      <x:c r="H799" t="s">
        <x:v>83</x:v>
      </x:c>
      <x:c r="I799" s="6">
        <x:v>29.0939678862674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20.933</x:v>
      </x:c>
      <x:c r="R799" s="8">
        <x:v>164516.081521553</x:v>
      </x:c>
      <x:c r="S799" s="12">
        <x:v>291088.285563716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376949</x:v>
      </x:c>
      <x:c r="B800" s="1">
        <x:v>43205.5570197569</x:v>
      </x:c>
      <x:c r="C800" s="6">
        <x:v>13.2985029666667</x:v>
      </x:c>
      <x:c r="D800" s="14" t="s">
        <x:v>77</x:v>
      </x:c>
      <x:c r="E800" s="15">
        <x:v>43194.5139003472</x:v>
      </x:c>
      <x:c r="F800" t="s">
        <x:v>82</x:v>
      </x:c>
      <x:c r="G800" s="6">
        <x:v>188.456221596575</x:v>
      </x:c>
      <x:c r="H800" t="s">
        <x:v>83</x:v>
      </x:c>
      <x:c r="I800" s="6">
        <x:v>29.0824625948098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20.931</x:v>
      </x:c>
      <x:c r="R800" s="8">
        <x:v>164510.951208243</x:v>
      </x:c>
      <x:c r="S800" s="12">
        <x:v>291072.240878593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376966</x:v>
      </x:c>
      <x:c r="B801" s="1">
        <x:v>43205.5570314815</x:v>
      </x:c>
      <x:c r="C801" s="6">
        <x:v>13.3154206116667</x:v>
      </x:c>
      <x:c r="D801" s="14" t="s">
        <x:v>77</x:v>
      </x:c>
      <x:c r="E801" s="15">
        <x:v>43194.5139003472</x:v>
      </x:c>
      <x:c r="F801" t="s">
        <x:v>82</x:v>
      </x:c>
      <x:c r="G801" s="6">
        <x:v>188.306431558975</x:v>
      </x:c>
      <x:c r="H801" t="s">
        <x:v>83</x:v>
      </x:c>
      <x:c r="I801" s="6">
        <x:v>29.0998256868952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20.934</x:v>
      </x:c>
      <x:c r="R801" s="8">
        <x:v>164526.961952027</x:v>
      </x:c>
      <x:c r="S801" s="12">
        <x:v>291089.487850518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376976</x:v>
      </x:c>
      <x:c r="B802" s="1">
        <x:v>43205.557043206</x:v>
      </x:c>
      <x:c r="C802" s="6">
        <x:v>13.3323216216667</x:v>
      </x:c>
      <x:c r="D802" s="14" t="s">
        <x:v>77</x:v>
      </x:c>
      <x:c r="E802" s="15">
        <x:v>43194.5139003472</x:v>
      </x:c>
      <x:c r="F802" t="s">
        <x:v>82</x:v>
      </x:c>
      <x:c r="G802" s="6">
        <x:v>188.391118399823</x:v>
      </x:c>
      <x:c r="H802" t="s">
        <x:v>83</x:v>
      </x:c>
      <x:c r="I802" s="6">
        <x:v>29.0938176863856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20.931</x:v>
      </x:c>
      <x:c r="R802" s="8">
        <x:v>164531.902986688</x:v>
      </x:c>
      <x:c r="S802" s="12">
        <x:v>291088.076685917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376986</x:v>
      </x:c>
      <x:c r="B803" s="1">
        <x:v>43205.5570545949</x:v>
      </x:c>
      <x:c r="C803" s="6">
        <x:v>13.348705945</x:v>
      </x:c>
      <x:c r="D803" s="14" t="s">
        <x:v>77</x:v>
      </x:c>
      <x:c r="E803" s="15">
        <x:v>43194.5139003472</x:v>
      </x:c>
      <x:c r="F803" t="s">
        <x:v>82</x:v>
      </x:c>
      <x:c r="G803" s="6">
        <x:v>188.26597552752</x:v>
      </x:c>
      <x:c r="H803" t="s">
        <x:v>83</x:v>
      </x:c>
      <x:c r="I803" s="6">
        <x:v>29.1068851012419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20.934</x:v>
      </x:c>
      <x:c r="R803" s="8">
        <x:v>164529.143821558</x:v>
      </x:c>
      <x:c r="S803" s="12">
        <x:v>291074.145477077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376989</x:v>
      </x:c>
      <x:c r="B804" s="1">
        <x:v>43205.5570662037</x:v>
      </x:c>
      <x:c r="C804" s="6">
        <x:v>13.3654235</x:v>
      </x:c>
      <x:c r="D804" s="14" t="s">
        <x:v>77</x:v>
      </x:c>
      <x:c r="E804" s="15">
        <x:v>43194.5139003472</x:v>
      </x:c>
      <x:c r="F804" t="s">
        <x:v>82</x:v>
      </x:c>
      <x:c r="G804" s="6">
        <x:v>188.199670629629</x:v>
      </x:c>
      <x:c r="H804" t="s">
        <x:v>83</x:v>
      </x:c>
      <x:c r="I804" s="6">
        <x:v>29.1038510532558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20.939</x:v>
      </x:c>
      <x:c r="R804" s="8">
        <x:v>164533.201423314</x:v>
      </x:c>
      <x:c r="S804" s="12">
        <x:v>291087.547406789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377006</x:v>
      </x:c>
      <x:c r="B805" s="1">
        <x:v>43205.5570779745</x:v>
      </x:c>
      <x:c r="C805" s="6">
        <x:v>13.382341145</x:v>
      </x:c>
      <x:c r="D805" s="14" t="s">
        <x:v>77</x:v>
      </x:c>
      <x:c r="E805" s="15">
        <x:v>43194.5139003472</x:v>
      </x:c>
      <x:c r="F805" t="s">
        <x:v>82</x:v>
      </x:c>
      <x:c r="G805" s="6">
        <x:v>188.436602981787</x:v>
      </x:c>
      <x:c r="H805" t="s">
        <x:v>83</x:v>
      </x:c>
      <x:c r="I805" s="6">
        <x:v>29.0771155015054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20.934</x:v>
      </x:c>
      <x:c r="R805" s="8">
        <x:v>164537.974737805</x:v>
      </x:c>
      <x:c r="S805" s="12">
        <x:v>291090.921050385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377016</x:v>
      </x:c>
      <x:c r="B806" s="1">
        <x:v>43205.5570896643</x:v>
      </x:c>
      <x:c r="C806" s="6">
        <x:v>13.3992088133333</x:v>
      </x:c>
      <x:c r="D806" s="14" t="s">
        <x:v>77</x:v>
      </x:c>
      <x:c r="E806" s="15">
        <x:v>43194.5139003472</x:v>
      </x:c>
      <x:c r="F806" t="s">
        <x:v>82</x:v>
      </x:c>
      <x:c r="G806" s="6">
        <x:v>188.38167177096</x:v>
      </x:c>
      <x:c r="H806" t="s">
        <x:v>83</x:v>
      </x:c>
      <x:c r="I806" s="6">
        <x:v>29.0866982197131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20.934</x:v>
      </x:c>
      <x:c r="R806" s="8">
        <x:v>164535.926426065</x:v>
      </x:c>
      <x:c r="S806" s="12">
        <x:v>291089.874074872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377026</x:v>
      </x:c>
      <x:c r="B807" s="1">
        <x:v>43205.5571011921</x:v>
      </x:c>
      <x:c r="C807" s="6">
        <x:v>13.4158264516667</x:v>
      </x:c>
      <x:c r="D807" s="14" t="s">
        <x:v>77</x:v>
      </x:c>
      <x:c r="E807" s="15">
        <x:v>43194.5139003472</x:v>
      </x:c>
      <x:c r="F807" t="s">
        <x:v>82</x:v>
      </x:c>
      <x:c r="G807" s="6">
        <x:v>188.335699782128</x:v>
      </x:c>
      <x:c r="H807" t="s">
        <x:v>83</x:v>
      </x:c>
      <x:c r="I807" s="6">
        <x:v>29.0947188857763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20.934</x:v>
      </x:c>
      <x:c r="R807" s="8">
        <x:v>164533.793286203</x:v>
      </x:c>
      <x:c r="S807" s="12">
        <x:v>291084.830529042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377036</x:v>
      </x:c>
      <x:c r="B808" s="1">
        <x:v>43205.557112419</x:v>
      </x:c>
      <x:c r="C808" s="6">
        <x:v>13.4319773683333</x:v>
      </x:c>
      <x:c r="D808" s="14" t="s">
        <x:v>77</x:v>
      </x:c>
      <x:c r="E808" s="15">
        <x:v>43194.5139003472</x:v>
      </x:c>
      <x:c r="F808" t="s">
        <x:v>82</x:v>
      </x:c>
      <x:c r="G808" s="6">
        <x:v>188.255343942901</x:v>
      </x:c>
      <x:c r="H808" t="s">
        <x:v>83</x:v>
      </x:c>
      <x:c r="I808" s="6">
        <x:v>29.0999758870457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20.937</x:v>
      </x:c>
      <x:c r="R808" s="8">
        <x:v>164537.391414011</x:v>
      </x:c>
      <x:c r="S808" s="12">
        <x:v>291085.058104271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377046</x:v>
      </x:c>
      <x:c r="B809" s="1">
        <x:v>43205.5571239931</x:v>
      </x:c>
      <x:c r="C809" s="6">
        <x:v>13.4486283583333</x:v>
      </x:c>
      <x:c r="D809" s="14" t="s">
        <x:v>77</x:v>
      </x:c>
      <x:c r="E809" s="15">
        <x:v>43194.5139003472</x:v>
      </x:c>
      <x:c r="F809" t="s">
        <x:v>82</x:v>
      </x:c>
      <x:c r="G809" s="6">
        <x:v>188.22978495598</x:v>
      </x:c>
      <x:c r="H809" t="s">
        <x:v>83</x:v>
      </x:c>
      <x:c r="I809" s="6">
        <x:v>29.0985940459136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20.939</x:v>
      </x:c>
      <x:c r="R809" s="8">
        <x:v>164546.749777172</x:v>
      </x:c>
      <x:c r="S809" s="12">
        <x:v>291082.036783625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377056</x:v>
      </x:c>
      <x:c r="B810" s="1">
        <x:v>43205.5571356134</x:v>
      </x:c>
      <x:c r="C810" s="6">
        <x:v>13.4653959816667</x:v>
      </x:c>
      <x:c r="D810" s="14" t="s">
        <x:v>77</x:v>
      </x:c>
      <x:c r="E810" s="15">
        <x:v>43194.5139003472</x:v>
      </x:c>
      <x:c r="F810" t="s">
        <x:v>82</x:v>
      </x:c>
      <x:c r="G810" s="6">
        <x:v>188.28688770528</x:v>
      </x:c>
      <x:c r="H810" t="s">
        <x:v>83</x:v>
      </x:c>
      <x:c r="I810" s="6">
        <x:v>29.0973924453924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20.936</x:v>
      </x:c>
      <x:c r="R810" s="8">
        <x:v>164544.320141912</x:v>
      </x:c>
      <x:c r="S810" s="12">
        <x:v>291083.747676321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377066</x:v>
      </x:c>
      <x:c r="B811" s="1">
        <x:v>43205.5571470718</x:v>
      </x:c>
      <x:c r="C811" s="6">
        <x:v>13.481863565</x:v>
      </x:c>
      <x:c r="D811" s="14" t="s">
        <x:v>77</x:v>
      </x:c>
      <x:c r="E811" s="15">
        <x:v>43194.5139003472</x:v>
      </x:c>
      <x:c r="F811" t="s">
        <x:v>82</x:v>
      </x:c>
      <x:c r="G811" s="6">
        <x:v>188.290582465163</x:v>
      </x:c>
      <x:c r="H811" t="s">
        <x:v>83</x:v>
      </x:c>
      <x:c r="I811" s="6">
        <x:v>29.0909038100135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20.938</x:v>
      </x:c>
      <x:c r="R811" s="8">
        <x:v>164545.4021731</x:v>
      </x:c>
      <x:c r="S811" s="12">
        <x:v>291075.028354788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377075</x:v>
      </x:c>
      <x:c r="B812" s="1">
        <x:v>43205.5571591435</x:v>
      </x:c>
      <x:c r="C812" s="6">
        <x:v>13.4992479766667</x:v>
      </x:c>
      <x:c r="D812" s="14" t="s">
        <x:v>77</x:v>
      </x:c>
      <x:c r="E812" s="15">
        <x:v>43194.5139003472</x:v>
      </x:c>
      <x:c r="F812" t="s">
        <x:v>82</x:v>
      </x:c>
      <x:c r="G812" s="6">
        <x:v>188.26764568993</x:v>
      </x:c>
      <x:c r="H812" t="s">
        <x:v>83</x:v>
      </x:c>
      <x:c r="I812" s="6">
        <x:v>29.0919852483721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20.939</x:v>
      </x:c>
      <x:c r="R812" s="8">
        <x:v>164548.294450939</x:v>
      </x:c>
      <x:c r="S812" s="12">
        <x:v>291084.981686105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377079</x:v>
      </x:c>
      <x:c r="B813" s="1">
        <x:v>43205.5571706019</x:v>
      </x:c>
      <x:c r="C813" s="6">
        <x:v>13.515748865</x:v>
      </x:c>
      <x:c r="D813" s="14" t="s">
        <x:v>77</x:v>
      </x:c>
      <x:c r="E813" s="15">
        <x:v>43194.5139003472</x:v>
      </x:c>
      <x:c r="F813" t="s">
        <x:v>82</x:v>
      </x:c>
      <x:c r="G813" s="6">
        <x:v>188.277455557235</x:v>
      </x:c>
      <x:c r="H813" t="s">
        <x:v>83</x:v>
      </x:c>
      <x:c r="I813" s="6">
        <x:v>29.0902729711329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20.939</x:v>
      </x:c>
      <x:c r="R813" s="8">
        <x:v>164548.909241051</x:v>
      </x:c>
      <x:c r="S813" s="12">
        <x:v>291078.935010855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377096</x:v>
      </x:c>
      <x:c r="B814" s="1">
        <x:v>43205.5571822106</x:v>
      </x:c>
      <x:c r="C814" s="6">
        <x:v>13.5324831833333</x:v>
      </x:c>
      <x:c r="D814" s="14" t="s">
        <x:v>77</x:v>
      </x:c>
      <x:c r="E814" s="15">
        <x:v>43194.5139003472</x:v>
      </x:c>
      <x:c r="F814" t="s">
        <x:v>82</x:v>
      </x:c>
      <x:c r="G814" s="6">
        <x:v>188.2731066758</x:v>
      </x:c>
      <x:c r="H814" t="s">
        <x:v>83</x:v>
      </x:c>
      <x:c r="I814" s="6">
        <x:v>29.0881100958686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20.94</x:v>
      </x:c>
      <x:c r="R814" s="8">
        <x:v>164558.574052482</x:v>
      </x:c>
      <x:c r="S814" s="12">
        <x:v>291096.177772658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377106</x:v>
      </x:c>
      <x:c r="B815" s="1">
        <x:v>43205.5571935995</x:v>
      </x:c>
      <x:c r="C815" s="6">
        <x:v>13.5488841316667</x:v>
      </x:c>
      <x:c r="D815" s="14" t="s">
        <x:v>77</x:v>
      </x:c>
      <x:c r="E815" s="15">
        <x:v>43194.5139003472</x:v>
      </x:c>
      <x:c r="F815" t="s">
        <x:v>82</x:v>
      </x:c>
      <x:c r="G815" s="6">
        <x:v>188.228236172392</x:v>
      </x:c>
      <x:c r="H815" t="s">
        <x:v>83</x:v>
      </x:c>
      <x:c r="I815" s="6">
        <x:v>29.0988644060903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20.939</x:v>
      </x:c>
      <x:c r="R815" s="8">
        <x:v>164561.672458641</x:v>
      </x:c>
      <x:c r="S815" s="12">
        <x:v>291083.947436012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377111</x:v>
      </x:c>
      <x:c r="B816" s="1">
        <x:v>43205.5572049421</x:v>
      </x:c>
      <x:c r="C816" s="6">
        <x:v>13.5651850683333</x:v>
      </x:c>
      <x:c r="D816" s="14" t="s">
        <x:v>77</x:v>
      </x:c>
      <x:c r="E816" s="15">
        <x:v>43194.5139003472</x:v>
      </x:c>
      <x:c r="F816" t="s">
        <x:v>82</x:v>
      </x:c>
      <x:c r="G816" s="6">
        <x:v>188.2387709502</x:v>
      </x:c>
      <x:c r="H816" t="s">
        <x:v>83</x:v>
      </x:c>
      <x:c r="I816" s="6">
        <x:v>29.0882602954953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20.942</x:v>
      </x:c>
      <x:c r="R816" s="8">
        <x:v>164568.131813075</x:v>
      </x:c>
      <x:c r="S816" s="12">
        <x:v>291092.968215699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377125</x:v>
      </x:c>
      <x:c r="B817" s="1">
        <x:v>43205.5572169792</x:v>
      </x:c>
      <x:c r="C817" s="6">
        <x:v>13.5825194233333</x:v>
      </x:c>
      <x:c r="D817" s="14" t="s">
        <x:v>77</x:v>
      </x:c>
      <x:c r="E817" s="15">
        <x:v>43194.5139003472</x:v>
      </x:c>
      <x:c r="F817" t="s">
        <x:v>82</x:v>
      </x:c>
      <x:c r="G817" s="6">
        <x:v>188.203929931723</x:v>
      </x:c>
      <x:c r="H817" t="s">
        <x:v>83</x:v>
      </x:c>
      <x:c r="I817" s="6">
        <x:v>29.1001861672676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20.94</x:v>
      </x:c>
      <x:c r="R817" s="8">
        <x:v>164602.193717769</x:v>
      </x:c>
      <x:c r="S817" s="12">
        <x:v>291073.72009983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377135</x:v>
      </x:c>
      <x:c r="B818" s="1">
        <x:v>43205.5572282755</x:v>
      </x:c>
      <x:c r="C818" s="6">
        <x:v>13.59880368</x:v>
      </x:c>
      <x:c r="D818" s="14" t="s">
        <x:v>77</x:v>
      </x:c>
      <x:c r="E818" s="15">
        <x:v>43194.5139003472</x:v>
      </x:c>
      <x:c r="F818" t="s">
        <x:v>82</x:v>
      </x:c>
      <x:c r="G818" s="6">
        <x:v>188.30943798053</x:v>
      </x:c>
      <x:c r="H818" t="s">
        <x:v>83</x:v>
      </x:c>
      <x:c r="I818" s="6">
        <x:v>29.0934572066976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20.936</x:v>
      </x:c>
      <x:c r="R818" s="8">
        <x:v>164590.418401799</x:v>
      </x:c>
      <x:c r="S818" s="12">
        <x:v>291083.538159945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377146</x:v>
      </x:c>
      <x:c r="B819" s="1">
        <x:v>43205.5572401273</x:v>
      </x:c>
      <x:c r="C819" s="6">
        <x:v>13.61588798</x:v>
      </x:c>
      <x:c r="D819" s="14" t="s">
        <x:v>77</x:v>
      </x:c>
      <x:c r="E819" s="15">
        <x:v>43194.5139003472</x:v>
      </x:c>
      <x:c r="F819" t="s">
        <x:v>82</x:v>
      </x:c>
      <x:c r="G819" s="6">
        <x:v>188.194208634571</x:v>
      </x:c>
      <x:c r="H819" t="s">
        <x:v>83</x:v>
      </x:c>
      <x:c r="I819" s="6">
        <x:v>29.09604064532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20.942</x:v>
      </x:c>
      <x:c r="R819" s="8">
        <x:v>164574.140853929</x:v>
      </x:c>
      <x:c r="S819" s="12">
        <x:v>291077.330589851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377156</x:v>
      </x:c>
      <x:c r="B820" s="1">
        <x:v>43205.5572513542</x:v>
      </x:c>
      <x:c r="C820" s="6">
        <x:v>13.6320389316667</x:v>
      </x:c>
      <x:c r="D820" s="14" t="s">
        <x:v>77</x:v>
      </x:c>
      <x:c r="E820" s="15">
        <x:v>43194.5139003472</x:v>
      </x:c>
      <x:c r="F820" t="s">
        <x:v>82</x:v>
      </x:c>
      <x:c r="G820" s="6">
        <x:v>188.187541476035</x:v>
      </x:c>
      <x:c r="H820" t="s">
        <x:v>83</x:v>
      </x:c>
      <x:c r="I820" s="6">
        <x:v>29.1001260872026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20.941</x:v>
      </x:c>
      <x:c r="R820" s="8">
        <x:v>164556.141377091</x:v>
      </x:c>
      <x:c r="S820" s="12">
        <x:v>291072.662883186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377166</x:v>
      </x:c>
      <x:c r="B821" s="1">
        <x:v>43205.557262963</x:v>
      </x:c>
      <x:c r="C821" s="6">
        <x:v>13.64877325</x:v>
      </x:c>
      <x:c r="D821" s="14" t="s">
        <x:v>77</x:v>
      </x:c>
      <x:c r="E821" s="15">
        <x:v>43194.5139003472</x:v>
      </x:c>
      <x:c r="F821" t="s">
        <x:v>82</x:v>
      </x:c>
      <x:c r="G821" s="6">
        <x:v>188.189391338969</x:v>
      </x:c>
      <x:c r="H821" t="s">
        <x:v>83</x:v>
      </x:c>
      <x:c r="I821" s="6">
        <x:v>29.0968817653006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20.942</x:v>
      </x:c>
      <x:c r="R821" s="8">
        <x:v>164567.234132644</x:v>
      </x:c>
      <x:c r="S821" s="12">
        <x:v>291077.919594355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377170</x:v>
      </x:c>
      <x:c r="B822" s="1">
        <x:v>43205.5572745023</x:v>
      </x:c>
      <x:c r="C822" s="6">
        <x:v>13.6653908533333</x:v>
      </x:c>
      <x:c r="D822" s="14" t="s">
        <x:v>77</x:v>
      </x:c>
      <x:c r="E822" s="15">
        <x:v>43194.5139003472</x:v>
      </x:c>
      <x:c r="F822" t="s">
        <x:v>82</x:v>
      </x:c>
      <x:c r="G822" s="6">
        <x:v>188.191196873851</x:v>
      </x:c>
      <x:c r="H822" t="s">
        <x:v>83</x:v>
      </x:c>
      <x:c r="I822" s="6">
        <x:v>29.0907235703212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20.944</x:v>
      </x:c>
      <x:c r="R822" s="8">
        <x:v>164575.54136141</x:v>
      </x:c>
      <x:c r="S822" s="12">
        <x:v>291069.807542604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377186</x:v>
      </x:c>
      <x:c r="B823" s="1">
        <x:v>43205.5572865393</x:v>
      </x:c>
      <x:c r="C823" s="6">
        <x:v>13.68267521</x:v>
      </x:c>
      <x:c r="D823" s="14" t="s">
        <x:v>77</x:v>
      </x:c>
      <x:c r="E823" s="15">
        <x:v>43194.5139003472</x:v>
      </x:c>
      <x:c r="F823" t="s">
        <x:v>82</x:v>
      </x:c>
      <x:c r="G823" s="6">
        <x:v>188.206811894594</x:v>
      </x:c>
      <x:c r="H823" t="s">
        <x:v>83</x:v>
      </x:c>
      <x:c r="I823" s="6">
        <x:v>29.0967616052908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20.941</x:v>
      </x:c>
      <x:c r="R823" s="8">
        <x:v>164577.346729324</x:v>
      </x:c>
      <x:c r="S823" s="12">
        <x:v>291082.149001537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377196</x:v>
      </x:c>
      <x:c r="B824" s="1">
        <x:v>43205.5572977199</x:v>
      </x:c>
      <x:c r="C824" s="6">
        <x:v>13.69879282</x:v>
      </x:c>
      <x:c r="D824" s="14" t="s">
        <x:v>77</x:v>
      </x:c>
      <x:c r="E824" s="15">
        <x:v>43194.5139003472</x:v>
      </x:c>
      <x:c r="F824" t="s">
        <x:v>82</x:v>
      </x:c>
      <x:c r="G824" s="6">
        <x:v>188.195841650235</x:v>
      </x:c>
      <x:c r="H824" t="s">
        <x:v>83</x:v>
      </x:c>
      <x:c r="I824" s="6">
        <x:v>29.0899124918251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20.944</x:v>
      </x:c>
      <x:c r="R824" s="8">
        <x:v>164577.310522733</x:v>
      </x:c>
      <x:c r="S824" s="12">
        <x:v>291084.974908768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377205</x:v>
      </x:c>
      <x:c r="B825" s="1">
        <x:v>43205.5573090625</x:v>
      </x:c>
      <x:c r="C825" s="6">
        <x:v>13.715143815</x:v>
      </x:c>
      <x:c r="D825" s="14" t="s">
        <x:v>77</x:v>
      </x:c>
      <x:c r="E825" s="15">
        <x:v>43194.5139003472</x:v>
      </x:c>
      <x:c r="F825" t="s">
        <x:v>82</x:v>
      </x:c>
      <x:c r="G825" s="6">
        <x:v>188.200574422011</x:v>
      </x:c>
      <x:c r="H825" t="s">
        <x:v>83</x:v>
      </x:c>
      <x:c r="I825" s="6">
        <x:v>29.0949291656689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20.942</x:v>
      </x:c>
      <x:c r="R825" s="8">
        <x:v>164590.733608628</x:v>
      </x:c>
      <x:c r="S825" s="12">
        <x:v>291084.920782623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377216</x:v>
      </x:c>
      <x:c r="B826" s="1">
        <x:v>43205.5573212153</x:v>
      </x:c>
      <x:c r="C826" s="6">
        <x:v>13.7326447683333</x:v>
      </x:c>
      <x:c r="D826" s="14" t="s">
        <x:v>77</x:v>
      </x:c>
      <x:c r="E826" s="15">
        <x:v>43194.5139003472</x:v>
      </x:c>
      <x:c r="F826" t="s">
        <x:v>82</x:v>
      </x:c>
      <x:c r="G826" s="6">
        <x:v>188.100558840794</x:v>
      </x:c>
      <x:c r="H826" t="s">
        <x:v>83</x:v>
      </x:c>
      <x:c r="I826" s="6">
        <x:v>29.0948690856981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20.948</x:v>
      </x:c>
      <x:c r="R826" s="8">
        <x:v>164572.828389091</x:v>
      </x:c>
      <x:c r="S826" s="12">
        <x:v>291073.628845314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377226</x:v>
      </x:c>
      <x:c r="B827" s="1">
        <x:v>43205.5573326736</x:v>
      </x:c>
      <x:c r="C827" s="6">
        <x:v>13.7491457266667</x:v>
      </x:c>
      <x:c r="D827" s="14" t="s">
        <x:v>77</x:v>
      </x:c>
      <x:c r="E827" s="15">
        <x:v>43194.5139003472</x:v>
      </x:c>
      <x:c r="F827" t="s">
        <x:v>82</x:v>
      </x:c>
      <x:c r="G827" s="6">
        <x:v>188.260967651495</x:v>
      </x:c>
      <x:c r="H827" t="s">
        <x:v>83</x:v>
      </x:c>
      <x:c r="I827" s="6">
        <x:v>29.0843851472946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20.942</x:v>
      </x:c>
      <x:c r="R827" s="8">
        <x:v>164589.675361477</x:v>
      </x:c>
      <x:c r="S827" s="12">
        <x:v>291082.707922462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377236</x:v>
      </x:c>
      <x:c r="B828" s="1">
        <x:v>43205.5573440972</x:v>
      </x:c>
      <x:c r="C828" s="6">
        <x:v>13.7656133766667</x:v>
      </x:c>
      <x:c r="D828" s="14" t="s">
        <x:v>77</x:v>
      </x:c>
      <x:c r="E828" s="15">
        <x:v>43194.5139003472</x:v>
      </x:c>
      <x:c r="F828" t="s">
        <x:v>82</x:v>
      </x:c>
      <x:c r="G828" s="6">
        <x:v>188.233596496392</x:v>
      </x:c>
      <x:c r="H828" t="s">
        <x:v>83</x:v>
      </x:c>
      <x:c r="I828" s="6">
        <x:v>29.0774759794376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20.946</x:v>
      </x:c>
      <x:c r="R828" s="8">
        <x:v>164584.503307468</x:v>
      </x:c>
      <x:c r="S828" s="12">
        <x:v>291072.896064817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377246</x:v>
      </x:c>
      <x:c r="B829" s="1">
        <x:v>43205.5573553588</x:v>
      </x:c>
      <x:c r="C829" s="6">
        <x:v>13.781830975</x:v>
      </x:c>
      <x:c r="D829" s="14" t="s">
        <x:v>77</x:v>
      </x:c>
      <x:c r="E829" s="15">
        <x:v>43194.5139003472</x:v>
      </x:c>
      <x:c r="F829" t="s">
        <x:v>82</x:v>
      </x:c>
      <x:c r="G829" s="6">
        <x:v>188.076563590694</x:v>
      </x:c>
      <x:c r="H829" t="s">
        <x:v>83</x:v>
      </x:c>
      <x:c r="I829" s="6">
        <x:v>29.1049024557124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20.946</x:v>
      </x:c>
      <x:c r="R829" s="8">
        <x:v>164588.566703138</x:v>
      </x:c>
      <x:c r="S829" s="12">
        <x:v>291083.613067015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377256</x:v>
      </x:c>
      <x:c r="B830" s="1">
        <x:v>43205.5573671296</x:v>
      </x:c>
      <x:c r="C830" s="6">
        <x:v>13.79878196</x:v>
      </x:c>
      <x:c r="D830" s="14" t="s">
        <x:v>77</x:v>
      </x:c>
      <x:c r="E830" s="15">
        <x:v>43194.5139003472</x:v>
      </x:c>
      <x:c r="F830" t="s">
        <x:v>82</x:v>
      </x:c>
      <x:c r="G830" s="6">
        <x:v>188.231922965109</x:v>
      </x:c>
      <x:c r="H830" t="s">
        <x:v>83</x:v>
      </x:c>
      <x:c r="I830" s="6">
        <x:v>29.0806902427139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20.945</x:v>
      </x:c>
      <x:c r="R830" s="8">
        <x:v>164590.091967485</x:v>
      </x:c>
      <x:c r="S830" s="12">
        <x:v>291083.667743046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377266</x:v>
      </x:c>
      <x:c r="B831" s="1">
        <x:v>43205.557378669</x:v>
      </x:c>
      <x:c r="C831" s="6">
        <x:v>13.815332905</x:v>
      </x:c>
      <x:c r="D831" s="14" t="s">
        <x:v>77</x:v>
      </x:c>
      <x:c r="E831" s="15">
        <x:v>43194.5139003472</x:v>
      </x:c>
      <x:c r="F831" t="s">
        <x:v>82</x:v>
      </x:c>
      <x:c r="G831" s="6">
        <x:v>188.172659457638</x:v>
      </x:c>
      <x:c r="H831" t="s">
        <x:v>83</x:v>
      </x:c>
      <x:c r="I831" s="6">
        <x:v>29.0851962244542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20.947</x:v>
      </x:c>
      <x:c r="R831" s="8">
        <x:v>164600.937665658</x:v>
      </x:c>
      <x:c r="S831" s="12">
        <x:v>291079.249852974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377276</x:v>
      </x:c>
      <x:c r="B832" s="1">
        <x:v>43205.5573901273</x:v>
      </x:c>
      <x:c r="C832" s="6">
        <x:v>13.83188384</x:v>
      </x:c>
      <x:c r="D832" s="14" t="s">
        <x:v>77</x:v>
      </x:c>
      <x:c r="E832" s="15">
        <x:v>43194.5139003472</x:v>
      </x:c>
      <x:c r="F832" t="s">
        <x:v>82</x:v>
      </x:c>
      <x:c r="G832" s="6">
        <x:v>188.246890136518</x:v>
      </x:c>
      <x:c r="H832" t="s">
        <x:v>83</x:v>
      </x:c>
      <x:c r="I832" s="6">
        <x:v>29.078076776078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20.945</x:v>
      </x:c>
      <x:c r="R832" s="8">
        <x:v>164594.781027179</x:v>
      </x:c>
      <x:c r="S832" s="12">
        <x:v>291070.740667328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377286</x:v>
      </x:c>
      <x:c r="B833" s="1">
        <x:v>43205.5574016551</x:v>
      </x:c>
      <x:c r="C833" s="6">
        <x:v>13.8484848183333</x:v>
      </x:c>
      <x:c r="D833" s="14" t="s">
        <x:v>77</x:v>
      </x:c>
      <x:c r="E833" s="15">
        <x:v>43194.5139003472</x:v>
      </x:c>
      <x:c r="F833" t="s">
        <x:v>82</x:v>
      </x:c>
      <x:c r="G833" s="6">
        <x:v>188.21587822651</x:v>
      </x:c>
      <x:c r="H833" t="s">
        <x:v>83</x:v>
      </x:c>
      <x:c r="I833" s="6">
        <x:v>29.0805700832839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20.946</x:v>
      </x:c>
      <x:c r="R833" s="8">
        <x:v>164604.747859213</x:v>
      </x:c>
      <x:c r="S833" s="12">
        <x:v>291062.325528634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377296</x:v>
      </x:c>
      <x:c r="B834" s="1">
        <x:v>43205.5574135417</x:v>
      </x:c>
      <x:c r="C834" s="6">
        <x:v>13.86560246</x:v>
      </x:c>
      <x:c r="D834" s="14" t="s">
        <x:v>77</x:v>
      </x:c>
      <x:c r="E834" s="15">
        <x:v>43194.5139003472</x:v>
      </x:c>
      <x:c r="F834" t="s">
        <x:v>82</x:v>
      </x:c>
      <x:c r="G834" s="6">
        <x:v>188.173391500088</x:v>
      </x:c>
      <x:c r="H834" t="s">
        <x:v>83</x:v>
      </x:c>
      <x:c r="I834" s="6">
        <x:v>29.087989936173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20.946</x:v>
      </x:c>
      <x:c r="R834" s="8">
        <x:v>164605.556142803</x:v>
      </x:c>
      <x:c r="S834" s="12">
        <x:v>291063.992778053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377306</x:v>
      </x:c>
      <x:c r="B835" s="1">
        <x:v>43205.5574252662</x:v>
      </x:c>
      <x:c r="C835" s="6">
        <x:v>13.8824701516667</x:v>
      </x:c>
      <x:c r="D835" s="14" t="s">
        <x:v>77</x:v>
      </x:c>
      <x:c r="E835" s="15">
        <x:v>43194.5139003472</x:v>
      </x:c>
      <x:c r="F835" t="s">
        <x:v>82</x:v>
      </x:c>
      <x:c r="G835" s="6">
        <x:v>188.082897588423</x:v>
      </x:c>
      <x:c r="H835" t="s">
        <x:v>83</x:v>
      </x:c>
      <x:c r="I835" s="6">
        <x:v>29.0891915333268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20.951</x:v>
      </x:c>
      <x:c r="R835" s="8">
        <x:v>164602.511701133</x:v>
      </x:c>
      <x:c r="S835" s="12">
        <x:v>291078.701466059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377315</x:v>
      </x:c>
      <x:c r="B836" s="1">
        <x:v>43205.5574366088</x:v>
      </x:c>
      <x:c r="C836" s="6">
        <x:v>13.8987877833333</x:v>
      </x:c>
      <x:c r="D836" s="14" t="s">
        <x:v>77</x:v>
      </x:c>
      <x:c r="E836" s="15">
        <x:v>43194.5139003472</x:v>
      </x:c>
      <x:c r="F836" t="s">
        <x:v>82</x:v>
      </x:c>
      <x:c r="G836" s="6">
        <x:v>188.225073308618</x:v>
      </x:c>
      <x:c r="H836" t="s">
        <x:v>83</x:v>
      </x:c>
      <x:c r="I836" s="6">
        <x:v>29.0731202070151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20.948</x:v>
      </x:c>
      <x:c r="R836" s="8">
        <x:v>164612.668835741</x:v>
      </x:c>
      <x:c r="S836" s="12">
        <x:v>291068.101999173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377319</x:v>
      </x:c>
      <x:c r="B837" s="1">
        <x:v>43205.5574482986</x:v>
      </x:c>
      <x:c r="C837" s="6">
        <x:v>13.9156220416667</x:v>
      </x:c>
      <x:c r="D837" s="14" t="s">
        <x:v>77</x:v>
      </x:c>
      <x:c r="E837" s="15">
        <x:v>43194.5139003472</x:v>
      </x:c>
      <x:c r="F837" t="s">
        <x:v>82</x:v>
      </x:c>
      <x:c r="G837" s="6">
        <x:v>188.162585747908</x:v>
      </x:c>
      <x:c r="H837" t="s">
        <x:v>83</x:v>
      </x:c>
      <x:c r="I837" s="6">
        <x:v>29.0694253148417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20.953</x:v>
      </x:c>
      <x:c r="R837" s="8">
        <x:v>164599.62550627</x:v>
      </x:c>
      <x:c r="S837" s="12">
        <x:v>291063.581419827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377336</x:v>
      </x:c>
      <x:c r="B838" s="1">
        <x:v>43205.5574595718</x:v>
      </x:c>
      <x:c r="C838" s="6">
        <x:v>13.9318729683333</x:v>
      </x:c>
      <x:c r="D838" s="14" t="s">
        <x:v>77</x:v>
      </x:c>
      <x:c r="E838" s="15">
        <x:v>43194.5139003472</x:v>
      </x:c>
      <x:c r="F838" t="s">
        <x:v>82</x:v>
      </x:c>
      <x:c r="G838" s="6">
        <x:v>188.159888285686</x:v>
      </x:c>
      <x:c r="H838" t="s">
        <x:v>83</x:v>
      </x:c>
      <x:c r="I838" s="6">
        <x:v>29.084505306861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20.948</x:v>
      </x:c>
      <x:c r="R838" s="8">
        <x:v>164603.277168901</x:v>
      </x:c>
      <x:c r="S838" s="12">
        <x:v>291055.6129793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377346</x:v>
      </x:c>
      <x:c r="B839" s="1">
        <x:v>43205.557471412</x:v>
      </x:c>
      <x:c r="C839" s="6">
        <x:v>13.9489239516667</x:v>
      </x:c>
      <x:c r="D839" s="14" t="s">
        <x:v>77</x:v>
      </x:c>
      <x:c r="E839" s="15">
        <x:v>43194.5139003472</x:v>
      </x:c>
      <x:c r="F839" t="s">
        <x:v>82</x:v>
      </x:c>
      <x:c r="G839" s="6">
        <x:v>188.036803801831</x:v>
      </x:c>
      <x:c r="H839" t="s">
        <x:v>83</x:v>
      </x:c>
      <x:c r="I839" s="6">
        <x:v>29.1089278281643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20.947</x:v>
      </x:c>
      <x:c r="R839" s="8">
        <x:v>164593.799039339</x:v>
      </x:c>
      <x:c r="S839" s="12">
        <x:v>291049.500398845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377354</x:v>
      </x:c>
      <x:c r="B840" s="1">
        <x:v>43205.5574828356</x:v>
      </x:c>
      <x:c r="C840" s="6">
        <x:v>13.9653915916667</x:v>
      </x:c>
      <x:c r="D840" s="14" t="s">
        <x:v>77</x:v>
      </x:c>
      <x:c r="E840" s="15">
        <x:v>43194.5139003472</x:v>
      </x:c>
      <x:c r="F840" t="s">
        <x:v>82</x:v>
      </x:c>
      <x:c r="G840" s="6">
        <x:v>188.046051116371</x:v>
      </x:c>
      <x:c r="H840" t="s">
        <x:v>83</x:v>
      </x:c>
      <x:c r="I840" s="6">
        <x:v>29.1043917744782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20.948</x:v>
      </x:c>
      <x:c r="R840" s="8">
        <x:v>164610.148310598</x:v>
      </x:c>
      <x:c r="S840" s="12">
        <x:v>291063.379831459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377362</x:v>
      </x:c>
      <x:c r="B841" s="1">
        <x:v>43205.5574942477</x:v>
      </x:c>
      <x:c r="C841" s="6">
        <x:v>13.9818258333333</x:v>
      </x:c>
      <x:c r="D841" s="14" t="s">
        <x:v>77</x:v>
      </x:c>
      <x:c r="E841" s="15">
        <x:v>43194.5139003472</x:v>
      </x:c>
      <x:c r="F841" t="s">
        <x:v>82</x:v>
      </x:c>
      <x:c r="G841" s="6">
        <x:v>188.070903394838</x:v>
      </x:c>
      <x:c r="H841" t="s">
        <x:v>83</x:v>
      </x:c>
      <x:c r="I841" s="6">
        <x:v>29.0942082060924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20.95</x:v>
      </x:c>
      <x:c r="R841" s="8">
        <x:v>164616.930805158</x:v>
      </x:c>
      <x:c r="S841" s="12">
        <x:v>291065.539688775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377376</x:v>
      </x:c>
      <x:c r="B842" s="1">
        <x:v>43205.5575063657</x:v>
      </x:c>
      <x:c r="C842" s="6">
        <x:v>13.9992602</x:v>
      </x:c>
      <x:c r="D842" s="14" t="s">
        <x:v>77</x:v>
      </x:c>
      <x:c r="E842" s="15">
        <x:v>43194.5139003472</x:v>
      </x:c>
      <x:c r="F842" t="s">
        <x:v>82</x:v>
      </x:c>
      <x:c r="G842" s="6">
        <x:v>188.047998114704</x:v>
      </x:c>
      <x:c r="H842" t="s">
        <x:v>83</x:v>
      </x:c>
      <x:c r="I842" s="6">
        <x:v>29.0952896455156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20.951</x:v>
      </x:c>
      <x:c r="R842" s="8">
        <x:v>164622.338249088</x:v>
      </x:c>
      <x:c r="S842" s="12">
        <x:v>291067.314808345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377386</x:v>
      </x:c>
      <x:c r="B843" s="1">
        <x:v>43205.5575176273</x:v>
      </x:c>
      <x:c r="C843" s="6">
        <x:v>14.015461115</x:v>
      </x:c>
      <x:c r="D843" s="14" t="s">
        <x:v>77</x:v>
      </x:c>
      <x:c r="E843" s="15">
        <x:v>43194.5139003472</x:v>
      </x:c>
      <x:c r="F843" t="s">
        <x:v>82</x:v>
      </x:c>
      <x:c r="G843" s="6">
        <x:v>188.083241438459</x:v>
      </x:c>
      <x:c r="H843" t="s">
        <x:v>83</x:v>
      </x:c>
      <x:c r="I843" s="6">
        <x:v>29.0891314534588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20.951</x:v>
      </x:c>
      <x:c r="R843" s="8">
        <x:v>164624.475722925</x:v>
      </x:c>
      <x:c r="S843" s="12">
        <x:v>291064.807402633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377396</x:v>
      </x:c>
      <x:c r="B844" s="1">
        <x:v>43205.5575293171</x:v>
      </x:c>
      <x:c r="C844" s="6">
        <x:v>14.03229549</x:v>
      </x:c>
      <x:c r="D844" s="14" t="s">
        <x:v>77</x:v>
      </x:c>
      <x:c r="E844" s="15">
        <x:v>43194.5139003472</x:v>
      </x:c>
      <x:c r="F844" t="s">
        <x:v>82</x:v>
      </x:c>
      <x:c r="G844" s="6">
        <x:v>188.01365429677</x:v>
      </x:c>
      <x:c r="H844" t="s">
        <x:v>83</x:v>
      </x:c>
      <x:c r="I844" s="6">
        <x:v>29.1042115340611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20.95</x:v>
      </x:c>
      <x:c r="R844" s="8">
        <x:v>164624.805376199</x:v>
      </x:c>
      <x:c r="S844" s="12">
        <x:v>291067.538803774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377397</x:v>
      </x:c>
      <x:c r="B845" s="1">
        <x:v>43205.557540706</x:v>
      </x:c>
      <x:c r="C845" s="6">
        <x:v>14.0486796983333</x:v>
      </x:c>
      <x:c r="D845" s="14" t="s">
        <x:v>77</x:v>
      </x:c>
      <x:c r="E845" s="15">
        <x:v>43194.5139003472</x:v>
      </x:c>
      <x:c r="F845" t="s">
        <x:v>82</x:v>
      </x:c>
      <x:c r="G845" s="6">
        <x:v>188.030291487588</x:v>
      </x:c>
      <x:c r="H845" t="s">
        <x:v>83</x:v>
      </x:c>
      <x:c r="I845" s="6">
        <x:v>29.0983837657909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20.951</x:v>
      </x:c>
      <x:c r="R845" s="8">
        <x:v>164629.495824754</x:v>
      </x:c>
      <x:c r="S845" s="12">
        <x:v>291067.544259834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377416</x:v>
      </x:c>
      <x:c r="B846" s="1">
        <x:v>43205.5575523495</x:v>
      </x:c>
      <x:c r="C846" s="6">
        <x:v>14.0654807083333</x:v>
      </x:c>
      <x:c r="D846" s="14" t="s">
        <x:v>77</x:v>
      </x:c>
      <x:c r="E846" s="15">
        <x:v>43194.5139003472</x:v>
      </x:c>
      <x:c r="F846" t="s">
        <x:v>82</x:v>
      </x:c>
      <x:c r="G846" s="6">
        <x:v>188.114101954299</x:v>
      </x:c>
      <x:c r="H846" t="s">
        <x:v>83</x:v>
      </x:c>
      <x:c r="I846" s="6">
        <x:v>29.0895820524938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20.949</x:v>
      </x:c>
      <x:c r="R846" s="8">
        <x:v>164626.491758092</x:v>
      </x:c>
      <x:c r="S846" s="12">
        <x:v>291055.564471494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377422</x:v>
      </x:c>
      <x:c r="B847" s="1">
        <x:v>43205.5575638542</x:v>
      </x:c>
      <x:c r="C847" s="6">
        <x:v>14.0820483466667</x:v>
      </x:c>
      <x:c r="D847" s="14" t="s">
        <x:v>77</x:v>
      </x:c>
      <x:c r="E847" s="15">
        <x:v>43194.5139003472</x:v>
      </x:c>
      <x:c r="F847" t="s">
        <x:v>82</x:v>
      </x:c>
      <x:c r="G847" s="6">
        <x:v>188.068747574632</x:v>
      </x:c>
      <x:c r="H847" t="s">
        <x:v>83</x:v>
      </x:c>
      <x:c r="I847" s="6">
        <x:v>29.1004264875373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20.948</x:v>
      </x:c>
      <x:c r="R847" s="8">
        <x:v>164633.278210749</x:v>
      </x:c>
      <x:c r="S847" s="12">
        <x:v>291052.460260654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377436</x:v>
      </x:c>
      <x:c r="B848" s="1">
        <x:v>43205.5575752662</x:v>
      </x:c>
      <x:c r="C848" s="6">
        <x:v>14.0984992933333</x:v>
      </x:c>
      <x:c r="D848" s="14" t="s">
        <x:v>77</x:v>
      </x:c>
      <x:c r="E848" s="15">
        <x:v>43194.5139003472</x:v>
      </x:c>
      <x:c r="F848" t="s">
        <x:v>82</x:v>
      </x:c>
      <x:c r="G848" s="6">
        <x:v>187.959780412949</x:v>
      </x:c>
      <x:c r="H848" t="s">
        <x:v>83</x:v>
      </x:c>
      <x:c r="I848" s="6">
        <x:v>29.1077863041428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20.952</x:v>
      </x:c>
      <x:c r="R848" s="8">
        <x:v>164640.016140895</x:v>
      </x:c>
      <x:c r="S848" s="12">
        <x:v>291060.088414397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377441</x:v>
      </x:c>
      <x:c r="B849" s="1">
        <x:v>43205.557586956</x:v>
      </x:c>
      <x:c r="C849" s="6">
        <x:v>14.115316905</x:v>
      </x:c>
      <x:c r="D849" s="14" t="s">
        <x:v>77</x:v>
      </x:c>
      <x:c r="E849" s="15">
        <x:v>43194.5139003472</x:v>
      </x:c>
      <x:c r="F849" t="s">
        <x:v>82</x:v>
      </x:c>
      <x:c r="G849" s="6">
        <x:v>188.114143764686</x:v>
      </x:c>
      <x:c r="H849" t="s">
        <x:v>83</x:v>
      </x:c>
      <x:c r="I849" s="6">
        <x:v>29.0924959277177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20.948</x:v>
      </x:c>
      <x:c r="R849" s="8">
        <x:v>164644.031043352</x:v>
      </x:c>
      <x:c r="S849" s="12">
        <x:v>291057.272036592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377456</x:v>
      </x:c>
      <x:c r="B850" s="1">
        <x:v>43205.5575985764</x:v>
      </x:c>
      <x:c r="C850" s="6">
        <x:v>14.132051235</x:v>
      </x:c>
      <x:c r="D850" s="14" t="s">
        <x:v>77</x:v>
      </x:c>
      <x:c r="E850" s="15">
        <x:v>43194.5139003472</x:v>
      </x:c>
      <x:c r="F850" t="s">
        <x:v>82</x:v>
      </x:c>
      <x:c r="G850" s="6">
        <x:v>188.008078643949</x:v>
      </x:c>
      <x:c r="H850" t="s">
        <x:v>83</x:v>
      </x:c>
      <x:c r="I850" s="6">
        <x:v>29.099345046458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20.952</x:v>
      </x:c>
      <x:c r="R850" s="8">
        <x:v>164643.536012544</x:v>
      </x:c>
      <x:c r="S850" s="12">
        <x:v>291064.743357946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377466</x:v>
      </x:c>
      <x:c r="B851" s="1">
        <x:v>43205.5576105671</x:v>
      </x:c>
      <x:c r="C851" s="6">
        <x:v>14.1493188866667</x:v>
      </x:c>
      <x:c r="D851" s="14" t="s">
        <x:v>77</x:v>
      </x:c>
      <x:c r="E851" s="15">
        <x:v>43194.5139003472</x:v>
      </x:c>
      <x:c r="F851" t="s">
        <x:v>82</x:v>
      </x:c>
      <x:c r="G851" s="6">
        <x:v>188.062610880419</x:v>
      </x:c>
      <x:c r="H851" t="s">
        <x:v>83</x:v>
      </x:c>
      <x:c r="I851" s="6">
        <x:v>29.0927362474372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20.951</x:v>
      </x:c>
      <x:c r="R851" s="8">
        <x:v>164644.279148767</x:v>
      </x:c>
      <x:c r="S851" s="12">
        <x:v>291058.609577918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377476</x:v>
      </x:c>
      <x:c r="B852" s="1">
        <x:v>43205.5576221412</x:v>
      </x:c>
      <x:c r="C852" s="6">
        <x:v>14.1659531833333</x:v>
      </x:c>
      <x:c r="D852" s="14" t="s">
        <x:v>77</x:v>
      </x:c>
      <x:c r="E852" s="15">
        <x:v>43194.5139003472</x:v>
      </x:c>
      <x:c r="F852" t="s">
        <x:v>82</x:v>
      </x:c>
      <x:c r="G852" s="6">
        <x:v>188.019345887178</x:v>
      </x:c>
      <x:c r="H852" t="s">
        <x:v>83</x:v>
      </x:c>
      <x:c r="I852" s="6">
        <x:v>29.0915346490137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20.954</x:v>
      </x:c>
      <x:c r="R852" s="8">
        <x:v>164660.549353094</x:v>
      </x:c>
      <x:c r="S852" s="12">
        <x:v>291055.388015271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377486</x:v>
      </x:c>
      <x:c r="B853" s="1">
        <x:v>43205.5576333333</x:v>
      </x:c>
      <x:c r="C853" s="6">
        <x:v>14.182070805</x:v>
      </x:c>
      <x:c r="D853" s="14" t="s">
        <x:v>77</x:v>
      </x:c>
      <x:c r="E853" s="15">
        <x:v>43194.5139003472</x:v>
      </x:c>
      <x:c r="F853" t="s">
        <x:v>82</x:v>
      </x:c>
      <x:c r="G853" s="6">
        <x:v>187.983044234993</x:v>
      </x:c>
      <x:c r="H853" t="s">
        <x:v>83</x:v>
      </x:c>
      <x:c r="I853" s="6">
        <x:v>29.094959205655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20.955</x:v>
      </x:c>
      <x:c r="R853" s="8">
        <x:v>164642.171802416</x:v>
      </x:c>
      <x:c r="S853" s="12">
        <x:v>291049.863417007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377494</x:v>
      </x:c>
      <x:c r="B854" s="1">
        <x:v>43205.5576451389</x:v>
      </x:c>
      <x:c r="C854" s="6">
        <x:v>14.1990718133333</x:v>
      </x:c>
      <x:c r="D854" s="14" t="s">
        <x:v>77</x:v>
      </x:c>
      <x:c r="E854" s="15">
        <x:v>43194.5139003472</x:v>
      </x:c>
      <x:c r="F854" t="s">
        <x:v>82</x:v>
      </x:c>
      <x:c r="G854" s="6">
        <x:v>188.083199951845</x:v>
      </x:c>
      <x:c r="H854" t="s">
        <x:v>83</x:v>
      </x:c>
      <x:c r="I854" s="6">
        <x:v>29.0862175811571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20.952</x:v>
      </x:c>
      <x:c r="R854" s="8">
        <x:v>164654.469035765</x:v>
      </x:c>
      <x:c r="S854" s="12">
        <x:v>291058.343314591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377506</x:v>
      </x:c>
      <x:c r="B855" s="1">
        <x:v>43205.557656794</x:v>
      </x:c>
      <x:c r="C855" s="6">
        <x:v>14.2158727433333</x:v>
      </x:c>
      <x:c r="D855" s="14" t="s">
        <x:v>77</x:v>
      </x:c>
      <x:c r="E855" s="15">
        <x:v>43194.5139003472</x:v>
      </x:c>
      <x:c r="F855" t="s">
        <x:v>82</x:v>
      </x:c>
      <x:c r="G855" s="6">
        <x:v>188.09007664243</x:v>
      </x:c>
      <x:c r="H855" t="s">
        <x:v>83</x:v>
      </x:c>
      <x:c r="I855" s="6">
        <x:v>29.0850159850684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20.952</x:v>
      </x:c>
      <x:c r="R855" s="8">
        <x:v>164669.414874427</x:v>
      </x:c>
      <x:c r="S855" s="12">
        <x:v>291054.736018726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377516</x:v>
      </x:c>
      <x:c r="B856" s="1">
        <x:v>43205.5576680208</x:v>
      </x:c>
      <x:c r="C856" s="6">
        <x:v>14.232057</x:v>
      </x:c>
      <x:c r="D856" s="14" t="s">
        <x:v>77</x:v>
      </x:c>
      <x:c r="E856" s="15">
        <x:v>43194.5139003472</x:v>
      </x:c>
      <x:c r="F856" t="s">
        <x:v>82</x:v>
      </x:c>
      <x:c r="G856" s="6">
        <x:v>188.070353294164</x:v>
      </x:c>
      <x:c r="H856" t="s">
        <x:v>83</x:v>
      </x:c>
      <x:c r="I856" s="6">
        <x:v>29.0796989275432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20.955</x:v>
      </x:c>
      <x:c r="R856" s="8">
        <x:v>164678.991007683</x:v>
      </x:c>
      <x:c r="S856" s="12">
        <x:v>291052.964896663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377525</x:v>
      </x:c>
      <x:c r="B857" s="1">
        <x:v>43205.5576799421</x:v>
      </x:c>
      <x:c r="C857" s="6">
        <x:v>14.2491913</x:v>
      </x:c>
      <x:c r="D857" s="14" t="s">
        <x:v>77</x:v>
      </x:c>
      <x:c r="E857" s="15">
        <x:v>43194.5139003472</x:v>
      </x:c>
      <x:c r="F857" t="s">
        <x:v>82</x:v>
      </x:c>
      <x:c r="G857" s="6">
        <x:v>188.06760315548</x:v>
      </x:c>
      <x:c r="H857" t="s">
        <x:v>83</x:v>
      </x:c>
      <x:c r="I857" s="6">
        <x:v>29.0801795651651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20.955</x:v>
      </x:c>
      <x:c r="R857" s="8">
        <x:v>164666.597185219</x:v>
      </x:c>
      <x:c r="S857" s="12">
        <x:v>291061.996277679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377536</x:v>
      </x:c>
      <x:c r="B858" s="1">
        <x:v>43205.5576915509</x:v>
      </x:c>
      <x:c r="C858" s="6">
        <x:v>14.2659089833333</x:v>
      </x:c>
      <x:c r="D858" s="14" t="s">
        <x:v>77</x:v>
      </x:c>
      <x:c r="E858" s="15">
        <x:v>43194.5139003472</x:v>
      </x:c>
      <x:c r="F858" t="s">
        <x:v>82</x:v>
      </x:c>
      <x:c r="G858" s="6">
        <x:v>187.974795396774</x:v>
      </x:c>
      <x:c r="H858" t="s">
        <x:v>83</x:v>
      </x:c>
      <x:c r="I858" s="6">
        <x:v>29.0964011252863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20.955</x:v>
      </x:c>
      <x:c r="R858" s="8">
        <x:v>164680.630366601</x:v>
      </x:c>
      <x:c r="S858" s="12">
        <x:v>291050.932167556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377542</x:v>
      </x:c>
      <x:c r="B859" s="1">
        <x:v>43205.5577030903</x:v>
      </x:c>
      <x:c r="C859" s="6">
        <x:v>14.2825432916667</x:v>
      </x:c>
      <x:c r="D859" s="14" t="s">
        <x:v>77</x:v>
      </x:c>
      <x:c r="E859" s="15">
        <x:v>43194.5139003472</x:v>
      </x:c>
      <x:c r="F859" t="s">
        <x:v>82</x:v>
      </x:c>
      <x:c r="G859" s="6">
        <x:v>187.938880261621</x:v>
      </x:c>
      <x:c r="H859" t="s">
        <x:v>83</x:v>
      </x:c>
      <x:c r="I859" s="6">
        <x:v>29.1026794909058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20.955</x:v>
      </x:c>
      <x:c r="R859" s="8">
        <x:v>164686.918763438</x:v>
      </x:c>
      <x:c r="S859" s="12">
        <x:v>291058.377391776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377556</x:v>
      </x:c>
      <x:c r="B860" s="1">
        <x:v>43205.5577144329</x:v>
      </x:c>
      <x:c r="C860" s="6">
        <x:v>14.2988942516667</x:v>
      </x:c>
      <x:c r="D860" s="14" t="s">
        <x:v>77</x:v>
      </x:c>
      <x:c r="E860" s="15">
        <x:v>43194.5139003472</x:v>
      </x:c>
      <x:c r="F860" t="s">
        <x:v>82</x:v>
      </x:c>
      <x:c r="G860" s="6">
        <x:v>187.941250238391</x:v>
      </x:c>
      <x:c r="H860" t="s">
        <x:v>83</x:v>
      </x:c>
      <x:c r="I860" s="6">
        <x:v>29.099345046458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20.956</x:v>
      </x:c>
      <x:c r="R860" s="8">
        <x:v>164667.347480389</x:v>
      </x:c>
      <x:c r="S860" s="12">
        <x:v>291053.764733456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377566</x:v>
      </x:c>
      <x:c r="B861" s="1">
        <x:v>43205.5577258912</x:v>
      </x:c>
      <x:c r="C861" s="6">
        <x:v>14.315395185</x:v>
      </x:c>
      <x:c r="D861" s="14" t="s">
        <x:v>77</x:v>
      </x:c>
      <x:c r="E861" s="15">
        <x:v>43194.5139003472</x:v>
      </x:c>
      <x:c r="F861" t="s">
        <x:v>82</x:v>
      </x:c>
      <x:c r="G861" s="6">
        <x:v>187.93812133631</x:v>
      </x:c>
      <x:c r="H861" t="s">
        <x:v>83</x:v>
      </x:c>
      <x:c r="I861" s="6">
        <x:v>29.0969718853112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20.957</x:v>
      </x:c>
      <x:c r="R861" s="8">
        <x:v>164676.835276877</x:v>
      </x:c>
      <x:c r="S861" s="12">
        <x:v>291068.947977995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377576</x:v>
      </x:c>
      <x:c r="B862" s="1">
        <x:v>43205.5577378125</x:v>
      </x:c>
      <x:c r="C862" s="6">
        <x:v>14.3325294866667</x:v>
      </x:c>
      <x:c r="D862" s="14" t="s">
        <x:v>77</x:v>
      </x:c>
      <x:c r="E862" s="15">
        <x:v>43194.5139003472</x:v>
      </x:c>
      <x:c r="F862" t="s">
        <x:v>82</x:v>
      </x:c>
      <x:c r="G862" s="6">
        <x:v>187.909221909843</x:v>
      </x:c>
      <x:c r="H862" t="s">
        <x:v>83</x:v>
      </x:c>
      <x:c r="I862" s="6">
        <x:v>29.0991047262655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20.958</x:v>
      </x:c>
      <x:c r="R862" s="8">
        <x:v>164688.331410761</x:v>
      </x:c>
      <x:c r="S862" s="12">
        <x:v>291065.401049124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377584</x:v>
      </x:c>
      <x:c r="B863" s="1">
        <x:v>43205.5577493403</x:v>
      </x:c>
      <x:c r="C863" s="6">
        <x:v>14.349147135</x:v>
      </x:c>
      <x:c r="D863" s="14" t="s">
        <x:v>77</x:v>
      </x:c>
      <x:c r="E863" s="15">
        <x:v>43194.5139003472</x:v>
      </x:c>
      <x:c r="F863" t="s">
        <x:v>82</x:v>
      </x:c>
      <x:c r="G863" s="6">
        <x:v>187.902075078173</x:v>
      </x:c>
      <x:c r="H863" t="s">
        <x:v>83</x:v>
      </x:c>
      <x:c r="I863" s="6">
        <x:v>29.1061941791818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20.956</x:v>
      </x:c>
      <x:c r="R863" s="8">
        <x:v>164687.535445186</x:v>
      </x:c>
      <x:c r="S863" s="12">
        <x:v>291065.532045251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377588</x:v>
      </x:c>
      <x:c r="B864" s="1">
        <x:v>43205.5577608449</x:v>
      </x:c>
      <x:c r="C864" s="6">
        <x:v>14.3657314216667</x:v>
      </x:c>
      <x:c r="D864" s="14" t="s">
        <x:v>77</x:v>
      </x:c>
      <x:c r="E864" s="15">
        <x:v>43194.5139003472</x:v>
      </x:c>
      <x:c r="F864" t="s">
        <x:v>82</x:v>
      </x:c>
      <x:c r="G864" s="6">
        <x:v>188.043540127911</x:v>
      </x:c>
      <x:c r="H864" t="s">
        <x:v>83</x:v>
      </x:c>
      <x:c r="I864" s="6">
        <x:v>29.0843851472946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20.955</x:v>
      </x:c>
      <x:c r="R864" s="8">
        <x:v>164693.890439137</x:v>
      </x:c>
      <x:c r="S864" s="12">
        <x:v>291049.881774946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377599</x:v>
      </x:c>
      <x:c r="B865" s="1">
        <x:v>43205.5577721412</x:v>
      </x:c>
      <x:c r="C865" s="6">
        <x:v>14.3819656883333</x:v>
      </x:c>
      <x:c r="D865" s="14" t="s">
        <x:v>77</x:v>
      </x:c>
      <x:c r="E865" s="15">
        <x:v>43194.5139003472</x:v>
      </x:c>
      <x:c r="F865" t="s">
        <x:v>82</x:v>
      </x:c>
      <x:c r="G865" s="6">
        <x:v>187.992035925689</x:v>
      </x:c>
      <x:c r="H865" t="s">
        <x:v>83</x:v>
      </x:c>
      <x:c r="I865" s="6">
        <x:v>29.084625466432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20.958</x:v>
      </x:c>
      <x:c r="R865" s="8">
        <x:v>164693.584736898</x:v>
      </x:c>
      <x:c r="S865" s="12">
        <x:v>291057.151109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377616</x:v>
      </x:c>
      <x:c r="B866" s="1">
        <x:v>43205.5577835995</x:v>
      </x:c>
      <x:c r="C866" s="6">
        <x:v>14.3984832933333</x:v>
      </x:c>
      <x:c r="D866" s="14" t="s">
        <x:v>77</x:v>
      </x:c>
      <x:c r="E866" s="15">
        <x:v>43194.5139003472</x:v>
      </x:c>
      <x:c r="F866" t="s">
        <x:v>82</x:v>
      </x:c>
      <x:c r="G866" s="6">
        <x:v>187.963303244475</x:v>
      </x:c>
      <x:c r="H866" t="s">
        <x:v>83</x:v>
      </x:c>
      <x:c r="I866" s="6">
        <x:v>29.0867282596241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20.959</x:v>
      </x:c>
      <x:c r="R866" s="8">
        <x:v>164705.490812651</x:v>
      </x:c>
      <x:c r="S866" s="12">
        <x:v>291061.100441235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377621</x:v>
      </x:c>
      <x:c r="B867" s="1">
        <x:v>43205.5577954051</x:v>
      </x:c>
      <x:c r="C867" s="6">
        <x:v>14.4154843016667</x:v>
      </x:c>
      <x:c r="D867" s="14" t="s">
        <x:v>77</x:v>
      </x:c>
      <x:c r="E867" s="15">
        <x:v>43194.5139003472</x:v>
      </x:c>
      <x:c r="F867" t="s">
        <x:v>82</x:v>
      </x:c>
      <x:c r="G867" s="6">
        <x:v>187.974032625642</x:v>
      </x:c>
      <x:c r="H867" t="s">
        <x:v>83</x:v>
      </x:c>
      <x:c r="I867" s="6">
        <x:v>29.0906935303738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20.957</x:v>
      </x:c>
      <x:c r="R867" s="8">
        <x:v>164699.99153281</x:v>
      </x:c>
      <x:c r="S867" s="12">
        <x:v>291070.113944927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377629</x:v>
      </x:c>
      <x:c r="B868" s="1">
        <x:v>43205.5578068634</x:v>
      </x:c>
      <x:c r="C868" s="6">
        <x:v>14.43198527</x:v>
      </x:c>
      <x:c r="D868" s="14" t="s">
        <x:v>77</x:v>
      </x:c>
      <x:c r="E868" s="15">
        <x:v>43194.5139003472</x:v>
      </x:c>
      <x:c r="F868" t="s">
        <x:v>82</x:v>
      </x:c>
      <x:c r="G868" s="6">
        <x:v>187.913309513983</x:v>
      </x:c>
      <x:c r="H868" t="s">
        <x:v>83</x:v>
      </x:c>
      <x:c r="I868" s="6">
        <x:v>29.0954698854534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20.959</x:v>
      </x:c>
      <x:c r="R868" s="8">
        <x:v>164698.135610106</x:v>
      </x:c>
      <x:c r="S868" s="12">
        <x:v>291067.973388795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377646</x:v>
      </x:c>
      <x:c r="B869" s="1">
        <x:v>43205.557818669</x:v>
      </x:c>
      <x:c r="C869" s="6">
        <x:v>14.4489529383333</x:v>
      </x:c>
      <x:c r="D869" s="14" t="s">
        <x:v>77</x:v>
      </x:c>
      <x:c r="E869" s="15">
        <x:v>43194.5139003472</x:v>
      </x:c>
      <x:c r="F869" t="s">
        <x:v>82</x:v>
      </x:c>
      <x:c r="G869" s="6">
        <x:v>187.934992346429</x:v>
      </x:c>
      <x:c r="H869" t="s">
        <x:v>83</x:v>
      </x:c>
      <x:c r="I869" s="6">
        <x:v>29.0945987258433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20.958</x:v>
      </x:c>
      <x:c r="R869" s="8">
        <x:v>164695.230932083</x:v>
      </x:c>
      <x:c r="S869" s="12">
        <x:v>291055.38813658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377656</x:v>
      </x:c>
      <x:c r="B870" s="1">
        <x:v>43205.5578309375</x:v>
      </x:c>
      <x:c r="C870" s="6">
        <x:v>14.4666372533333</x:v>
      </x:c>
      <x:c r="D870" s="14" t="s">
        <x:v>77</x:v>
      </x:c>
      <x:c r="E870" s="15">
        <x:v>43194.5139003472</x:v>
      </x:c>
      <x:c r="F870" t="s">
        <x:v>82</x:v>
      </x:c>
      <x:c r="G870" s="6">
        <x:v>187.967331268264</x:v>
      </x:c>
      <x:c r="H870" t="s">
        <x:v>83</x:v>
      </x:c>
      <x:c r="I870" s="6">
        <x:v>29.0918650885374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20.957</x:v>
      </x:c>
      <x:c r="R870" s="8">
        <x:v>164700.463588807</x:v>
      </x:c>
      <x:c r="S870" s="12">
        <x:v>291045.509008203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377666</x:v>
      </x:c>
      <x:c r="B871" s="1">
        <x:v>43205.5578416319</x:v>
      </x:c>
      <x:c r="C871" s="6">
        <x:v>14.4820214533333</x:v>
      </x:c>
      <x:c r="D871" s="14" t="s">
        <x:v>77</x:v>
      </x:c>
      <x:c r="E871" s="15">
        <x:v>43194.5139003472</x:v>
      </x:c>
      <x:c r="F871" t="s">
        <x:v>82</x:v>
      </x:c>
      <x:c r="G871" s="6">
        <x:v>187.925126586312</x:v>
      </x:c>
      <x:c r="H871" t="s">
        <x:v>83</x:v>
      </x:c>
      <x:c r="I871" s="6">
        <x:v>29.0904832507467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20.96</x:v>
      </x:c>
      <x:c r="R871" s="8">
        <x:v>164691.636272206</x:v>
      </x:c>
      <x:c r="S871" s="12">
        <x:v>291045.750379094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377673</x:v>
      </x:c>
      <x:c r="B872" s="1">
        <x:v>43205.5578534375</x:v>
      </x:c>
      <x:c r="C872" s="6">
        <x:v>14.4990558016667</x:v>
      </x:c>
      <x:c r="D872" s="14" t="s">
        <x:v>77</x:v>
      </x:c>
      <x:c r="E872" s="15">
        <x:v>43194.5139003472</x:v>
      </x:c>
      <x:c r="F872" t="s">
        <x:v>82</x:v>
      </x:c>
      <x:c r="G872" s="6">
        <x:v>187.992590728349</x:v>
      </x:c>
      <x:c r="H872" t="s">
        <x:v>83</x:v>
      </x:c>
      <x:c r="I872" s="6">
        <x:v>29.087449217594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20.957</x:v>
      </x:c>
      <x:c r="R872" s="8">
        <x:v>164697.663522905</x:v>
      </x:c>
      <x:c r="S872" s="12">
        <x:v>291052.521389005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377680</x:v>
      </x:c>
      <x:c r="B873" s="1">
        <x:v>43205.5578648958</x:v>
      </x:c>
      <x:c r="C873" s="6">
        <x:v>14.5155567233333</x:v>
      </x:c>
      <x:c r="D873" s="14" t="s">
        <x:v>77</x:v>
      </x:c>
      <x:c r="E873" s="15">
        <x:v>43194.5139003472</x:v>
      </x:c>
      <x:c r="F873" t="s">
        <x:v>82</x:v>
      </x:c>
      <x:c r="G873" s="6">
        <x:v>187.900010770734</x:v>
      </x:c>
      <x:c r="H873" t="s">
        <x:v>83</x:v>
      </x:c>
      <x:c r="I873" s="6">
        <x:v>29.0919552084129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20.961</x:v>
      </x:c>
      <x:c r="R873" s="8">
        <x:v>164700.631154911</x:v>
      </x:c>
      <x:c r="S873" s="12">
        <x:v>291047.884454173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377694</x:v>
      </x:c>
      <x:c r="B874" s="1">
        <x:v>43205.5578762384</x:v>
      </x:c>
      <x:c r="C874" s="6">
        <x:v>14.531857685</x:v>
      </x:c>
      <x:c r="D874" s="14" t="s">
        <x:v>77</x:v>
      </x:c>
      <x:c r="E874" s="15">
        <x:v>43194.5139003472</x:v>
      </x:c>
      <x:c r="F874" t="s">
        <x:v>82</x:v>
      </x:c>
      <x:c r="G874" s="6">
        <x:v>187.908047319469</x:v>
      </x:c>
      <x:c r="H874" t="s">
        <x:v>83</x:v>
      </x:c>
      <x:c r="I874" s="6">
        <x:v>29.0876294571108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20.962</x:v>
      </x:c>
      <x:c r="R874" s="8">
        <x:v>164707.624287075</x:v>
      </x:c>
      <x:c r="S874" s="12">
        <x:v>291038.085075852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377706</x:v>
      </x:c>
      <x:c r="B875" s="1">
        <x:v>43205.5578878472</x:v>
      </x:c>
      <x:c r="C875" s="6">
        <x:v>14.5486086966667</x:v>
      </x:c>
      <x:c r="D875" s="14" t="s">
        <x:v>77</x:v>
      </x:c>
      <x:c r="E875" s="15">
        <x:v>43194.5139003472</x:v>
      </x:c>
      <x:c r="F875" t="s">
        <x:v>82</x:v>
      </x:c>
      <x:c r="G875" s="6">
        <x:v>187.80208234808</x:v>
      </x:c>
      <x:c r="H875" t="s">
        <x:v>83</x:v>
      </x:c>
      <x:c r="I875" s="6">
        <x:v>29.1061641390952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20.962</x:v>
      </x:c>
      <x:c r="R875" s="8">
        <x:v>164701.565073595</x:v>
      </x:c>
      <x:c r="S875" s="12">
        <x:v>291046.498718027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377715</x:v>
      </x:c>
      <x:c r="B876" s="1">
        <x:v>43205.5578999653</x:v>
      </x:c>
      <x:c r="C876" s="6">
        <x:v>14.5660430033333</x:v>
      </x:c>
      <x:c r="D876" s="14" t="s">
        <x:v>77</x:v>
      </x:c>
      <x:c r="E876" s="15">
        <x:v>43194.5139003472</x:v>
      </x:c>
      <x:c r="F876" t="s">
        <x:v>82</x:v>
      </x:c>
      <x:c r="G876" s="6">
        <x:v>187.840378122311</x:v>
      </x:c>
      <x:c r="H876" t="s">
        <x:v>83</x:v>
      </x:c>
      <x:c r="I876" s="6">
        <x:v>29.0994652065606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20.962</x:v>
      </x:c>
      <x:c r="R876" s="8">
        <x:v>164717.550850831</x:v>
      </x:c>
      <x:c r="S876" s="12">
        <x:v>291056.730163232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377726</x:v>
      </x:c>
      <x:c r="B877" s="1">
        <x:v>43205.5579114583</x:v>
      </x:c>
      <x:c r="C877" s="6">
        <x:v>14.58259396</x:v>
      </x:c>
      <x:c r="D877" s="14" t="s">
        <x:v>77</x:v>
      </x:c>
      <x:c r="E877" s="15">
        <x:v>43194.5139003472</x:v>
      </x:c>
      <x:c r="F877" t="s">
        <x:v>82</x:v>
      </x:c>
      <x:c r="G877" s="6">
        <x:v>187.828217345248</x:v>
      </x:c>
      <x:c r="H877" t="s">
        <x:v>83</x:v>
      </x:c>
      <x:c r="I877" s="6">
        <x:v>29.1045119347609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20.961</x:v>
      </x:c>
      <x:c r="R877" s="8">
        <x:v>164709.343742133</x:v>
      </x:c>
      <x:c r="S877" s="12">
        <x:v>291044.583588411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377736</x:v>
      </x:c>
      <x:c r="B878" s="1">
        <x:v>43205.5579230324</x:v>
      </x:c>
      <x:c r="C878" s="6">
        <x:v>14.599278245</x:v>
      </x:c>
      <x:c r="D878" s="14" t="s">
        <x:v>77</x:v>
      </x:c>
      <x:c r="E878" s="15">
        <x:v>43194.5139003472</x:v>
      </x:c>
      <x:c r="F878" t="s">
        <x:v>82</x:v>
      </x:c>
      <x:c r="G878" s="6">
        <x:v>187.888810416471</x:v>
      </x:c>
      <x:c r="H878" t="s">
        <x:v>83</x:v>
      </x:c>
      <x:c r="I878" s="6">
        <x:v>29.0909939298635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20.962</x:v>
      </x:c>
      <x:c r="R878" s="8">
        <x:v>164715.675567583</x:v>
      </x:c>
      <x:c r="S878" s="12">
        <x:v>291043.64451158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377744</x:v>
      </x:c>
      <x:c r="B879" s="1">
        <x:v>43205.5579342593</x:v>
      </x:c>
      <x:c r="C879" s="6">
        <x:v>14.6154458883333</x:v>
      </x:c>
      <x:c r="D879" s="14" t="s">
        <x:v>77</x:v>
      </x:c>
      <x:c r="E879" s="15">
        <x:v>43194.5139003472</x:v>
      </x:c>
      <x:c r="F879" t="s">
        <x:v>82</x:v>
      </x:c>
      <x:c r="G879" s="6">
        <x:v>187.851678830782</x:v>
      </x:c>
      <x:c r="H879" t="s">
        <x:v>83</x:v>
      </x:c>
      <x:c r="I879" s="6">
        <x:v>29.0945686858609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20.963</x:v>
      </x:c>
      <x:c r="R879" s="8">
        <x:v>164722.069328977</x:v>
      </x:c>
      <x:c r="S879" s="12">
        <x:v>291039.939652494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377754</x:v>
      </x:c>
      <x:c r="B880" s="1">
        <x:v>43205.5579457986</x:v>
      </x:c>
      <x:c r="C880" s="6">
        <x:v>14.632063515</x:v>
      </x:c>
      <x:c r="D880" s="14" t="s">
        <x:v>77</x:v>
      </x:c>
      <x:c r="E880" s="15">
        <x:v>43194.5139003472</x:v>
      </x:c>
      <x:c r="F880" t="s">
        <x:v>82</x:v>
      </x:c>
      <x:c r="G880" s="6">
        <x:v>187.825093785881</x:v>
      </x:c>
      <x:c r="H880" t="s">
        <x:v>83</x:v>
      </x:c>
      <x:c r="I880" s="6">
        <x:v>29.1021387699593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20.962</x:v>
      </x:c>
      <x:c r="R880" s="8">
        <x:v>164719.15711136</x:v>
      </x:c>
      <x:c r="S880" s="12">
        <x:v>291053.511972609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377766</x:v>
      </x:c>
      <x:c r="B881" s="1">
        <x:v>43205.5579577546</x:v>
      </x:c>
      <x:c r="C881" s="6">
        <x:v>14.6492477916667</x:v>
      </x:c>
      <x:c r="D881" s="14" t="s">
        <x:v>77</x:v>
      </x:c>
      <x:c r="E881" s="15">
        <x:v>43194.5139003472</x:v>
      </x:c>
      <x:c r="F881" t="s">
        <x:v>82</x:v>
      </x:c>
      <x:c r="G881" s="6">
        <x:v>187.853567886152</x:v>
      </x:c>
      <x:c r="H881" t="s">
        <x:v>83</x:v>
      </x:c>
      <x:c r="I881" s="6">
        <x:v>29.0942382460712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20.963</x:v>
      </x:c>
      <x:c r="R881" s="8">
        <x:v>164730.234532686</x:v>
      </x:c>
      <x:c r="S881" s="12">
        <x:v>291052.635455162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377776</x:v>
      </x:c>
      <x:c r="B882" s="1">
        <x:v>43205.5579688657</x:v>
      </x:c>
      <x:c r="C882" s="6">
        <x:v>14.665248745</x:v>
      </x:c>
      <x:c r="D882" s="14" t="s">
        <x:v>77</x:v>
      </x:c>
      <x:c r="E882" s="15">
        <x:v>43194.5139003472</x:v>
      </x:c>
      <x:c r="F882" t="s">
        <x:v>82</x:v>
      </x:c>
      <x:c r="G882" s="6">
        <x:v>187.832445243582</x:v>
      </x:c>
      <x:c r="H882" t="s">
        <x:v>83</x:v>
      </x:c>
      <x:c r="I882" s="6">
        <x:v>29.097933165574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20.963</x:v>
      </x:c>
      <x:c r="R882" s="8">
        <x:v>164723.776286207</x:v>
      </x:c>
      <x:c r="S882" s="12">
        <x:v>291058.812503482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377785</x:v>
      </x:c>
      <x:c r="B883" s="1">
        <x:v>43205.5579809375</x:v>
      </x:c>
      <x:c r="C883" s="6">
        <x:v>14.6826164416667</x:v>
      </x:c>
      <x:c r="D883" s="14" t="s">
        <x:v>77</x:v>
      </x:c>
      <x:c r="E883" s="15">
        <x:v>43194.5139003472</x:v>
      </x:c>
      <x:c r="F883" t="s">
        <x:v>82</x:v>
      </x:c>
      <x:c r="G883" s="6">
        <x:v>187.871392880814</x:v>
      </x:c>
      <x:c r="H883" t="s">
        <x:v>83</x:v>
      </x:c>
      <x:c r="I883" s="6">
        <x:v>29.0882002156436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20.964</x:v>
      </x:c>
      <x:c r="R883" s="8">
        <x:v>164730.631500994</x:v>
      </x:c>
      <x:c r="S883" s="12">
        <x:v>291044.620124264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377796</x:v>
      </x:c>
      <x:c r="B884" s="1">
        <x:v>43205.5579923264</x:v>
      </x:c>
      <x:c r="C884" s="6">
        <x:v>14.6990507066667</x:v>
      </x:c>
      <x:c r="D884" s="14" t="s">
        <x:v>77</x:v>
      </x:c>
      <x:c r="E884" s="15">
        <x:v>43194.5139003472</x:v>
      </x:c>
      <x:c r="F884" t="s">
        <x:v>82</x:v>
      </x:c>
      <x:c r="G884" s="6">
        <x:v>187.853498257304</x:v>
      </x:c>
      <x:c r="H884" t="s">
        <x:v>83</x:v>
      </x:c>
      <x:c r="I884" s="6">
        <x:v>29.0884104951278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20.965</x:v>
      </x:c>
      <x:c r="R884" s="8">
        <x:v>164742.471347569</x:v>
      </x:c>
      <x:c r="S884" s="12">
        <x:v>291048.499215193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377806</x:v>
      </x:c>
      <x:c r="B885" s="1">
        <x:v>43205.5580035532</x:v>
      </x:c>
      <x:c r="C885" s="6">
        <x:v>14.715218305</x:v>
      </x:c>
      <x:c r="D885" s="14" t="s">
        <x:v>77</x:v>
      </x:c>
      <x:c r="E885" s="15">
        <x:v>43194.5139003472</x:v>
      </x:c>
      <x:c r="F885" t="s">
        <x:v>82</x:v>
      </x:c>
      <x:c r="G885" s="6">
        <x:v>187.886812056106</x:v>
      </x:c>
      <x:c r="H885" t="s">
        <x:v>83</x:v>
      </x:c>
      <x:c r="I885" s="6">
        <x:v>29.0825827543076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20.965</x:v>
      </x:c>
      <x:c r="R885" s="8">
        <x:v>164734.813614776</x:v>
      </x:c>
      <x:c r="S885" s="12">
        <x:v>291048.081250818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377816</x:v>
      </x:c>
      <x:c r="B886" s="1">
        <x:v>43205.5580154745</x:v>
      </x:c>
      <x:c r="C886" s="6">
        <x:v>14.7323526283333</x:v>
      </x:c>
      <x:c r="D886" s="14" t="s">
        <x:v>77</x:v>
      </x:c>
      <x:c r="E886" s="15">
        <x:v>43194.5139003472</x:v>
      </x:c>
      <x:c r="F886" t="s">
        <x:v>82</x:v>
      </x:c>
      <x:c r="G886" s="6">
        <x:v>187.860710322884</x:v>
      </x:c>
      <x:c r="H886" t="s">
        <x:v>83</x:v>
      </x:c>
      <x:c r="I886" s="6">
        <x:v>29.0871488184212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20.965</x:v>
      </x:c>
      <x:c r="R886" s="8">
        <x:v>164753.90342128</x:v>
      </x:c>
      <x:c r="S886" s="12">
        <x:v>291047.790121325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377826</x:v>
      </x:c>
      <x:c r="B887" s="1">
        <x:v>43205.5580270486</x:v>
      </x:c>
      <x:c r="C887" s="6">
        <x:v>14.749053595</x:v>
      </x:c>
      <x:c r="D887" s="14" t="s">
        <x:v>77</x:v>
      </x:c>
      <x:c r="E887" s="15">
        <x:v>43194.5139003472</x:v>
      </x:c>
      <x:c r="F887" t="s">
        <x:v>82</x:v>
      </x:c>
      <x:c r="G887" s="6">
        <x:v>187.916731813995</x:v>
      </x:c>
      <x:c r="H887" t="s">
        <x:v>83</x:v>
      </x:c>
      <x:c r="I887" s="6">
        <x:v>29.0802696847268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20.964</x:v>
      </x:c>
      <x:c r="R887" s="8">
        <x:v>164736.009692582</x:v>
      </x:c>
      <x:c r="S887" s="12">
        <x:v>291040.343845144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377836</x:v>
      </x:c>
      <x:c r="B888" s="1">
        <x:v>43205.5580387731</x:v>
      </x:c>
      <x:c r="C888" s="6">
        <x:v>14.76592124</x:v>
      </x:c>
      <x:c r="D888" s="14" t="s">
        <x:v>77</x:v>
      </x:c>
      <x:c r="E888" s="15">
        <x:v>43194.5139003472</x:v>
      </x:c>
      <x:c r="F888" t="s">
        <x:v>82</x:v>
      </x:c>
      <x:c r="G888" s="6">
        <x:v>187.823896035703</x:v>
      </x:c>
      <x:c r="H888" t="s">
        <x:v>83</x:v>
      </x:c>
      <x:c r="I888" s="6">
        <x:v>29.0877496167941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20.967</x:v>
      </x:c>
      <x:c r="R888" s="8">
        <x:v>164741.510927875</x:v>
      </x:c>
      <x:c r="S888" s="12">
        <x:v>291045.15542384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377844</x:v>
      </x:c>
      <x:c r="B889" s="1">
        <x:v>43205.5580501505</x:v>
      </x:c>
      <x:c r="C889" s="6">
        <x:v>14.7823055866667</x:v>
      </x:c>
      <x:c r="D889" s="14" t="s">
        <x:v>77</x:v>
      </x:c>
      <x:c r="E889" s="15">
        <x:v>43194.5139003472</x:v>
      </x:c>
      <x:c r="F889" t="s">
        <x:v>82</x:v>
      </x:c>
      <x:c r="G889" s="6">
        <x:v>187.804736703481</x:v>
      </x:c>
      <x:c r="H889" t="s">
        <x:v>83</x:v>
      </x:c>
      <x:c r="I889" s="6">
        <x:v>29.0823424353162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20.97</x:v>
      </x:c>
      <x:c r="R889" s="8">
        <x:v>164748.541292562</x:v>
      </x:c>
      <x:c r="S889" s="12">
        <x:v>291036.119326612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377856</x:v>
      </x:c>
      <x:c r="B890" s="1">
        <x:v>43205.5580614583</x:v>
      </x:c>
      <x:c r="C890" s="6">
        <x:v>14.7985897966667</x:v>
      </x:c>
      <x:c r="D890" s="14" t="s">
        <x:v>77</x:v>
      </x:c>
      <x:c r="E890" s="15">
        <x:v>43194.5139003472</x:v>
      </x:c>
      <x:c r="F890" t="s">
        <x:v>82</x:v>
      </x:c>
      <x:c r="G890" s="6">
        <x:v>187.796427134629</x:v>
      </x:c>
      <x:c r="H890" t="s">
        <x:v>83</x:v>
      </x:c>
      <x:c r="I890" s="6">
        <x:v>29.0925560076457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20.967</x:v>
      </x:c>
      <x:c r="R890" s="8">
        <x:v>164754.249746426</x:v>
      </x:c>
      <x:c r="S890" s="12">
        <x:v>291044.398729438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377866</x:v>
      </x:c>
      <x:c r="B891" s="1">
        <x:v>43205.5580730324</x:v>
      </x:c>
      <x:c r="C891" s="6">
        <x:v>14.8152741033333</x:v>
      </x:c>
      <x:c r="D891" s="14" t="s">
        <x:v>77</x:v>
      </x:c>
      <x:c r="E891" s="15">
        <x:v>43194.5139003472</x:v>
      </x:c>
      <x:c r="F891" t="s">
        <x:v>82</x:v>
      </x:c>
      <x:c r="G891" s="6">
        <x:v>187.847624842165</x:v>
      </x:c>
      <x:c r="H891" t="s">
        <x:v>83</x:v>
      </x:c>
      <x:c r="I891" s="6">
        <x:v>29.0865179802458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20.966</x:v>
      </x:c>
      <x:c r="R891" s="8">
        <x:v>164743.740371234</x:v>
      </x:c>
      <x:c r="S891" s="12">
        <x:v>291037.926439055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377876</x:v>
      </x:c>
      <x:c r="B892" s="1">
        <x:v>43205.5580846412</x:v>
      </x:c>
      <x:c r="C892" s="6">
        <x:v>14.8319917633333</x:v>
      </x:c>
      <x:c r="D892" s="14" t="s">
        <x:v>77</x:v>
      </x:c>
      <x:c r="E892" s="15">
        <x:v>43194.5139003472</x:v>
      </x:c>
      <x:c r="F892" t="s">
        <x:v>82</x:v>
      </x:c>
      <x:c r="G892" s="6">
        <x:v>187.786050751808</x:v>
      </x:c>
      <x:c r="H892" t="s">
        <x:v>83</x:v>
      </x:c>
      <x:c r="I892" s="6">
        <x:v>29.1031300917612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20.964</x:v>
      </x:c>
      <x:c r="R892" s="8">
        <x:v>164748.203787472</x:v>
      </x:c>
      <x:c r="S892" s="12">
        <x:v>291040.878743973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377886</x:v>
      </x:c>
      <x:c r="B893" s="1">
        <x:v>43205.5580971412</x:v>
      </x:c>
      <x:c r="C893" s="6">
        <x:v>14.8499594266667</x:v>
      </x:c>
      <x:c r="D893" s="14" t="s">
        <x:v>77</x:v>
      </x:c>
      <x:c r="E893" s="15">
        <x:v>43194.5139003472</x:v>
      </x:c>
      <x:c r="F893" t="s">
        <x:v>82</x:v>
      </x:c>
      <x:c r="G893" s="6">
        <x:v>187.811258378047</x:v>
      </x:c>
      <x:c r="H893" t="s">
        <x:v>83</x:v>
      </x:c>
      <x:c r="I893" s="6">
        <x:v>29.0958003253645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20.965</x:v>
      </x:c>
      <x:c r="R893" s="8">
        <x:v>164752.71789467</x:v>
      </x:c>
      <x:c r="S893" s="12">
        <x:v>291037.983461374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377896</x:v>
      </x:c>
      <x:c r="B894" s="1">
        <x:v>43205.5581078704</x:v>
      </x:c>
      <x:c r="C894" s="6">
        <x:v>14.8654436483333</x:v>
      </x:c>
      <x:c r="D894" s="14" t="s">
        <x:v>77</x:v>
      </x:c>
      <x:c r="E894" s="15">
        <x:v>43194.5139003472</x:v>
      </x:c>
      <x:c r="F894" t="s">
        <x:v>82</x:v>
      </x:c>
      <x:c r="G894" s="6">
        <x:v>187.782799299221</x:v>
      </x:c>
      <x:c r="H894" t="s">
        <x:v>83</x:v>
      </x:c>
      <x:c r="I894" s="6">
        <x:v>29.089101413525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20.969</x:v>
      </x:c>
      <x:c r="R894" s="8">
        <x:v>164753.445784699</x:v>
      </x:c>
      <x:c r="S894" s="12">
        <x:v>291026.647357324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377905</x:v>
      </x:c>
      <x:c r="B895" s="1">
        <x:v>43205.5581197569</x:v>
      </x:c>
      <x:c r="C895" s="6">
        <x:v>14.882544655</x:v>
      </x:c>
      <x:c r="D895" s="14" t="s">
        <x:v>77</x:v>
      </x:c>
      <x:c r="E895" s="15">
        <x:v>43194.5139003472</x:v>
      </x:c>
      <x:c r="F895" t="s">
        <x:v>82</x:v>
      </x:c>
      <x:c r="G895" s="6">
        <x:v>187.962680173764</x:v>
      </x:c>
      <x:c r="H895" t="s">
        <x:v>83</x:v>
      </x:c>
      <x:c r="I895" s="6">
        <x:v>29.0663913007338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20.966</x:v>
      </x:c>
      <x:c r="R895" s="8">
        <x:v>164766.91242346</x:v>
      </x:c>
      <x:c r="S895" s="12">
        <x:v>291040.712049385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377916</x:v>
      </x:c>
      <x:c r="B896" s="1">
        <x:v>43205.5581313657</x:v>
      </x:c>
      <x:c r="C896" s="6">
        <x:v>14.8992455966667</x:v>
      </x:c>
      <x:c r="D896" s="14" t="s">
        <x:v>77</x:v>
      </x:c>
      <x:c r="E896" s="15">
        <x:v>43194.5139003472</x:v>
      </x:c>
      <x:c r="F896" t="s">
        <x:v>82</x:v>
      </x:c>
      <x:c r="G896" s="6">
        <x:v>187.679647406633</x:v>
      </x:c>
      <x:c r="H896" t="s">
        <x:v>83</x:v>
      </x:c>
      <x:c r="I896" s="6">
        <x:v>29.1071554620867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20.969</x:v>
      </x:c>
      <x:c r="R896" s="8">
        <x:v>164764.693308269</x:v>
      </x:c>
      <x:c r="S896" s="12">
        <x:v>291046.303493735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377923</x:v>
      </x:c>
      <x:c r="B897" s="1">
        <x:v>43205.5581423611</x:v>
      </x:c>
      <x:c r="C897" s="6">
        <x:v>14.9151131883333</x:v>
      </x:c>
      <x:c r="D897" s="14" t="s">
        <x:v>77</x:v>
      </x:c>
      <x:c r="E897" s="15">
        <x:v>43194.5139003472</x:v>
      </x:c>
      <x:c r="F897" t="s">
        <x:v>82</x:v>
      </x:c>
      <x:c r="G897" s="6">
        <x:v>187.663859091863</x:v>
      </x:c>
      <x:c r="H897" t="s">
        <x:v>83</x:v>
      </x:c>
      <x:c r="I897" s="6">
        <x:v>29.1099191519729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20.969</x:v>
      </x:c>
      <x:c r="R897" s="8">
        <x:v>164758.704139893</x:v>
      </x:c>
      <x:c r="S897" s="12">
        <x:v>291023.135997899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377936</x:v>
      </x:c>
      <x:c r="B898" s="1">
        <x:v>43205.5581542824</x:v>
      </x:c>
      <x:c r="C898" s="6">
        <x:v>14.932247535</x:v>
      </x:c>
      <x:c r="D898" s="14" t="s">
        <x:v>77</x:v>
      </x:c>
      <x:c r="E898" s="15">
        <x:v>43194.5139003472</x:v>
      </x:c>
      <x:c r="F898" t="s">
        <x:v>82</x:v>
      </x:c>
      <x:c r="G898" s="6">
        <x:v>187.673008521736</x:v>
      </x:c>
      <x:c r="H898" t="s">
        <x:v>83</x:v>
      </x:c>
      <x:c r="I898" s="6">
        <x:v>29.114154811542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20.967</x:v>
      </x:c>
      <x:c r="R898" s="8">
        <x:v>164770.457450161</x:v>
      </x:c>
      <x:c r="S898" s="12">
        <x:v>291042.046641803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377946</x:v>
      </x:c>
      <x:c r="B899" s="1">
        <x:v>43205.5581658218</x:v>
      </x:c>
      <x:c r="C899" s="6">
        <x:v>14.94888182</x:v>
      </x:c>
      <x:c r="D899" s="14" t="s">
        <x:v>77</x:v>
      </x:c>
      <x:c r="E899" s="15">
        <x:v>43194.5139003472</x:v>
      </x:c>
      <x:c r="F899" t="s">
        <x:v>82</x:v>
      </x:c>
      <x:c r="G899" s="6">
        <x:v>187.77084816178</x:v>
      </x:c>
      <x:c r="H899" t="s">
        <x:v>83</x:v>
      </x:c>
      <x:c r="I899" s="6">
        <x:v>29.0970319653197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20.967</x:v>
      </x:c>
      <x:c r="R899" s="8">
        <x:v>164770.743264932</x:v>
      </x:c>
      <x:c r="S899" s="12">
        <x:v>291042.33660325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377956</x:v>
      </x:c>
      <x:c r="B900" s="1">
        <x:v>43205.5581776968</x:v>
      </x:c>
      <x:c r="C900" s="6">
        <x:v>14.9659661916667</x:v>
      </x:c>
      <x:c r="D900" s="14" t="s">
        <x:v>77</x:v>
      </x:c>
      <x:c r="E900" s="15">
        <x:v>43194.5139003472</x:v>
      </x:c>
      <x:c r="F900" t="s">
        <x:v>82</x:v>
      </x:c>
      <x:c r="G900" s="6">
        <x:v>187.712255381178</x:v>
      </x:c>
      <x:c r="H900" t="s">
        <x:v>83</x:v>
      </x:c>
      <x:c r="I900" s="6">
        <x:v>29.1014478488764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20.969</x:v>
      </x:c>
      <x:c r="R900" s="8">
        <x:v>164778.651473106</x:v>
      </x:c>
      <x:c r="S900" s="12">
        <x:v>291029.499013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377963</x:v>
      </x:c>
      <x:c r="B901" s="1">
        <x:v>43205.5581891551</x:v>
      </x:c>
      <x:c r="C901" s="6">
        <x:v>14.9824504316667</x:v>
      </x:c>
      <x:c r="D901" s="14" t="s">
        <x:v>77</x:v>
      </x:c>
      <x:c r="E901" s="15">
        <x:v>43194.5139003472</x:v>
      </x:c>
      <x:c r="F901" t="s">
        <x:v>82</x:v>
      </x:c>
      <x:c r="G901" s="6">
        <x:v>187.701354148386</x:v>
      </x:c>
      <x:c r="H901" t="s">
        <x:v>83</x:v>
      </x:c>
      <x:c r="I901" s="6">
        <x:v>29.0945987258433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20.972</x:v>
      </x:c>
      <x:c r="R901" s="8">
        <x:v>164764.686023094</x:v>
      </x:c>
      <x:c r="S901" s="12">
        <x:v>291034.266498366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377976</x:v>
      </x:c>
      <x:c r="B902" s="1">
        <x:v>43205.558200544</x:v>
      </x:c>
      <x:c r="C902" s="6">
        <x:v>14.9988847316667</x:v>
      </x:c>
      <x:c r="D902" s="14" t="s">
        <x:v>77</x:v>
      </x:c>
      <x:c r="E902" s="15">
        <x:v>43194.5139003472</x:v>
      </x:c>
      <x:c r="F902" t="s">
        <x:v>82</x:v>
      </x:c>
      <x:c r="G902" s="6">
        <x:v>187.666635325117</x:v>
      </x:c>
      <x:c r="H902" t="s">
        <x:v>83</x:v>
      </x:c>
      <x:c r="I902" s="6">
        <x:v>29.0948390457133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20.974</x:v>
      </x:c>
      <x:c r="R902" s="8">
        <x:v>164782.778364514</x:v>
      </x:c>
      <x:c r="S902" s="12">
        <x:v>291034.686070218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377986</x:v>
      </x:c>
      <x:c r="B903" s="1">
        <x:v>43205.5582121181</x:v>
      </x:c>
      <x:c r="C903" s="6">
        <x:v>15.0155523683333</x:v>
      </x:c>
      <x:c r="D903" s="14" t="s">
        <x:v>77</x:v>
      </x:c>
      <x:c r="E903" s="15">
        <x:v>43194.5139003472</x:v>
      </x:c>
      <x:c r="F903" t="s">
        <x:v>82</x:v>
      </x:c>
      <x:c r="G903" s="6">
        <x:v>187.714426350089</x:v>
      </x:c>
      <x:c r="H903" t="s">
        <x:v>83</x:v>
      </x:c>
      <x:c r="I903" s="6">
        <x:v>29.0952295655384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20.971</x:v>
      </x:c>
      <x:c r="R903" s="8">
        <x:v>164785.100799003</x:v>
      </x:c>
      <x:c r="S903" s="12">
        <x:v>291038.816734616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377996</x:v>
      </x:c>
      <x:c r="B904" s="1">
        <x:v>43205.5582240393</x:v>
      </x:c>
      <x:c r="C904" s="6">
        <x:v>15.032670045</x:v>
      </x:c>
      <x:c r="D904" s="14" t="s">
        <x:v>77</x:v>
      </x:c>
      <x:c r="E904" s="15">
        <x:v>43194.5139003472</x:v>
      </x:c>
      <x:c r="F904" t="s">
        <x:v>82</x:v>
      </x:c>
      <x:c r="G904" s="6">
        <x:v>187.726719171716</x:v>
      </x:c>
      <x:c r="H904" t="s">
        <x:v>83</x:v>
      </x:c>
      <x:c r="I904" s="6">
        <x:v>29.0872389381702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20.973</x:v>
      </x:c>
      <x:c r="R904" s="8">
        <x:v>164792.412619229</x:v>
      </x:c>
      <x:c r="S904" s="12">
        <x:v>291031.848842032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378006</x:v>
      </x:c>
      <x:c r="B905" s="1">
        <x:v>43205.5582351505</x:v>
      </x:c>
      <x:c r="C905" s="6">
        <x:v>15.0487209283333</x:v>
      </x:c>
      <x:c r="D905" s="14" t="s">
        <x:v>77</x:v>
      </x:c>
      <x:c r="E905" s="15">
        <x:v>43194.5139003472</x:v>
      </x:c>
      <x:c r="F905" t="s">
        <x:v>82</x:v>
      </x:c>
      <x:c r="G905" s="6">
        <x:v>187.701614636414</x:v>
      </x:c>
      <x:c r="H905" t="s">
        <x:v>83</x:v>
      </x:c>
      <x:c r="I905" s="6">
        <x:v>29.1033103321201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20.969</x:v>
      </x:c>
      <x:c r="R905" s="8">
        <x:v>164793.392189303</x:v>
      </x:c>
      <x:c r="S905" s="12">
        <x:v>291036.991340071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378016</x:v>
      </x:c>
      <x:c r="B906" s="1">
        <x:v>43205.5582471875</x:v>
      </x:c>
      <x:c r="C906" s="6">
        <x:v>15.0660052616667</x:v>
      </x:c>
      <x:c r="D906" s="14" t="s">
        <x:v>77</x:v>
      </x:c>
      <x:c r="E906" s="15">
        <x:v>43194.5139003472</x:v>
      </x:c>
      <x:c r="F906" t="s">
        <x:v>82</x:v>
      </x:c>
      <x:c r="G906" s="6">
        <x:v>187.784791525316</x:v>
      </x:c>
      <x:c r="H906" t="s">
        <x:v>83</x:v>
      </x:c>
      <x:c r="I906" s="6">
        <x:v>29.082913192949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20.971</x:v>
      </x:c>
      <x:c r="R906" s="8">
        <x:v>164790.153923173</x:v>
      </x:c>
      <x:c r="S906" s="12">
        <x:v>291043.04196829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378026</x:v>
      </x:c>
      <x:c r="B907" s="1">
        <x:v>43205.5582584491</x:v>
      </x:c>
      <x:c r="C907" s="6">
        <x:v>15.082256235</x:v>
      </x:c>
      <x:c r="D907" s="14" t="s">
        <x:v>77</x:v>
      </x:c>
      <x:c r="E907" s="15">
        <x:v>43194.5139003472</x:v>
      </x:c>
      <x:c r="F907" t="s">
        <x:v>82</x:v>
      </x:c>
      <x:c r="G907" s="6">
        <x:v>187.730557923701</x:v>
      </x:c>
      <x:c r="H907" t="s">
        <x:v>83</x:v>
      </x:c>
      <x:c r="I907" s="6">
        <x:v>29.0924058078281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20.971</x:v>
      </x:c>
      <x:c r="R907" s="8">
        <x:v>164800.772131911</x:v>
      </x:c>
      <x:c r="S907" s="12">
        <x:v>291045.151817765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378032</x:v>
      </x:c>
      <x:c r="B908" s="1">
        <x:v>43205.5582703356</x:v>
      </x:c>
      <x:c r="C908" s="6">
        <x:v>15.0993405133333</x:v>
      </x:c>
      <x:c r="D908" s="14" t="s">
        <x:v>77</x:v>
      </x:c>
      <x:c r="E908" s="15">
        <x:v>43194.5139003472</x:v>
      </x:c>
      <x:c r="F908" t="s">
        <x:v>82</x:v>
      </x:c>
      <x:c r="G908" s="6">
        <x:v>187.594017082361</x:v>
      </x:c>
      <x:c r="H908" t="s">
        <x:v>83</x:v>
      </x:c>
      <x:c r="I908" s="6">
        <x:v>29.1017182092837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20.976</x:v>
      </x:c>
      <x:c r="R908" s="8">
        <x:v>164806.368446706</x:v>
      </x:c>
      <x:c r="S908" s="12">
        <x:v>291042.9760192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378037</x:v>
      </x:c>
      <x:c r="B909" s="1">
        <x:v>43205.5582814815</x:v>
      </x:c>
      <x:c r="C909" s="6">
        <x:v>15.1154248166667</x:v>
      </x:c>
      <x:c r="D909" s="14" t="s">
        <x:v>77</x:v>
      </x:c>
      <x:c r="E909" s="15">
        <x:v>43194.5139003472</x:v>
      </x:c>
      <x:c r="F909" t="s">
        <x:v>82</x:v>
      </x:c>
      <x:c r="G909" s="6">
        <x:v>187.693602319317</x:v>
      </x:c>
      <x:c r="H909" t="s">
        <x:v>83</x:v>
      </x:c>
      <x:c r="I909" s="6">
        <x:v>29.0930366471102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20.973</x:v>
      </x:c>
      <x:c r="R909" s="8">
        <x:v>164805.439332861</x:v>
      </x:c>
      <x:c r="S909" s="12">
        <x:v>291042.04811904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378047</x:v>
      </x:c>
      <x:c r="B910" s="1">
        <x:v>43205.558293206</x:v>
      </x:c>
      <x:c r="C910" s="6">
        <x:v>15.1322924283333</x:v>
      </x:c>
      <x:c r="D910" s="14" t="s">
        <x:v>77</x:v>
      </x:c>
      <x:c r="E910" s="15">
        <x:v>43194.5139003472</x:v>
      </x:c>
      <x:c r="F910" t="s">
        <x:v>82</x:v>
      </x:c>
      <x:c r="G910" s="6">
        <x:v>187.70609692922</x:v>
      </x:c>
      <x:c r="H910" t="s">
        <x:v>83</x:v>
      </x:c>
      <x:c r="I910" s="6">
        <x:v>29.0879298563264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20.974</x:v>
      </x:c>
      <x:c r="R910" s="8">
        <x:v>164809.440305734</x:v>
      </x:c>
      <x:c r="S910" s="12">
        <x:v>291038.893775699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378064</x:v>
      </x:c>
      <x:c r="B911" s="1">
        <x:v>43205.5583047106</x:v>
      </x:c>
      <x:c r="C911" s="6">
        <x:v>15.1488767716667</x:v>
      </x:c>
      <x:c r="D911" s="14" t="s">
        <x:v>77</x:v>
      </x:c>
      <x:c r="E911" s="15">
        <x:v>43194.5139003472</x:v>
      </x:c>
      <x:c r="F911" t="s">
        <x:v>82</x:v>
      </x:c>
      <x:c r="G911" s="6">
        <x:v>187.666948904632</x:v>
      </x:c>
      <x:c r="H911" t="s">
        <x:v>83</x:v>
      </x:c>
      <x:c r="I911" s="6">
        <x:v>29.0918650885374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20.975</x:v>
      </x:c>
      <x:c r="R911" s="8">
        <x:v>164812.885198093</x:v>
      </x:c>
      <x:c r="S911" s="12">
        <x:v>291044.931664722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378074</x:v>
      </x:c>
      <x:c r="B912" s="1">
        <x:v>43205.5583164005</x:v>
      </x:c>
      <x:c r="C912" s="6">
        <x:v>15.1657277133333</x:v>
      </x:c>
      <x:c r="D912" s="14" t="s">
        <x:v>77</x:v>
      </x:c>
      <x:c r="E912" s="15">
        <x:v>43194.5139003472</x:v>
      </x:c>
      <x:c r="F912" t="s">
        <x:v>82</x:v>
      </x:c>
      <x:c r="G912" s="6">
        <x:v>187.682247998766</x:v>
      </x:c>
      <x:c r="H912" t="s">
        <x:v>83</x:v>
      </x:c>
      <x:c r="I912" s="6">
        <x:v>29.0921054082114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20.974</x:v>
      </x:c>
      <x:c r="R912" s="8">
        <x:v>164820.014012933</x:v>
      </x:c>
      <x:c r="S912" s="12">
        <x:v>291045.990119801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378083</x:v>
      </x:c>
      <x:c r="B913" s="1">
        <x:v>43205.5583279745</x:v>
      </x:c>
      <x:c r="C913" s="6">
        <x:v>15.1823620083333</x:v>
      </x:c>
      <x:c r="D913" s="14" t="s">
        <x:v>77</x:v>
      </x:c>
      <x:c r="E913" s="15">
        <x:v>43194.5139003472</x:v>
      </x:c>
      <x:c r="F913" t="s">
        <x:v>82</x:v>
      </x:c>
      <x:c r="G913" s="6">
        <x:v>187.69271392723</x:v>
      </x:c>
      <x:c r="H913" t="s">
        <x:v>83</x:v>
      </x:c>
      <x:c r="I913" s="6">
        <x:v>29.0902729711329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20.974</x:v>
      </x:c>
      <x:c r="R913" s="8">
        <x:v>164813.840731823</x:v>
      </x:c>
      <x:c r="S913" s="12">
        <x:v>291037.246387651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378088</x:v>
      </x:c>
      <x:c r="B914" s="1">
        <x:v>43205.5583392014</x:v>
      </x:c>
      <x:c r="C914" s="6">
        <x:v>15.198562925</x:v>
      </x:c>
      <x:c r="D914" s="14" t="s">
        <x:v>77</x:v>
      </x:c>
      <x:c r="E914" s="15">
        <x:v>43194.5139003472</x:v>
      </x:c>
      <x:c r="F914" t="s">
        <x:v>82</x:v>
      </x:c>
      <x:c r="G914" s="6">
        <x:v>187.755171197847</x:v>
      </x:c>
      <x:c r="H914" t="s">
        <x:v>83</x:v>
      </x:c>
      <x:c r="I914" s="6">
        <x:v>29.0793384493722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20.974</x:v>
      </x:c>
      <x:c r="R914" s="8">
        <x:v>164803.206186612</x:v>
      </x:c>
      <x:c r="S914" s="12">
        <x:v>291029.944037241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378095</x:v>
      </x:c>
      <x:c r="B915" s="1">
        <x:v>43205.5583510069</x:v>
      </x:c>
      <x:c r="C915" s="6">
        <x:v>15.21554724</x:v>
      </x:c>
      <x:c r="D915" s="14" t="s">
        <x:v>77</x:v>
      </x:c>
      <x:c r="E915" s="15">
        <x:v>43194.5139003472</x:v>
      </x:c>
      <x:c r="F915" t="s">
        <x:v>82</x:v>
      </x:c>
      <x:c r="G915" s="6">
        <x:v>187.730600516907</x:v>
      </x:c>
      <x:c r="H915" t="s">
        <x:v>83</x:v>
      </x:c>
      <x:c r="I915" s="6">
        <x:v>29.0807202825727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20.975</x:v>
      </x:c>
      <x:c r="R915" s="8">
        <x:v>164814.314360787</x:v>
      </x:c>
      <x:c r="S915" s="12">
        <x:v>291029.139541747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2018-04-15T23:13:22Z</dcterms:modified>
</cp:coreProperties>
</file>