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0eb50d4bfe241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<x:sst xmlns:x="http://schemas.openxmlformats.org/spreadsheetml/2006/main">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</x:sst>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eb50d4bfe241a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43205.7997771795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359892</x:v>
      </x:c>
      <x:c r="B2" s="1">
        <x:v>43205.5354842245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186.046762902138</x:v>
      </x:c>
      <x:c r="H2" t="s">
        <x:v>83</x:v>
      </x:c>
      <x:c r="I2" s="6">
        <x:v>29.0501830365438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21.06</x:v>
      </x:c>
      <x:c r="R2" s="8">
        <x:v>159624.289057073</x:v>
      </x:c>
      <x:c r="S2" s="12">
        <x:v>355904.188884606</x:v>
      </x:c>
      <x:c r="T2" s="12">
        <x:v>45.5</x:v>
      </x:c>
      <x:c r="U2" s="12">
        <x:v>94</x:v>
      </x:c>
      <x:c r="V2" s="12">
        <x:f>NA()</x:f>
      </x:c>
    </x:row>
    <x:row r="3">
      <x:c r="A3">
        <x:v>359898</x:v>
      </x:c>
      <x:c r="B3" s="1">
        <x:v>43205.5354926273</x:v>
      </x:c>
      <x:c r="C3" s="6">
        <x:v>0.0121340283333333</x:v>
      </x:c>
      <x:c r="D3" s="14" t="s">
        <x:v>77</x:v>
      </x:c>
      <x:c r="E3" s="15">
        <x:v>43194.5201256944</x:v>
      </x:c>
      <x:c r="F3" t="s">
        <x:v>82</x:v>
      </x:c>
      <x:c r="G3" s="6">
        <x:v>185.898247663496</x:v>
      </x:c>
      <x:c r="H3" t="s">
        <x:v>83</x:v>
      </x:c>
      <x:c r="I3" s="6">
        <x:v>29.0560433091377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21.067</x:v>
      </x:c>
      <x:c r="R3" s="8">
        <x:v>159557.64729959</x:v>
      </x:c>
      <x:c r="S3" s="12">
        <x:v>355828.289341212</x:v>
      </x:c>
      <x:c r="T3" s="12">
        <x:v>45.5</x:v>
      </x:c>
      <x:c r="U3" s="12">
        <x:v>94</x:v>
      </x:c>
      <x:c r="V3" s="12">
        <x:f>NA()</x:f>
      </x:c>
    </x:row>
    <x:row r="4">
      <x:c r="A4">
        <x:v>359903</x:v>
      </x:c>
      <x:c r="B4" s="1">
        <x:v>43205.5355035069</x:v>
      </x:c>
      <x:c r="C4" s="6">
        <x:v>0.0277682233333333</x:v>
      </x:c>
      <x:c r="D4" s="14" t="s">
        <x:v>77</x:v>
      </x:c>
      <x:c r="E4" s="15">
        <x:v>43194.5201256944</x:v>
      </x:c>
      <x:c r="F4" t="s">
        <x:v>82</x:v>
      </x:c>
      <x:c r="G4" s="6">
        <x:v>185.891624828487</x:v>
      </x:c>
      <x:c r="H4" t="s">
        <x:v>83</x:v>
      </x:c>
      <x:c r="I4" s="6">
        <x:v>29.0572153648845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21.067</x:v>
      </x:c>
      <x:c r="R4" s="8">
        <x:v>159536.183759192</x:v>
      </x:c>
      <x:c r="S4" s="12">
        <x:v>355796.165423899</x:v>
      </x:c>
      <x:c r="T4" s="12">
        <x:v>45.5</x:v>
      </x:c>
      <x:c r="U4" s="12">
        <x:v>94</x:v>
      </x:c>
      <x:c r="V4" s="12">
        <x:f>NA()</x:f>
      </x:c>
    </x:row>
    <x:row r="5">
      <x:c r="A5">
        <x:v>359910</x:v>
      </x:c>
      <x:c r="B5" s="1">
        <x:v>43205.5355155093</x:v>
      </x:c>
      <x:c r="C5" s="6">
        <x:v>0.0450525916666667</x:v>
      </x:c>
      <x:c r="D5" s="14" t="s">
        <x:v>77</x:v>
      </x:c>
      <x:c r="E5" s="15">
        <x:v>43194.5201256944</x:v>
      </x:c>
      <x:c r="F5" t="s">
        <x:v>82</x:v>
      </x:c>
      <x:c r="G5" s="6">
        <x:v>185.865801512906</x:v>
      </x:c>
      <x:c r="H5" t="s">
        <x:v>83</x:v>
      </x:c>
      <x:c r="I5" s="6">
        <x:v>29.0501229312367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21.071</x:v>
      </x:c>
      <x:c r="R5" s="8">
        <x:v>159530.673465957</x:v>
      </x:c>
      <x:c r="S5" s="12">
        <x:v>355784.93572307</x:v>
      </x:c>
      <x:c r="T5" s="12">
        <x:v>45.5</x:v>
      </x:c>
      <x:c r="U5" s="12">
        <x:v>94</x:v>
      </x:c>
      <x:c r="V5" s="12">
        <x:f>NA()</x:f>
      </x:c>
    </x:row>
    <x:row r="6">
      <x:c r="A6">
        <x:v>359923</x:v>
      </x:c>
      <x:c r="B6" s="1">
        <x:v>43205.5355270486</x:v>
      </x:c>
      <x:c r="C6" s="6">
        <x:v>0.06165357</x:v>
      </x:c>
      <x:c r="D6" s="14" t="s">
        <x:v>77</x:v>
      </x:c>
      <x:c r="E6" s="15">
        <x:v>43194.5201256944</x:v>
      </x:c>
      <x:c r="F6" t="s">
        <x:v>82</x:v>
      </x:c>
      <x:c r="G6" s="6">
        <x:v>185.695747620558</x:v>
      </x:c>
      <x:c r="H6" t="s">
        <x:v>83</x:v>
      </x:c>
      <x:c r="I6" s="6">
        <x:v>29.0598299522585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21.078</x:v>
      </x:c>
      <x:c r="R6" s="8">
        <x:v>159524.911019073</x:v>
      </x:c>
      <x:c r="S6" s="12">
        <x:v>355758.560897971</x:v>
      </x:c>
      <x:c r="T6" s="12">
        <x:v>45.5</x:v>
      </x:c>
      <x:c r="U6" s="12">
        <x:v>94</x:v>
      </x:c>
      <x:c r="V6" s="12">
        <x:f>NA()</x:f>
      </x:c>
    </x:row>
    <x:row r="7">
      <x:c r="A7">
        <x:v>359933</x:v>
      </x:c>
      <x:c r="B7" s="1">
        <x:v>43205.5355386227</x:v>
      </x:c>
      <x:c r="C7" s="6">
        <x:v>0.0783378783333333</x:v>
      </x:c>
      <x:c r="D7" s="14" t="s">
        <x:v>77</x:v>
      </x:c>
      <x:c r="E7" s="15">
        <x:v>43194.5201256944</x:v>
      </x:c>
      <x:c r="F7" t="s">
        <x:v>82</x:v>
      </x:c>
      <x:c r="G7" s="6">
        <x:v>185.745285949279</x:v>
      </x:c>
      <x:c r="H7" t="s">
        <x:v>83</x:v>
      </x:c>
      <x:c r="I7" s="6">
        <x:v>29.0481394567132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21.079</x:v>
      </x:c>
      <x:c r="R7" s="8">
        <x:v>159513.762370211</x:v>
      </x:c>
      <x:c r="S7" s="12">
        <x:v>355745.539793279</x:v>
      </x:c>
      <x:c r="T7" s="12">
        <x:v>45.5</x:v>
      </x:c>
      <x:c r="U7" s="12">
        <x:v>94</x:v>
      </x:c>
      <x:c r="V7" s="12">
        <x:f>NA()</x:f>
      </x:c>
    </x:row>
    <x:row r="8">
      <x:c r="A8">
        <x:v>359940</x:v>
      </x:c>
      <x:c r="B8" s="1">
        <x:v>43205.5355500347</x:v>
      </x:c>
      <x:c r="C8" s="6">
        <x:v>0.094788825</x:v>
      </x:c>
      <x:c r="D8" s="14" t="s">
        <x:v>77</x:v>
      </x:c>
      <x:c r="E8" s="15">
        <x:v>43194.5201256944</x:v>
      </x:c>
      <x:c r="F8" t="s">
        <x:v>82</x:v>
      </x:c>
      <x:c r="G8" s="6">
        <x:v>185.70609850675</x:v>
      </x:c>
      <x:c r="H8" t="s">
        <x:v>83</x:v>
      </x:c>
      <x:c r="I8" s="6">
        <x:v>29.0492514044076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21.081</x:v>
      </x:c>
      <x:c r="R8" s="8">
        <x:v>159508.77333775</x:v>
      </x:c>
      <x:c r="S8" s="12">
        <x:v>355729.681779732</x:v>
      </x:c>
      <x:c r="T8" s="12">
        <x:v>45.5</x:v>
      </x:c>
      <x:c r="U8" s="12">
        <x:v>94</x:v>
      </x:c>
      <x:c r="V8" s="12">
        <x:f>NA()</x:f>
      </x:c>
    </x:row>
    <x:row r="9">
      <x:c r="A9">
        <x:v>359946</x:v>
      </x:c>
      <x:c r="B9" s="1">
        <x:v>43205.5355617245</x:v>
      </x:c>
      <x:c r="C9" s="6">
        <x:v>0.111623118333333</x:v>
      </x:c>
      <x:c r="D9" s="14" t="s">
        <x:v>77</x:v>
      </x:c>
      <x:c r="E9" s="15">
        <x:v>43194.5201256944</x:v>
      </x:c>
      <x:c r="F9" t="s">
        <x:v>82</x:v>
      </x:c>
      <x:c r="G9" s="6">
        <x:v>185.678284099941</x:v>
      </x:c>
      <x:c r="H9" t="s">
        <x:v>83</x:v>
      </x:c>
      <x:c r="I9" s="6">
        <x:v>29.0454347206164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21.084</x:v>
      </x:c>
      <x:c r="R9" s="8">
        <x:v>159503.145248344</x:v>
      </x:c>
      <x:c r="S9" s="12">
        <x:v>355725.642489583</x:v>
      </x:c>
      <x:c r="T9" s="12">
        <x:v>45.5</x:v>
      </x:c>
      <x:c r="U9" s="12">
        <x:v>94</x:v>
      </x:c>
      <x:c r="V9" s="12">
        <x:f>NA()</x:f>
      </x:c>
    </x:row>
    <x:row r="10">
      <x:c r="A10">
        <x:v>359956</x:v>
      </x:c>
      <x:c r="B10" s="1">
        <x:v>43205.5355729514</x:v>
      </x:c>
      <x:c r="C10" s="6">
        <x:v>0.127807363333333</x:v>
      </x:c>
      <x:c r="D10" s="14" t="s">
        <x:v>77</x:v>
      </x:c>
      <x:c r="E10" s="15">
        <x:v>43194.5201256944</x:v>
      </x:c>
      <x:c r="F10" t="s">
        <x:v>82</x:v>
      </x:c>
      <x:c r="G10" s="6">
        <x:v>185.544695476196</x:v>
      </x:c>
      <x:c r="H10" t="s">
        <x:v>83</x:v>
      </x:c>
      <x:c r="I10" s="6">
        <x:v>29.0574557866271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21.088</x:v>
      </x:c>
      <x:c r="R10" s="8">
        <x:v>159500.469407937</x:v>
      </x:c>
      <x:c r="S10" s="12">
        <x:v>355714.269271695</x:v>
      </x:c>
      <x:c r="T10" s="12">
        <x:v>45.5</x:v>
      </x:c>
      <x:c r="U10" s="12">
        <x:v>94</x:v>
      </x:c>
      <x:c r="V10" s="12">
        <x:f>NA()</x:f>
      </x:c>
    </x:row>
    <x:row r="11">
      <x:c r="A11">
        <x:v>359973</x:v>
      </x:c>
      <x:c r="B11" s="1">
        <x:v>43205.5355850347</x:v>
      </x:c>
      <x:c r="C11" s="6">
        <x:v>0.14519173</x:v>
      </x:c>
      <x:c r="D11" s="14" t="s">
        <x:v>77</x:v>
      </x:c>
      <x:c r="E11" s="15">
        <x:v>43194.5201256944</x:v>
      </x:c>
      <x:c r="F11" t="s">
        <x:v>82</x:v>
      </x:c>
      <x:c r="G11" s="6">
        <x:v>185.586730149745</x:v>
      </x:c>
      <x:c r="H11" t="s">
        <x:v>83</x:v>
      </x:c>
      <x:c r="I11" s="6">
        <x:v>29.0529178291467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21.087</x:v>
      </x:c>
      <x:c r="R11" s="8">
        <x:v>159496.471150488</x:v>
      </x:c>
      <x:c r="S11" s="12">
        <x:v>355705.666003454</x:v>
      </x:c>
      <x:c r="T11" s="12">
        <x:v>45.5</x:v>
      </x:c>
      <x:c r="U11" s="12">
        <x:v>94</x:v>
      </x:c>
      <x:c r="V11" s="12">
        <x:f>NA()</x:f>
      </x:c>
    </x:row>
    <x:row r="12">
      <x:c r="A12">
        <x:v>359983</x:v>
      </x:c>
      <x:c r="B12" s="1">
        <x:v>43205.5355966088</x:v>
      </x:c>
      <x:c r="C12" s="6">
        <x:v>0.161809356666667</x:v>
      </x:c>
      <x:c r="D12" s="14" t="s">
        <x:v>77</x:v>
      </x:c>
      <x:c r="E12" s="15">
        <x:v>43194.5201256944</x:v>
      </x:c>
      <x:c r="F12" t="s">
        <x:v>82</x:v>
      </x:c>
      <x:c r="G12" s="6">
        <x:v>185.625215675218</x:v>
      </x:c>
      <x:c r="H12" t="s">
        <x:v>83</x:v>
      </x:c>
      <x:c r="I12" s="6">
        <x:v>29.0431807755349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21.088</x:v>
      </x:c>
      <x:c r="R12" s="8">
        <x:v>159494.377072061</x:v>
      </x:c>
      <x:c r="S12" s="12">
        <x:v>355700.74731914</x:v>
      </x:c>
      <x:c r="T12" s="12">
        <x:v>45.5</x:v>
      </x:c>
      <x:c r="U12" s="12">
        <x:v>94</x:v>
      </x:c>
      <x:c r="V12" s="12">
        <x:f>NA()</x:f>
      </x:c>
    </x:row>
    <x:row r="13">
      <x:c r="A13">
        <x:v>359992</x:v>
      </x:c>
      <x:c r="B13" s="1">
        <x:v>43205.5356091435</x:v>
      </x:c>
      <x:c r="C13" s="6">
        <x:v>0.179877088333333</x:v>
      </x:c>
      <x:c r="D13" s="14" t="s">
        <x:v>77</x:v>
      </x:c>
      <x:c r="E13" s="15">
        <x:v>43194.5201256944</x:v>
      </x:c>
      <x:c r="F13" t="s">
        <x:v>82</x:v>
      </x:c>
      <x:c r="G13" s="6">
        <x:v>185.545395809883</x:v>
      </x:c>
      <x:c r="H13" t="s">
        <x:v>83</x:v>
      </x:c>
      <x:c r="I13" s="6">
        <x:v>29.0427600392877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21.093</x:v>
      </x:c>
      <x:c r="R13" s="8">
        <x:v>159495.850872303</x:v>
      </x:c>
      <x:c r="S13" s="12">
        <x:v>355703.267123681</x:v>
      </x:c>
      <x:c r="T13" s="12">
        <x:v>45.5</x:v>
      </x:c>
      <x:c r="U13" s="12">
        <x:v>94</x:v>
      </x:c>
      <x:c r="V13" s="12">
        <x:f>NA()</x:f>
      </x:c>
    </x:row>
    <x:row r="14">
      <x:c r="A14">
        <x:v>360005</x:v>
      </x:c>
      <x:c r="B14" s="1">
        <x:v>43205.5356197569</x:v>
      </x:c>
      <x:c r="C14" s="6">
        <x:v>0.195177948333333</x:v>
      </x:c>
      <x:c r="D14" s="14" t="s">
        <x:v>77</x:v>
      </x:c>
      <x:c r="E14" s="15">
        <x:v>43194.5201256944</x:v>
      </x:c>
      <x:c r="F14" t="s">
        <x:v>82</x:v>
      </x:c>
      <x:c r="G14" s="6">
        <x:v>185.556743141682</x:v>
      </x:c>
      <x:c r="H14" t="s">
        <x:v>83</x:v>
      </x:c>
      <x:c r="I14" s="6">
        <x:v>29.0465767200358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21.091</x:v>
      </x:c>
      <x:c r="R14" s="8">
        <x:v>159485.255313029</x:v>
      </x:c>
      <x:c r="S14" s="12">
        <x:v>355702.134037338</x:v>
      </x:c>
      <x:c r="T14" s="12">
        <x:v>45.5</x:v>
      </x:c>
      <x:c r="U14" s="12">
        <x:v>94</x:v>
      </x:c>
      <x:c r="V14" s="12">
        <x:f>NA()</x:f>
      </x:c>
    </x:row>
    <x:row r="15">
      <x:c r="A15">
        <x:v>360014</x:v>
      </x:c>
      <x:c r="B15" s="1">
        <x:v>43205.535631331</x:v>
      </x:c>
      <x:c r="C15" s="6">
        <x:v>0.21182895</x:v>
      </x:c>
      <x:c r="D15" s="14" t="s">
        <x:v>77</x:v>
      </x:c>
      <x:c r="E15" s="15">
        <x:v>43194.5201256944</x:v>
      </x:c>
      <x:c r="F15" t="s">
        <x:v>82</x:v>
      </x:c>
      <x:c r="G15" s="6">
        <x:v>185.422752412263</x:v>
      </x:c>
      <x:c r="H15" t="s">
        <x:v>83</x:v>
      </x:c>
      <x:c r="I15" s="6">
        <x:v>29.0557728347926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21.096</x:v>
      </x:c>
      <x:c r="R15" s="8">
        <x:v>159480.502361057</x:v>
      </x:c>
      <x:c r="S15" s="12">
        <x:v>355698.001467855</x:v>
      </x:c>
      <x:c r="T15" s="12">
        <x:v>45.5</x:v>
      </x:c>
      <x:c r="U15" s="12">
        <x:v>94</x:v>
      </x:c>
      <x:c r="V15" s="12">
        <x:f>NA()</x:f>
      </x:c>
    </x:row>
    <x:row r="16">
      <x:c r="A16">
        <x:v>360025</x:v>
      </x:c>
      <x:c r="B16" s="1">
        <x:v>43205.5356425926</x:v>
      </x:c>
      <x:c r="C16" s="6">
        <x:v>0.228063183333333</x:v>
      </x:c>
      <x:c r="D16" s="14" t="s">
        <x:v>77</x:v>
      </x:c>
      <x:c r="E16" s="15">
        <x:v>43194.5201256944</x:v>
      </x:c>
      <x:c r="F16" t="s">
        <x:v>82</x:v>
      </x:c>
      <x:c r="G16" s="6">
        <x:v>185.433246278912</x:v>
      </x:c>
      <x:c r="H16" t="s">
        <x:v>83</x:v>
      </x:c>
      <x:c r="I16" s="6">
        <x:v>29.0568246795901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21.095</x:v>
      </x:c>
      <x:c r="R16" s="8">
        <x:v>159485.381951847</x:v>
      </x:c>
      <x:c r="S16" s="12">
        <x:v>355685.555759726</x:v>
      </x:c>
      <x:c r="T16" s="12">
        <x:v>45.5</x:v>
      </x:c>
      <x:c r="U16" s="12">
        <x:v>94</x:v>
      </x:c>
      <x:c r="V16" s="12">
        <x:f>NA()</x:f>
      </x:c>
    </x:row>
    <x:row r="17">
      <x:c r="A17">
        <x:v>360027</x:v>
      </x:c>
      <x:c r="B17" s="1">
        <x:v>43205.5356545139</x:v>
      </x:c>
      <x:c r="C17" s="6">
        <x:v>0.245230846666667</x:v>
      </x:c>
      <x:c r="D17" s="14" t="s">
        <x:v>77</x:v>
      </x:c>
      <x:c r="E17" s="15">
        <x:v>43194.5201256944</x:v>
      </x:c>
      <x:c r="F17" t="s">
        <x:v>82</x:v>
      </x:c>
      <x:c r="G17" s="6">
        <x:v>185.335213545279</x:v>
      </x:c>
      <x:c r="H17" t="s">
        <x:v>83</x:v>
      </x:c>
      <x:c r="I17" s="6">
        <x:v>29.0654798721621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21.098</x:v>
      </x:c>
      <x:c r="R17" s="8">
        <x:v>159479.524605667</x:v>
      </x:c>
      <x:c r="S17" s="12">
        <x:v>355683.299318844</x:v>
      </x:c>
      <x:c r="T17" s="12">
        <x:v>45.5</x:v>
      </x:c>
      <x:c r="U17" s="12">
        <x:v>94</x:v>
      </x:c>
      <x:c r="V17" s="12">
        <x:f>NA()</x:f>
      </x:c>
    </x:row>
    <x:row r="18">
      <x:c r="A18">
        <x:v>360042</x:v>
      </x:c>
      <x:c r="B18" s="1">
        <x:v>43205.5356658912</x:v>
      </x:c>
      <x:c r="C18" s="6">
        <x:v>0.261598441666667</x:v>
      </x:c>
      <x:c r="D18" s="14" t="s">
        <x:v>77</x:v>
      </x:c>
      <x:c r="E18" s="15">
        <x:v>43194.5201256944</x:v>
      </x:c>
      <x:c r="F18" t="s">
        <x:v>82</x:v>
      </x:c>
      <x:c r="G18" s="6">
        <x:v>185.353660066946</x:v>
      </x:c>
      <x:c r="H18" t="s">
        <x:v>83</x:v>
      </x:c>
      <x:c r="I18" s="6">
        <x:v>29.0651192386918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21.097</x:v>
      </x:c>
      <x:c r="R18" s="8">
        <x:v>159468.388633568</x:v>
      </x:c>
      <x:c r="S18" s="12">
        <x:v>355671.023666761</x:v>
      </x:c>
      <x:c r="T18" s="12">
        <x:v>45.5</x:v>
      </x:c>
      <x:c r="U18" s="12">
        <x:v>94</x:v>
      </x:c>
      <x:c r="V18" s="12">
        <x:f>NA()</x:f>
      </x:c>
    </x:row>
    <x:row r="19">
      <x:c r="A19">
        <x:v>360052</x:v>
      </x:c>
      <x:c r="B19" s="1">
        <x:v>43205.5356776968</x:v>
      </x:c>
      <x:c r="C19" s="6">
        <x:v>0.278616131666667</x:v>
      </x:c>
      <x:c r="D19" s="14" t="s">
        <x:v>77</x:v>
      </x:c>
      <x:c r="E19" s="15">
        <x:v>43194.5201256944</x:v>
      </x:c>
      <x:c r="F19" t="s">
        <x:v>82</x:v>
      </x:c>
      <x:c r="G19" s="6">
        <x:v>185.328101486564</x:v>
      </x:c>
      <x:c r="H19" t="s">
        <x:v>83</x:v>
      </x:c>
      <x:c r="I19" s="6">
        <x:v>29.0667420896107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21.098</x:v>
      </x:c>
      <x:c r="R19" s="8">
        <x:v>159474.594826803</x:v>
      </x:c>
      <x:c r="S19" s="12">
        <x:v>355676.970116601</x:v>
      </x:c>
      <x:c r="T19" s="12">
        <x:v>45.5</x:v>
      </x:c>
      <x:c r="U19" s="12">
        <x:v>94</x:v>
      </x:c>
      <x:c r="V19" s="12">
        <x:f>NA()</x:f>
      </x:c>
    </x:row>
    <x:row r="20">
      <x:c r="A20">
        <x:v>360064</x:v>
      </x:c>
      <x:c r="B20" s="1">
        <x:v>43205.5356890046</x:v>
      </x:c>
      <x:c r="C20" s="6">
        <x:v>0.29491707</x:v>
      </x:c>
      <x:c r="D20" s="14" t="s">
        <x:v>77</x:v>
      </x:c>
      <x:c r="E20" s="15">
        <x:v>43194.5201256944</x:v>
      </x:c>
      <x:c r="F20" t="s">
        <x:v>82</x:v>
      </x:c>
      <x:c r="G20" s="6">
        <x:v>185.406525640289</x:v>
      </x:c>
      <x:c r="H20" t="s">
        <x:v>83</x:v>
      </x:c>
      <x:c r="I20" s="6">
        <x:v>29.0469974567618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</x:v>
      </x:c>
      <x:c r="R20" s="8">
        <x:v>159464.921203057</x:v>
      </x:c>
      <x:c r="S20" s="12">
        <x:v>355681.682643732</x:v>
      </x:c>
      <x:c r="T20" s="12">
        <x:v>45.5</x:v>
      </x:c>
      <x:c r="U20" s="12">
        <x:v>94</x:v>
      </x:c>
      <x:c r="V20" s="12">
        <x:f>NA()</x:f>
      </x:c>
    </x:row>
    <x:row r="21">
      <x:c r="A21">
        <x:v>360072</x:v>
      </x:c>
      <x:c r="B21" s="1">
        <x:v>43205.5357008102</x:v>
      </x:c>
      <x:c r="C21" s="6">
        <x:v>0.311918053333333</x:v>
      </x:c>
      <x:c r="D21" s="14" t="s">
        <x:v>77</x:v>
      </x:c>
      <x:c r="E21" s="15">
        <x:v>43194.5201256944</x:v>
      </x:c>
      <x:c r="F21" t="s">
        <x:v>82</x:v>
      </x:c>
      <x:c r="G21" s="6">
        <x:v>185.349988371673</x:v>
      </x:c>
      <x:c r="H21" t="s">
        <x:v>83</x:v>
      </x:c>
      <x:c r="I21" s="6">
        <x:v>29.0512048269256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21.102</x:v>
      </x:c>
      <x:c r="R21" s="8">
        <x:v>159469.005823186</x:v>
      </x:c>
      <x:c r="S21" s="12">
        <x:v>355677.131822985</x:v>
      </x:c>
      <x:c r="T21" s="12">
        <x:v>45.5</x:v>
      </x:c>
      <x:c r="U21" s="12">
        <x:v>94</x:v>
      </x:c>
      <x:c r="V21" s="12">
        <x:f>NA()</x:f>
      </x:c>
    </x:row>
    <x:row r="22">
      <x:c r="A22">
        <x:v>360078</x:v>
      </x:c>
      <x:c r="B22" s="1">
        <x:v>43205.5357122685</x:v>
      </x:c>
      <x:c r="C22" s="6">
        <x:v>0.328418965</x:v>
      </x:c>
      <x:c r="D22" s="14" t="s">
        <x:v>77</x:v>
      </x:c>
      <x:c r="E22" s="15">
        <x:v>43194.5201256944</x:v>
      </x:c>
      <x:c r="F22" t="s">
        <x:v>82</x:v>
      </x:c>
      <x:c r="G22" s="6">
        <x:v>185.408565091217</x:v>
      </x:c>
      <x:c r="H22" t="s">
        <x:v>83</x:v>
      </x:c>
      <x:c r="I22" s="6">
        <x:v>29.0437217222166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21.101</x:v>
      </x:c>
      <x:c r="R22" s="8">
        <x:v>159482.016832641</x:v>
      </x:c>
      <x:c r="S22" s="12">
        <x:v>355672.442562597</x:v>
      </x:c>
      <x:c r="T22" s="12">
        <x:v>45.5</x:v>
      </x:c>
      <x:c r="U22" s="12">
        <x:v>94</x:v>
      </x:c>
      <x:c r="V22" s="12">
        <x:f>NA()</x:f>
      </x:c>
    </x:row>
    <x:row r="23">
      <x:c r="A23">
        <x:v>360086</x:v>
      </x:c>
      <x:c r="B23" s="1">
        <x:v>43205.5357238426</x:v>
      </x:c>
      <x:c r="C23" s="6">
        <x:v>0.345086636666667</x:v>
      </x:c>
      <x:c r="D23" s="14" t="s">
        <x:v>77</x:v>
      </x:c>
      <x:c r="E23" s="15">
        <x:v>43194.5201256944</x:v>
      </x:c>
      <x:c r="F23" t="s">
        <x:v>82</x:v>
      </x:c>
      <x:c r="G23" s="6">
        <x:v>185.362034616538</x:v>
      </x:c>
      <x:c r="H23" t="s">
        <x:v>83</x:v>
      </x:c>
      <x:c r="I23" s="6">
        <x:v>29.0403257806056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21.105</x:v>
      </x:c>
      <x:c r="R23" s="8">
        <x:v>159442.755677322</x:v>
      </x:c>
      <x:c r="S23" s="12">
        <x:v>355672.102592831</x:v>
      </x:c>
      <x:c r="T23" s="12">
        <x:v>45.5</x:v>
      </x:c>
      <x:c r="U23" s="12">
        <x:v>94</x:v>
      </x:c>
      <x:c r="V23" s="12">
        <x:f>NA()</x:f>
      </x:c>
    </x:row>
    <x:row r="24">
      <x:c r="A24">
        <x:v>360104</x:v>
      </x:c>
      <x:c r="B24" s="1">
        <x:v>43205.5357354977</x:v>
      </x:c>
      <x:c r="C24" s="6">
        <x:v>0.361837613333333</x:v>
      </x:c>
      <x:c r="D24" s="14" t="s">
        <x:v>77</x:v>
      </x:c>
      <x:c r="E24" s="15">
        <x:v>43194.5201256944</x:v>
      </x:c>
      <x:c r="F24" t="s">
        <x:v>82</x:v>
      </x:c>
      <x:c r="G24" s="6">
        <x:v>185.288208552465</x:v>
      </x:c>
      <x:c r="H24" t="s">
        <x:v>83</x:v>
      </x:c>
      <x:c r="I24" s="6">
        <x:v>29.0592589502439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21.103</x:v>
      </x:c>
      <x:c r="R24" s="8">
        <x:v>159452.301423896</x:v>
      </x:c>
      <x:c r="S24" s="12">
        <x:v>355667.0687341</x:v>
      </x:c>
      <x:c r="T24" s="12">
        <x:v>45.5</x:v>
      </x:c>
      <x:c r="U24" s="12">
        <x:v>94</x:v>
      </x:c>
      <x:c r="V24" s="12">
        <x:f>NA()</x:f>
      </x:c>
    </x:row>
    <x:row r="25">
      <x:c r="A25">
        <x:v>360111</x:v>
      </x:c>
      <x:c r="B25" s="1">
        <x:v>43205.5357493403</x:v>
      </x:c>
      <x:c r="C25" s="6">
        <x:v>0.381805386666667</x:v>
      </x:c>
      <x:c r="D25" s="14" t="s">
        <x:v>77</x:v>
      </x:c>
      <x:c r="E25" s="15">
        <x:v>43194.5201256944</x:v>
      </x:c>
      <x:c r="F25" t="s">
        <x:v>82</x:v>
      </x:c>
      <x:c r="G25" s="6">
        <x:v>185.26102051207</x:v>
      </x:c>
      <x:c r="H25" t="s">
        <x:v>83</x:v>
      </x:c>
      <x:c r="I25" s="6">
        <x:v>29.0495218782266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21.108</x:v>
      </x:c>
      <x:c r="R25" s="8">
        <x:v>159460.418932114</x:v>
      </x:c>
      <x:c r="S25" s="12">
        <x:v>355689.658859917</x:v>
      </x:c>
      <x:c r="T25" s="12">
        <x:v>45.5</x:v>
      </x:c>
      <x:c r="U25" s="12">
        <x:v>94</x:v>
      </x:c>
      <x:c r="V25" s="12">
        <x:f>NA()</x:f>
      </x:c>
    </x:row>
    <x:row r="26">
      <x:c r="A26">
        <x:v>360118</x:v>
      </x:c>
      <x:c r="B26" s="1">
        <x:v>43205.5357587153</x:v>
      </x:c>
      <x:c r="C26" s="6">
        <x:v>0.395272851666667</x:v>
      </x:c>
      <x:c r="D26" s="14" t="s">
        <x:v>77</x:v>
      </x:c>
      <x:c r="E26" s="15">
        <x:v>43194.5201256944</x:v>
      </x:c>
      <x:c r="F26" t="s">
        <x:v>82</x:v>
      </x:c>
      <x:c r="G26" s="6">
        <x:v>185.325301470791</x:v>
      </x:c>
      <x:c r="H26" t="s">
        <x:v>83</x:v>
      </x:c>
      <x:c r="I26" s="6">
        <x:v>29.0468471936392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21.105</x:v>
      </x:c>
      <x:c r="R26" s="8">
        <x:v>159436.141490554</x:v>
      </x:c>
      <x:c r="S26" s="12">
        <x:v>355653.752747401</x:v>
      </x:c>
      <x:c r="T26" s="12">
        <x:v>45.5</x:v>
      </x:c>
      <x:c r="U26" s="12">
        <x:v>94</x:v>
      </x:c>
      <x:c r="V26" s="12">
        <x:f>NA()</x:f>
      </x:c>
    </x:row>
    <x:row r="27">
      <x:c r="A27">
        <x:v>360132</x:v>
      </x:c>
      <x:c r="B27" s="1">
        <x:v>43205.5357703356</x:v>
      </x:c>
      <x:c r="C27" s="6">
        <x:v>0.412040498333333</x:v>
      </x:c>
      <x:c r="D27" s="14" t="s">
        <x:v>77</x:v>
      </x:c>
      <x:c r="E27" s="15">
        <x:v>43194.5201256944</x:v>
      </x:c>
      <x:c r="F27" t="s">
        <x:v>82</x:v>
      </x:c>
      <x:c r="G27" s="6">
        <x:v>185.219394197005</x:v>
      </x:c>
      <x:c r="H27" t="s">
        <x:v>83</x:v>
      </x:c>
      <x:c r="I27" s="6">
        <x:v>29.0569148377313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21.108</x:v>
      </x:c>
      <x:c r="R27" s="8">
        <x:v>159439.938088083</x:v>
      </x:c>
      <x:c r="S27" s="12">
        <x:v>355652.147892439</x:v>
      </x:c>
      <x:c r="T27" s="12">
        <x:v>45.5</x:v>
      </x:c>
      <x:c r="U27" s="12">
        <x:v>94</x:v>
      </x:c>
      <x:c r="V27" s="12">
        <x:f>NA()</x:f>
      </x:c>
    </x:row>
    <x:row r="28">
      <x:c r="A28">
        <x:v>360143</x:v>
      </x:c>
      <x:c r="B28" s="1">
        <x:v>43205.5357818287</x:v>
      </x:c>
      <x:c r="C28" s="6">
        <x:v>0.428574773333333</x:v>
      </x:c>
      <x:c r="D28" s="14" t="s">
        <x:v>77</x:v>
      </x:c>
      <x:c r="E28" s="15">
        <x:v>43194.5201256944</x:v>
      </x:c>
      <x:c r="F28" t="s">
        <x:v>82</x:v>
      </x:c>
      <x:c r="G28" s="6">
        <x:v>185.303994709125</x:v>
      </x:c>
      <x:c r="H28" t="s">
        <x:v>83</x:v>
      </x:c>
      <x:c r="I28" s="6">
        <x:v>29.0448036158409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21.107</x:v>
      </x:c>
      <x:c r="R28" s="8">
        <x:v>159430.779345544</x:v>
      </x:c>
      <x:c r="S28" s="12">
        <x:v>355658.177006051</x:v>
      </x:c>
      <x:c r="T28" s="12">
        <x:v>45.5</x:v>
      </x:c>
      <x:c r="U28" s="12">
        <x:v>94</x:v>
      </x:c>
      <x:c r="V28" s="12">
        <x:f>NA()</x:f>
      </x:c>
    </x:row>
    <x:row r="29">
      <x:c r="A29">
        <x:v>360154</x:v>
      </x:c>
      <x:c r="B29" s="1">
        <x:v>43205.5357929745</x:v>
      </x:c>
      <x:c r="C29" s="6">
        <x:v>0.444592396666667</x:v>
      </x:c>
      <x:c r="D29" s="14" t="s">
        <x:v>77</x:v>
      </x:c>
      <x:c r="E29" s="15">
        <x:v>43194.5201256944</x:v>
      </x:c>
      <x:c r="F29" t="s">
        <x:v>82</x:v>
      </x:c>
      <x:c r="G29" s="6">
        <x:v>185.293660151962</x:v>
      </x:c>
      <x:c r="H29" t="s">
        <x:v>83</x:v>
      </x:c>
      <x:c r="I29" s="6">
        <x:v>29.0495519308747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21.106</x:v>
      </x:c>
      <x:c r="R29" s="8">
        <x:v>159432.629290023</x:v>
      </x:c>
      <x:c r="S29" s="12">
        <x:v>355649.532481025</x:v>
      </x:c>
      <x:c r="T29" s="12">
        <x:v>45.5</x:v>
      </x:c>
      <x:c r="U29" s="12">
        <x:v>94</x:v>
      </x:c>
      <x:c r="V29" s="12">
        <x:f>NA()</x:f>
      </x:c>
    </x:row>
    <x:row r="30">
      <x:c r="A30">
        <x:v>360156</x:v>
      </x:c>
      <x:c r="B30" s="1">
        <x:v>43205.5358045486</x:v>
      </x:c>
      <x:c r="C30" s="6">
        <x:v>0.461293363333333</x:v>
      </x:c>
      <x:c r="D30" s="14" t="s">
        <x:v>77</x:v>
      </x:c>
      <x:c r="E30" s="15">
        <x:v>43194.5201256944</x:v>
      </x:c>
      <x:c r="F30" t="s">
        <x:v>82</x:v>
      </x:c>
      <x:c r="G30" s="6">
        <x:v>185.218731163635</x:v>
      </x:c>
      <x:c r="H30" t="s">
        <x:v>83</x:v>
      </x:c>
      <x:c r="I30" s="6">
        <x:v>29.0541199364907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21.109</x:v>
      </x:c>
      <x:c r="R30" s="8">
        <x:v>159418.649899727</x:v>
      </x:c>
      <x:c r="S30" s="12">
        <x:v>355650.319967653</x:v>
      </x:c>
      <x:c r="T30" s="12">
        <x:v>45.5</x:v>
      </x:c>
      <x:c r="U30" s="12">
        <x:v>94</x:v>
      </x:c>
      <x:c r="V30" s="12">
        <x:f>NA()</x:f>
      </x:c>
    </x:row>
    <x:row r="31">
      <x:c r="A31">
        <x:v>360173</x:v>
      </x:c>
      <x:c r="B31" s="1">
        <x:v>43205.5358165162</x:v>
      </x:c>
      <x:c r="C31" s="6">
        <x:v>0.478510991666667</x:v>
      </x:c>
      <x:c r="D31" s="14" t="s">
        <x:v>77</x:v>
      </x:c>
      <x:c r="E31" s="15">
        <x:v>43194.5201256944</x:v>
      </x:c>
      <x:c r="F31" t="s">
        <x:v>82</x:v>
      </x:c>
      <x:c r="G31" s="6">
        <x:v>185.1429549209</x:v>
      </x:c>
      <x:c r="H31" t="s">
        <x:v>83</x:v>
      </x:c>
      <x:c r="I31" s="6">
        <x:v>29.0646684469093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21.11</x:v>
      </x:c>
      <x:c r="R31" s="8">
        <x:v>159427.129857126</x:v>
      </x:c>
      <x:c r="S31" s="12">
        <x:v>355647.341081025</x:v>
      </x:c>
      <x:c r="T31" s="12">
        <x:v>45.5</x:v>
      </x:c>
      <x:c r="U31" s="12">
        <x:v>94</x:v>
      </x:c>
      <x:c r="V31" s="12">
        <x:f>NA()</x:f>
      </x:c>
    </x:row>
    <x:row r="32">
      <x:c r="A32">
        <x:v>360182</x:v>
      </x:c>
      <x:c r="B32" s="1">
        <x:v>43205.5358276968</x:v>
      </x:c>
      <x:c r="C32" s="6">
        <x:v>0.494611921666667</x:v>
      </x:c>
      <x:c r="D32" s="14" t="s">
        <x:v>77</x:v>
      </x:c>
      <x:c r="E32" s="15">
        <x:v>43194.5201256944</x:v>
      </x:c>
      <x:c r="F32" t="s">
        <x:v>82</x:v>
      </x:c>
      <x:c r="G32" s="6">
        <x:v>185.218548172635</x:v>
      </x:c>
      <x:c r="H32" t="s">
        <x:v>83</x:v>
      </x:c>
      <x:c r="I32" s="6">
        <x:v>29.057065101304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21.108</x:v>
      </x:c>
      <x:c r="R32" s="8">
        <x:v>159415.854046685</x:v>
      </x:c>
      <x:c r="S32" s="12">
        <x:v>355645.134377594</x:v>
      </x:c>
      <x:c r="T32" s="12">
        <x:v>45.5</x:v>
      </x:c>
      <x:c r="U32" s="12">
        <x:v>94</x:v>
      </x:c>
      <x:c r="V32" s="12">
        <x:f>NA()</x:f>
      </x:c>
    </x:row>
    <x:row r="33">
      <x:c r="A33">
        <x:v>360195</x:v>
      </x:c>
      <x:c r="B33" s="1">
        <x:v>43205.5358391551</x:v>
      </x:c>
      <x:c r="C33" s="6">
        <x:v>0.511129536666667</x:v>
      </x:c>
      <x:c r="D33" s="14" t="s">
        <x:v>77</x:v>
      </x:c>
      <x:c r="E33" s="15">
        <x:v>43194.5201256944</x:v>
      </x:c>
      <x:c r="F33" t="s">
        <x:v>82</x:v>
      </x:c>
      <x:c r="G33" s="6">
        <x:v>185.262047358953</x:v>
      </x:c>
      <x:c r="H33" t="s">
        <x:v>83</x:v>
      </x:c>
      <x:c r="I33" s="6">
        <x:v>29.0464264569318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21.109</x:v>
      </x:c>
      <x:c r="R33" s="8">
        <x:v>159419.383466405</x:v>
      </x:c>
      <x:c r="S33" s="12">
        <x:v>355646.913283035</x:v>
      </x:c>
      <x:c r="T33" s="12">
        <x:v>45.5</x:v>
      </x:c>
      <x:c r="U33" s="12">
        <x:v>94</x:v>
      </x:c>
      <x:c r="V33" s="12">
        <x:f>NA()</x:f>
      </x:c>
    </x:row>
    <x:row r="34">
      <x:c r="A34">
        <x:v>360203</x:v>
      </x:c>
      <x:c r="B34" s="1">
        <x:v>43205.5358511921</x:v>
      </x:c>
      <x:c r="C34" s="6">
        <x:v>0.528430563333333</x:v>
      </x:c>
      <x:c r="D34" s="14" t="s">
        <x:v>77</x:v>
      </x:c>
      <x:c r="E34" s="15">
        <x:v>43194.5201256944</x:v>
      </x:c>
      <x:c r="F34" t="s">
        <x:v>82</x:v>
      </x:c>
      <x:c r="G34" s="6">
        <x:v>185.195367707918</x:v>
      </x:c>
      <x:c r="H34" t="s">
        <x:v>83</x:v>
      </x:c>
      <x:c r="I34" s="6">
        <x:v>29.0611823258364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21.108</x:v>
      </x:c>
      <x:c r="R34" s="8">
        <x:v>159429.230578847</x:v>
      </x:c>
      <x:c r="S34" s="12">
        <x:v>355644.373157225</x:v>
      </x:c>
      <x:c r="T34" s="12">
        <x:v>45.5</x:v>
      </x:c>
      <x:c r="U34" s="12">
        <x:v>94</x:v>
      </x:c>
      <x:c r="V34" s="12">
        <x:f>NA()</x:f>
      </x:c>
    </x:row>
    <x:row r="35">
      <x:c r="A35">
        <x:v>360215</x:v>
      </x:c>
      <x:c r="B35" s="1">
        <x:v>43205.5358626157</x:v>
      </x:c>
      <x:c r="C35" s="6">
        <x:v>0.544914885</x:v>
      </x:c>
      <x:c r="D35" s="14" t="s">
        <x:v>77</x:v>
      </x:c>
      <x:c r="E35" s="15">
        <x:v>43194.5201256944</x:v>
      </x:c>
      <x:c r="F35" t="s">
        <x:v>82</x:v>
      </x:c>
      <x:c r="G35" s="6">
        <x:v>185.106417950017</x:v>
      </x:c>
      <x:c r="H35" t="s">
        <x:v>83</x:v>
      </x:c>
      <x:c r="I35" s="6">
        <x:v>29.0711598544226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21.11</x:v>
      </x:c>
      <x:c r="R35" s="8">
        <x:v>159417.580649306</x:v>
      </x:c>
      <x:c r="S35" s="12">
        <x:v>355638.267695835</x:v>
      </x:c>
      <x:c r="T35" s="12">
        <x:v>45.5</x:v>
      </x:c>
      <x:c r="U35" s="12">
        <x:v>94</x:v>
      </x:c>
      <x:c r="V35" s="12">
        <x:f>NA()</x:f>
      </x:c>
    </x:row>
    <x:row r="36">
      <x:c r="A36">
        <x:v>360220</x:v>
      </x:c>
      <x:c r="B36" s="1">
        <x:v>43205.5358740741</x:v>
      </x:c>
      <x:c r="C36" s="6">
        <x:v>0.561415831666667</x:v>
      </x:c>
      <x:c r="D36" s="14" t="s">
        <x:v>77</x:v>
      </x:c>
      <x:c r="E36" s="15">
        <x:v>43194.5201256944</x:v>
      </x:c>
      <x:c r="F36" t="s">
        <x:v>82</x:v>
      </x:c>
      <x:c r="G36" s="6">
        <x:v>185.158042108246</x:v>
      </x:c>
      <x:c r="H36" t="s">
        <x:v>83</x:v>
      </x:c>
      <x:c r="I36" s="6">
        <x:v>29.0561635199647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21.112</x:v>
      </x:c>
      <x:c r="R36" s="8">
        <x:v>159412.247458852</x:v>
      </x:c>
      <x:c r="S36" s="12">
        <x:v>355618.41449105</x:v>
      </x:c>
      <x:c r="T36" s="12">
        <x:v>45.5</x:v>
      </x:c>
      <x:c r="U36" s="12">
        <x:v>94</x:v>
      </x:c>
      <x:c r="V36" s="12">
        <x:f>NA()</x:f>
      </x:c>
    </x:row>
    <x:row r="37">
      <x:c r="A37">
        <x:v>360228</x:v>
      </x:c>
      <x:c r="B37" s="1">
        <x:v>43205.5358856134</x:v>
      </x:c>
      <x:c r="C37" s="6">
        <x:v>0.578000106666667</x:v>
      </x:c>
      <x:c r="D37" s="14" t="s">
        <x:v>77</x:v>
      </x:c>
      <x:c r="E37" s="15">
        <x:v>43194.5201256944</x:v>
      </x:c>
      <x:c r="F37" t="s">
        <x:v>82</x:v>
      </x:c>
      <x:c r="G37" s="6">
        <x:v>185.163085319326</x:v>
      </x:c>
      <x:c r="H37" t="s">
        <x:v>83</x:v>
      </x:c>
      <x:c r="I37" s="6">
        <x:v>29.0610921675816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21.11</x:v>
      </x:c>
      <x:c r="R37" s="8">
        <x:v>159395.13024155</x:v>
      </x:c>
      <x:c r="S37" s="12">
        <x:v>355625.586643883</x:v>
      </x:c>
      <x:c r="T37" s="12">
        <x:v>45.5</x:v>
      </x:c>
      <x:c r="U37" s="12">
        <x:v>94</x:v>
      </x:c>
      <x:c r="V37" s="12">
        <x:f>NA()</x:f>
      </x:c>
    </x:row>
    <x:row r="38">
      <x:c r="A38">
        <x:v>360242</x:v>
      </x:c>
      <x:c r="B38" s="1">
        <x:v>43205.5358980324</x:v>
      </x:c>
      <x:c r="C38" s="6">
        <x:v>0.595917805</x:v>
      </x:c>
      <x:c r="D38" s="14" t="s">
        <x:v>77</x:v>
      </x:c>
      <x:c r="E38" s="15">
        <x:v>43194.5201256944</x:v>
      </x:c>
      <x:c r="F38" t="s">
        <x:v>82</x:v>
      </x:c>
      <x:c r="G38" s="6">
        <x:v>185.090406973127</x:v>
      </x:c>
      <x:c r="H38" t="s">
        <x:v>83</x:v>
      </x:c>
      <x:c r="I38" s="6">
        <x:v>29.0652695026329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21.113</x:v>
      </x:c>
      <x:c r="R38" s="8">
        <x:v>159401.340885526</x:v>
      </x:c>
      <x:c r="S38" s="12">
        <x:v>355616.449419318</x:v>
      </x:c>
      <x:c r="T38" s="12">
        <x:v>45.5</x:v>
      </x:c>
      <x:c r="U38" s="12">
        <x:v>94</x:v>
      </x:c>
      <x:c r="V38" s="12">
        <x:f>NA()</x:f>
      </x:c>
    </x:row>
    <x:row r="39">
      <x:c r="A39">
        <x:v>360246</x:v>
      </x:c>
      <x:c r="B39" s="1">
        <x:v>43205.5359089468</x:v>
      </x:c>
      <x:c r="C39" s="6">
        <x:v>0.611635363333333</x:v>
      </x:c>
      <x:c r="D39" s="14" t="s">
        <x:v>77</x:v>
      </x:c>
      <x:c r="E39" s="15">
        <x:v>43194.5201256944</x:v>
      </x:c>
      <x:c r="F39" t="s">
        <x:v>82</x:v>
      </x:c>
      <x:c r="G39" s="6">
        <x:v>185.096174905448</x:v>
      </x:c>
      <x:c r="H39" t="s">
        <x:v>83</x:v>
      </x:c>
      <x:c r="I39" s="6">
        <x:v>29.0613325896015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21.114</x:v>
      </x:c>
      <x:c r="R39" s="8">
        <x:v>159386.99038534</x:v>
      </x:c>
      <x:c r="S39" s="12">
        <x:v>355612.340260289</x:v>
      </x:c>
      <x:c r="T39" s="12">
        <x:v>45.5</x:v>
      </x:c>
      <x:c r="U39" s="12">
        <x:v>94</x:v>
      </x:c>
      <x:c r="V39" s="12">
        <x:f>NA()</x:f>
      </x:c>
    </x:row>
    <x:row r="40">
      <x:c r="A40">
        <x:v>360260</x:v>
      </x:c>
      <x:c r="B40" s="1">
        <x:v>43205.5359204514</x:v>
      </x:c>
      <x:c r="C40" s="6">
        <x:v>0.628203025</x:v>
      </x:c>
      <x:c r="D40" s="14" t="s">
        <x:v>77</x:v>
      </x:c>
      <x:c r="E40" s="15">
        <x:v>43194.5201256944</x:v>
      </x:c>
      <x:c r="F40" t="s">
        <x:v>82</x:v>
      </x:c>
      <x:c r="G40" s="6">
        <x:v>185.120475338999</x:v>
      </x:c>
      <x:c r="H40" t="s">
        <x:v>83</x:v>
      </x:c>
      <x:c r="I40" s="6">
        <x:v>29.0657503472899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21.111</x:v>
      </x:c>
      <x:c r="R40" s="8">
        <x:v>159391.76362494</x:v>
      </x:c>
      <x:c r="S40" s="12">
        <x:v>355619.212629579</x:v>
      </x:c>
      <x:c r="T40" s="12">
        <x:v>45.5</x:v>
      </x:c>
      <x:c r="U40" s="12">
        <x:v>94</x:v>
      </x:c>
      <x:c r="V40" s="12">
        <x:f>NA()</x:f>
      </x:c>
    </x:row>
    <x:row r="41">
      <x:c r="A41">
        <x:v>360273</x:v>
      </x:c>
      <x:c r="B41" s="1">
        <x:v>43205.5359318634</x:v>
      </x:c>
      <x:c r="C41" s="6">
        <x:v>0.644620655</x:v>
      </x:c>
      <x:c r="D41" s="14" t="s">
        <x:v>77</x:v>
      </x:c>
      <x:c r="E41" s="15">
        <x:v>43194.5201256944</x:v>
      </x:c>
      <x:c r="F41" t="s">
        <x:v>82</x:v>
      </x:c>
      <x:c r="G41" s="6">
        <x:v>185.151396090137</x:v>
      </x:c>
      <x:c r="H41" t="s">
        <x:v>83</x:v>
      </x:c>
      <x:c r="I41" s="6">
        <x:v>29.0660809280307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21.109</x:v>
      </x:c>
      <x:c r="R41" s="8">
        <x:v>159376.057085491</x:v>
      </x:c>
      <x:c r="S41" s="12">
        <x:v>355613.982704368</x:v>
      </x:c>
      <x:c r="T41" s="12">
        <x:v>45.5</x:v>
      </x:c>
      <x:c r="U41" s="12">
        <x:v>94</x:v>
      </x:c>
      <x:c r="V41" s="12">
        <x:f>NA()</x:f>
      </x:c>
    </x:row>
    <x:row r="42">
      <x:c r="A42">
        <x:v>360276</x:v>
      </x:c>
      <x:c r="B42" s="1">
        <x:v>43205.5359434028</x:v>
      </x:c>
      <x:c r="C42" s="6">
        <x:v>0.6612216</x:v>
      </x:c>
      <x:c r="D42" s="14" t="s">
        <x:v>77</x:v>
      </x:c>
      <x:c r="E42" s="15">
        <x:v>43194.5201256944</x:v>
      </x:c>
      <x:c r="F42" t="s">
        <x:v>82</x:v>
      </x:c>
      <x:c r="G42" s="6">
        <x:v>185.170573747182</x:v>
      </x:c>
      <x:c r="H42" t="s">
        <x:v>83</x:v>
      </x:c>
      <x:c r="I42" s="6">
        <x:v>29.0510245109535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21.113</x:v>
      </x:c>
      <x:c r="R42" s="8">
        <x:v>159379.572633718</x:v>
      </x:c>
      <x:c r="S42" s="12">
        <x:v>355615.459047209</x:v>
      </x:c>
      <x:c r="T42" s="12">
        <x:v>45.5</x:v>
      </x:c>
      <x:c r="U42" s="12">
        <x:v>94</x:v>
      </x:c>
      <x:c r="V42" s="12">
        <x:f>NA()</x:f>
      </x:c>
    </x:row>
    <x:row r="43">
      <x:c r="A43">
        <x:v>360287</x:v>
      </x:c>
      <x:c r="B43" s="1">
        <x:v>43205.5359550926</x:v>
      </x:c>
      <x:c r="C43" s="6">
        <x:v>0.678089221666667</x:v>
      </x:c>
      <x:c r="D43" s="14" t="s">
        <x:v>77</x:v>
      </x:c>
      <x:c r="E43" s="15">
        <x:v>43194.5201256944</x:v>
      </x:c>
      <x:c r="F43" t="s">
        <x:v>82</x:v>
      </x:c>
      <x:c r="G43" s="6">
        <x:v>185.041661767439</x:v>
      </x:c>
      <x:c r="H43" t="s">
        <x:v>83</x:v>
      </x:c>
      <x:c r="I43" s="6">
        <x:v>29.0797549781405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21.111</x:v>
      </x:c>
      <x:c r="R43" s="8">
        <x:v>159369.276070044</x:v>
      </x:c>
      <x:c r="S43" s="12">
        <x:v>355596.725747529</x:v>
      </x:c>
      <x:c r="T43" s="12">
        <x:v>45.5</x:v>
      </x:c>
      <x:c r="U43" s="12">
        <x:v>94</x:v>
      </x:c>
      <x:c r="V43" s="12">
        <x:f>NA()</x:f>
      </x:c>
    </x:row>
    <x:row r="44">
      <x:c r="A44">
        <x:v>360299</x:v>
      </x:c>
      <x:c r="B44" s="1">
        <x:v>43205.5359667477</x:v>
      </x:c>
      <x:c r="C44" s="6">
        <x:v>0.694873516666667</x:v>
      </x:c>
      <x:c r="D44" s="14" t="s">
        <x:v>77</x:v>
      </x:c>
      <x:c r="E44" s="15">
        <x:v>43194.5201256944</x:v>
      </x:c>
      <x:c r="F44" t="s">
        <x:v>82</x:v>
      </x:c>
      <x:c r="G44" s="6">
        <x:v>185.126715910759</x:v>
      </x:c>
      <x:c r="H44" t="s">
        <x:v>83</x:v>
      </x:c>
      <x:c r="I44" s="6">
        <x:v>29.0675535153646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21.11</x:v>
      </x:c>
      <x:c r="R44" s="8">
        <x:v>159371.90704344</x:v>
      </x:c>
      <x:c r="S44" s="12">
        <x:v>355611.651133256</x:v>
      </x:c>
      <x:c r="T44" s="12">
        <x:v>45.5</x:v>
      </x:c>
      <x:c r="U44" s="12">
        <x:v>94</x:v>
      </x:c>
      <x:c r="V44" s="12">
        <x:f>NA()</x:f>
      </x:c>
    </x:row>
    <x:row r="45">
      <x:c r="A45">
        <x:v>360307</x:v>
      </x:c>
      <x:c r="B45" s="1">
        <x:v>43205.5359783218</x:v>
      </x:c>
      <x:c r="C45" s="6">
        <x:v>0.711474471666667</x:v>
      </x:c>
      <x:c r="D45" s="14" t="s">
        <x:v>77</x:v>
      </x:c>
      <x:c r="E45" s="15">
        <x:v>43194.5201256944</x:v>
      </x:c>
      <x:c r="F45" t="s">
        <x:v>82</x:v>
      </x:c>
      <x:c r="G45" s="6">
        <x:v>185.170390015863</x:v>
      </x:c>
      <x:c r="H45" t="s">
        <x:v>83</x:v>
      </x:c>
      <x:c r="I45" s="6">
        <x:v>29.0539696730493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21.112</x:v>
      </x:c>
      <x:c r="R45" s="8">
        <x:v>159354.910531649</x:v>
      </x:c>
      <x:c r="S45" s="12">
        <x:v>355598.014308682</x:v>
      </x:c>
      <x:c r="T45" s="12">
        <x:v>45.5</x:v>
      </x:c>
      <x:c r="U45" s="12">
        <x:v>94</x:v>
      </x:c>
      <x:c r="V45" s="12">
        <x:f>NA()</x:f>
      </x:c>
    </x:row>
    <x:row r="46">
      <x:c r="A46">
        <x:v>360316</x:v>
      </x:c>
      <x:c r="B46" s="1">
        <x:v>43205.5359898495</x:v>
      </x:c>
      <x:c r="C46" s="6">
        <x:v>0.728108826666667</x:v>
      </x:c>
      <x:c r="D46" s="14" t="s">
        <x:v>77</x:v>
      </x:c>
      <x:c r="E46" s="15">
        <x:v>43194.5201256944</x:v>
      </x:c>
      <x:c r="F46" t="s">
        <x:v>82</x:v>
      </x:c>
      <x:c r="G46" s="6">
        <x:v>185.215918061777</x:v>
      </x:c>
      <x:c r="H46" t="s">
        <x:v>83</x:v>
      </x:c>
      <x:c r="I46" s="6">
        <x:v>29.0400553075278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21.114</x:v>
      </x:c>
      <x:c r="R46" s="8">
        <x:v>159360.938722557</x:v>
      </x:c>
      <x:c r="S46" s="12">
        <x:v>355587.559327137</x:v>
      </x:c>
      <x:c r="T46" s="12">
        <x:v>45.5</x:v>
      </x:c>
      <x:c r="U46" s="12">
        <x:v>94</x:v>
      </x:c>
      <x:c r="V46" s="12">
        <x:f>NA()</x:f>
      </x:c>
    </x:row>
    <x:row r="47">
      <x:c r="A47">
        <x:v>360334</x:v>
      </x:c>
      <x:c r="B47" s="1">
        <x:v>43205.5360015394</x:v>
      </x:c>
      <x:c r="C47" s="6">
        <x:v>0.744926426666667</x:v>
      </x:c>
      <x:c r="D47" s="14" t="s">
        <x:v>77</x:v>
      </x:c>
      <x:c r="E47" s="15">
        <x:v>43194.5201256944</x:v>
      </x:c>
      <x:c r="F47" t="s">
        <x:v>82</x:v>
      </x:c>
      <x:c r="G47" s="6">
        <x:v>185.195801967535</x:v>
      </x:c>
      <x:c r="H47" t="s">
        <x:v>83</x:v>
      </x:c>
      <x:c r="I47" s="6">
        <x:v>29.0407164639787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21.115</x:v>
      </x:c>
      <x:c r="R47" s="8">
        <x:v>159362.777163563</x:v>
      </x:c>
      <x:c r="S47" s="12">
        <x:v>355590.585458749</x:v>
      </x:c>
      <x:c r="T47" s="12">
        <x:v>45.5</x:v>
      </x:c>
      <x:c r="U47" s="12">
        <x:v>94</x:v>
      </x:c>
      <x:c r="V47" s="12">
        <x:f>NA()</x:f>
      </x:c>
    </x:row>
    <x:row r="48">
      <x:c r="A48">
        <x:v>360339</x:v>
      </x:c>
      <x:c r="B48" s="1">
        <x:v>43205.5360131597</x:v>
      </x:c>
      <x:c r="C48" s="6">
        <x:v>0.76164404</x:v>
      </x:c>
      <x:c r="D48" s="14" t="s">
        <x:v>77</x:v>
      </x:c>
      <x:c r="E48" s="15">
        <x:v>43194.5201256944</x:v>
      </x:c>
      <x:c r="F48" t="s">
        <x:v>82</x:v>
      </x:c>
      <x:c r="G48" s="6">
        <x:v>185.16702175971</x:v>
      </x:c>
      <x:c r="H48" t="s">
        <x:v>83</x:v>
      </x:c>
      <x:c r="I48" s="6">
        <x:v>29.0516556168986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21.113</x:v>
      </x:c>
      <x:c r="R48" s="8">
        <x:v>159346.061274665</x:v>
      </x:c>
      <x:c r="S48" s="12">
        <x:v>355577.09721168</x:v>
      </x:c>
      <x:c r="T48" s="12">
        <x:v>45.5</x:v>
      </x:c>
      <x:c r="U48" s="12">
        <x:v>94</x:v>
      </x:c>
      <x:c r="V48" s="12">
        <x:f>NA()</x:f>
      </x:c>
    </x:row>
    <x:row r="49">
      <x:c r="A49">
        <x:v>360351</x:v>
      </x:c>
      <x:c r="B49" s="1">
        <x:v>43205.5360245023</x:v>
      </x:c>
      <x:c r="C49" s="6">
        <x:v>0.777978363333333</x:v>
      </x:c>
      <x:c r="D49" s="14" t="s">
        <x:v>77</x:v>
      </x:c>
      <x:c r="E49" s="15">
        <x:v>43194.5201256944</x:v>
      </x:c>
      <x:c r="F49" t="s">
        <x:v>82</x:v>
      </x:c>
      <x:c r="G49" s="6">
        <x:v>185.168852553925</x:v>
      </x:c>
      <x:c r="H49" t="s">
        <x:v>83</x:v>
      </x:c>
      <x:c r="I49" s="6">
        <x:v>29.0571552594515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21.111</x:v>
      </x:c>
      <x:c r="R49" s="8">
        <x:v>159345.196717158</x:v>
      </x:c>
      <x:c r="S49" s="12">
        <x:v>355588.171374411</x:v>
      </x:c>
      <x:c r="T49" s="12">
        <x:v>45.5</x:v>
      </x:c>
      <x:c r="U49" s="12">
        <x:v>94</x:v>
      </x:c>
      <x:c r="V49" s="12">
        <x:f>NA()</x:f>
      </x:c>
    </x:row>
    <x:row r="50">
      <x:c r="A50">
        <x:v>360361</x:v>
      </x:c>
      <x:c r="B50" s="1">
        <x:v>43205.5360360301</x:v>
      </x:c>
      <x:c r="C50" s="6">
        <x:v>0.794596001666667</x:v>
      </x:c>
      <x:c r="D50" s="14" t="s">
        <x:v>77</x:v>
      </x:c>
      <x:c r="E50" s="15">
        <x:v>43194.5201256944</x:v>
      </x:c>
      <x:c r="F50" t="s">
        <x:v>82</x:v>
      </x:c>
      <x:c r="G50" s="6">
        <x:v>185.264427300952</x:v>
      </x:c>
      <x:c r="H50" t="s">
        <x:v>83</x:v>
      </x:c>
      <x:c r="I50" s="6">
        <x:v>29.043090617763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21.11</x:v>
      </x:c>
      <x:c r="R50" s="8">
        <x:v>159338.732439653</x:v>
      </x:c>
      <x:c r="S50" s="12">
        <x:v>355576.231009388</x:v>
      </x:c>
      <x:c r="T50" s="12">
        <x:v>45.5</x:v>
      </x:c>
      <x:c r="U50" s="12">
        <x:v>94</x:v>
      </x:c>
      <x:c r="V50" s="12">
        <x:f>NA()</x:f>
      </x:c>
    </x:row>
    <x:row r="51">
      <x:c r="A51">
        <x:v>360370</x:v>
      </x:c>
      <x:c r="B51" s="1">
        <x:v>43205.5360478819</x:v>
      </x:c>
      <x:c r="C51" s="6">
        <x:v>0.811696985</x:v>
      </x:c>
      <x:c r="D51" s="14" t="s">
        <x:v>77</x:v>
      </x:c>
      <x:c r="E51" s="15">
        <x:v>43194.5201256944</x:v>
      </x:c>
      <x:c r="F51" t="s">
        <x:v>82</x:v>
      </x:c>
      <x:c r="G51" s="6">
        <x:v>185.138622662865</x:v>
      </x:c>
      <x:c r="H51" t="s">
        <x:v>83</x:v>
      </x:c>
      <x:c r="I51" s="6">
        <x:v>29.0537893569281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21.114</x:v>
      </x:c>
      <x:c r="R51" s="8">
        <x:v>159340.048661476</x:v>
      </x:c>
      <x:c r="S51" s="12">
        <x:v>355577.818831044</x:v>
      </x:c>
      <x:c r="T51" s="12">
        <x:v>45.5</x:v>
      </x:c>
      <x:c r="U51" s="12">
        <x:v>94</x:v>
      </x:c>
      <x:c r="V51" s="12">
        <x:f>NA()</x:f>
      </x:c>
    </x:row>
    <x:row r="52">
      <x:c r="A52">
        <x:v>360378</x:v>
      </x:c>
      <x:c r="B52" s="1">
        <x:v>43205.5360591435</x:v>
      </x:c>
      <x:c r="C52" s="6">
        <x:v>0.827881265</x:v>
      </x:c>
      <x:c r="D52" s="14" t="s">
        <x:v>77</x:v>
      </x:c>
      <x:c r="E52" s="15">
        <x:v>43194.5201256944</x:v>
      </x:c>
      <x:c r="F52" t="s">
        <x:v>82</x:v>
      </x:c>
      <x:c r="G52" s="6">
        <x:v>185.096288630725</x:v>
      </x:c>
      <x:c r="H52" t="s">
        <x:v>83</x:v>
      </x:c>
      <x:c r="I52" s="6">
        <x:v>29.0700478994663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21.111</x:v>
      </x:c>
      <x:c r="R52" s="8">
        <x:v>159334.66661074</x:v>
      </x:c>
      <x:c r="S52" s="12">
        <x:v>355567.755271981</x:v>
      </x:c>
      <x:c r="T52" s="12">
        <x:v>45.5</x:v>
      </x:c>
      <x:c r="U52" s="12">
        <x:v>94</x:v>
      </x:c>
      <x:c r="V52" s="12">
        <x:f>NA()</x:f>
      </x:c>
    </x:row>
    <x:row r="53">
      <x:c r="A53">
        <x:v>360388</x:v>
      </x:c>
      <x:c r="B53" s="1">
        <x:v>43205.5360710648</x:v>
      </x:c>
      <x:c r="C53" s="6">
        <x:v>0.845082235</x:v>
      </x:c>
      <x:c r="D53" s="14" t="s">
        <x:v>77</x:v>
      </x:c>
      <x:c r="E53" s="15">
        <x:v>43194.5201256944</x:v>
      </x:c>
      <x:c r="F53" t="s">
        <x:v>82</x:v>
      </x:c>
      <x:c r="G53" s="6">
        <x:v>185.045255864959</x:v>
      </x:c>
      <x:c r="H53" t="s">
        <x:v>83</x:v>
      </x:c>
      <x:c r="I53" s="6">
        <x:v>29.0732936068575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21.113</x:v>
      </x:c>
      <x:c r="R53" s="8">
        <x:v>159326.57885028</x:v>
      </x:c>
      <x:c r="S53" s="12">
        <x:v>355569.81804621</x:v>
      </x:c>
      <x:c r="T53" s="12">
        <x:v>45.5</x:v>
      </x:c>
      <x:c r="U53" s="12">
        <x:v>94</x:v>
      </x:c>
      <x:c r="V53" s="12">
        <x:f>NA()</x:f>
      </x:c>
    </x:row>
    <x:row r="54">
      <x:c r="A54">
        <x:v>360403</x:v>
      </x:c>
      <x:c r="B54" s="1">
        <x:v>43205.5360823727</x:v>
      </x:c>
      <x:c r="C54" s="6">
        <x:v>0.861366491666667</x:v>
      </x:c>
      <x:c r="D54" s="14" t="s">
        <x:v>77</x:v>
      </x:c>
      <x:c r="E54" s="15">
        <x:v>43194.5201256944</x:v>
      </x:c>
      <x:c r="F54" t="s">
        <x:v>82</x:v>
      </x:c>
      <x:c r="G54" s="6">
        <x:v>185.114607914039</x:v>
      </x:c>
      <x:c r="H54" t="s">
        <x:v>83</x:v>
      </x:c>
      <x:c r="I54" s="6">
        <x:v>29.0580568410583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21.114</x:v>
      </x:c>
      <x:c r="R54" s="8">
        <x:v>159326.954599207</x:v>
      </x:c>
      <x:c r="S54" s="12">
        <x:v>355570.178903364</x:v>
      </x:c>
      <x:c r="T54" s="12">
        <x:v>45.5</x:v>
      </x:c>
      <x:c r="U54" s="12">
        <x:v>94</x:v>
      </x:c>
      <x:c r="V54" s="12">
        <x:f>NA()</x:f>
      </x:c>
    </x:row>
    <x:row r="55">
      <x:c r="A55">
        <x:v>360409</x:v>
      </x:c>
      <x:c r="B55" s="1">
        <x:v>43205.5360940162</x:v>
      </x:c>
      <x:c r="C55" s="6">
        <x:v>0.878134161666667</x:v>
      </x:c>
      <x:c r="D55" s="14" t="s">
        <x:v>77</x:v>
      </x:c>
      <x:c r="E55" s="15">
        <x:v>43194.5201256944</x:v>
      </x:c>
      <x:c r="F55" t="s">
        <x:v>82</x:v>
      </x:c>
      <x:c r="G55" s="6">
        <x:v>185.209647416888</x:v>
      </x:c>
      <x:c r="H55" t="s">
        <x:v>83</x:v>
      </x:c>
      <x:c r="I55" s="6">
        <x:v>29.0440823533854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21.113</x:v>
      </x:c>
      <x:c r="R55" s="8">
        <x:v>159306.168284141</x:v>
      </x:c>
      <x:c r="S55" s="12">
        <x:v>355558.0511153</x:v>
      </x:c>
      <x:c r="T55" s="12">
        <x:v>45.5</x:v>
      </x:c>
      <x:c r="U55" s="12">
        <x:v>94</x:v>
      </x:c>
      <x:c r="V55" s="12">
        <x:f>NA()</x:f>
      </x:c>
    </x:row>
    <x:row r="56">
      <x:c r="A56">
        <x:v>360420</x:v>
      </x:c>
      <x:c r="B56" s="1">
        <x:v>43205.5361057523</x:v>
      </x:c>
      <x:c r="C56" s="6">
        <x:v>0.895035113333333</x:v>
      </x:c>
      <x:c r="D56" s="14" t="s">
        <x:v>77</x:v>
      </x:c>
      <x:c r="E56" s="15">
        <x:v>43194.5201256944</x:v>
      </x:c>
      <x:c r="F56" t="s">
        <x:v>82</x:v>
      </x:c>
      <x:c r="G56" s="6">
        <x:v>185.179200116452</x:v>
      </x:c>
      <x:c r="H56" t="s">
        <x:v>83</x:v>
      </x:c>
      <x:c r="I56" s="6">
        <x:v>29.0494918255795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21.113</x:v>
      </x:c>
      <x:c r="R56" s="8">
        <x:v>159296.10804888</x:v>
      </x:c>
      <x:c r="S56" s="12">
        <x:v>355565.288096518</x:v>
      </x:c>
      <x:c r="T56" s="12">
        <x:v>45.5</x:v>
      </x:c>
      <x:c r="U56" s="12">
        <x:v>94</x:v>
      </x:c>
      <x:c r="V56" s="12">
        <x:f>NA()</x:f>
      </x:c>
    </x:row>
    <x:row r="57">
      <x:c r="A57">
        <x:v>360429</x:v>
      </x:c>
      <x:c r="B57" s="1">
        <x:v>43205.5361170139</x:v>
      </x:c>
      <x:c r="C57" s="6">
        <x:v>0.91121945</x:v>
      </x:c>
      <x:c r="D57" s="14" t="s">
        <x:v>77</x:v>
      </x:c>
      <x:c r="E57" s="15">
        <x:v>43194.5201256944</x:v>
      </x:c>
      <x:c r="F57" t="s">
        <x:v>82</x:v>
      </x:c>
      <x:c r="G57" s="6">
        <x:v>185.089748891984</x:v>
      </x:c>
      <x:c r="H57" t="s">
        <x:v>83</x:v>
      </x:c>
      <x:c r="I57" s="6">
        <x:v>29.0624745944328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21.114</x:v>
      </x:c>
      <x:c r="R57" s="8">
        <x:v>159297.08420054</x:v>
      </x:c>
      <x:c r="S57" s="12">
        <x:v>355553.449325075</x:v>
      </x:c>
      <x:c r="T57" s="12">
        <x:v>45.5</x:v>
      </x:c>
      <x:c r="U57" s="12">
        <x:v>94</x:v>
      </x:c>
      <x:c r="V57" s="12">
        <x:f>NA()</x:f>
      </x:c>
    </x:row>
    <x:row r="58">
      <x:c r="A58">
        <x:v>360438</x:v>
      </x:c>
      <x:c r="B58" s="1">
        <x:v>43205.5361289005</x:v>
      </x:c>
      <x:c r="C58" s="6">
        <x:v>0.928320353333333</x:v>
      </x:c>
      <x:c r="D58" s="14" t="s">
        <x:v>77</x:v>
      </x:c>
      <x:c r="E58" s="15">
        <x:v>43194.5201256944</x:v>
      </x:c>
      <x:c r="F58" t="s">
        <x:v>82</x:v>
      </x:c>
      <x:c r="G58" s="6">
        <x:v>185.114742467428</x:v>
      </x:c>
      <x:c r="H58" t="s">
        <x:v>83</x:v>
      </x:c>
      <x:c r="I58" s="6">
        <x:v>29.0638570218539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21.112</x:v>
      </x:c>
      <x:c r="R58" s="8">
        <x:v>159291.094458323</x:v>
      </x:c>
      <x:c r="S58" s="12">
        <x:v>355560.229067613</x:v>
      </x:c>
      <x:c r="T58" s="12">
        <x:v>45.5</x:v>
      </x:c>
      <x:c r="U58" s="12">
        <x:v>94</x:v>
      </x:c>
      <x:c r="V58" s="12">
        <x:f>NA()</x:f>
      </x:c>
    </x:row>
    <x:row r="59">
      <x:c r="A59">
        <x:v>360450</x:v>
      </x:c>
      <x:c r="B59" s="1">
        <x:v>43205.5361410532</x:v>
      </x:c>
      <x:c r="C59" s="6">
        <x:v>0.945821388333333</x:v>
      </x:c>
      <x:c r="D59" s="14" t="s">
        <x:v>77</x:v>
      </x:c>
      <x:c r="E59" s="15">
        <x:v>43194.5201256944</x:v>
      </x:c>
      <x:c r="F59" t="s">
        <x:v>82</x:v>
      </x:c>
      <x:c r="G59" s="6">
        <x:v>185.083135148452</x:v>
      </x:c>
      <x:c r="H59" t="s">
        <x:v>83</x:v>
      </x:c>
      <x:c r="I59" s="6">
        <x:v>29.0665617728032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21.113</x:v>
      </x:c>
      <x:c r="R59" s="8">
        <x:v>159289.454392138</x:v>
      </x:c>
      <x:c r="S59" s="12">
        <x:v>355552.707154607</x:v>
      </x:c>
      <x:c r="T59" s="12">
        <x:v>45.5</x:v>
      </x:c>
      <x:c r="U59" s="12">
        <x:v>94</x:v>
      </x:c>
      <x:c r="V59" s="12">
        <x:f>NA()</x:f>
      </x:c>
    </x:row>
    <x:row r="60">
      <x:c r="A60">
        <x:v>360462</x:v>
      </x:c>
      <x:c r="B60" s="1">
        <x:v>43205.5361521181</x:v>
      </x:c>
      <x:c r="C60" s="6">
        <x:v>0.96180566</x:v>
      </x:c>
      <x:c r="D60" s="14" t="s">
        <x:v>77</x:v>
      </x:c>
      <x:c r="E60" s="15">
        <x:v>43194.5201256944</x:v>
      </x:c>
      <x:c r="F60" t="s">
        <x:v>82</x:v>
      </x:c>
      <x:c r="G60" s="6">
        <x:v>185.194917662383</x:v>
      </x:c>
      <x:c r="H60" t="s">
        <x:v>83</x:v>
      </x:c>
      <x:c r="I60" s="6">
        <x:v>29.0496120361713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21.112</x:v>
      </x:c>
      <x:c r="R60" s="8">
        <x:v>159287.292481754</x:v>
      </x:c>
      <x:c r="S60" s="12">
        <x:v>355544.238635285</x:v>
      </x:c>
      <x:c r="T60" s="12">
        <x:v>45.5</x:v>
      </x:c>
      <x:c r="U60" s="12">
        <x:v>94</x:v>
      </x:c>
      <x:c r="V60" s="12">
        <x:f>NA()</x:f>
      </x:c>
    </x:row>
    <x:row r="61">
      <x:c r="A61">
        <x:v>360471</x:v>
      </x:c>
      <x:c r="B61" s="1">
        <x:v>43205.5361636921</x:v>
      </x:c>
      <x:c r="C61" s="6">
        <x:v>0.978473273333333</x:v>
      </x:c>
      <x:c r="D61" s="14" t="s">
        <x:v>77</x:v>
      </x:c>
      <x:c r="E61" s="15">
        <x:v>43194.5201256944</x:v>
      </x:c>
      <x:c r="F61" t="s">
        <x:v>82</x:v>
      </x:c>
      <x:c r="G61" s="6">
        <x:v>185.188151284713</x:v>
      </x:c>
      <x:c r="H61" t="s">
        <x:v>83</x:v>
      </x:c>
      <x:c r="I61" s="6">
        <x:v>29.0508141423311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21.112</x:v>
      </x:c>
      <x:c r="R61" s="8">
        <x:v>159284.296728682</x:v>
      </x:c>
      <x:c r="S61" s="12">
        <x:v>355552.690676519</x:v>
      </x:c>
      <x:c r="T61" s="12">
        <x:v>45.5</x:v>
      </x:c>
      <x:c r="U61" s="12">
        <x:v>94</x:v>
      </x:c>
      <x:c r="V61" s="12">
        <x:f>NA()</x:f>
      </x:c>
    </x:row>
    <x:row r="62">
      <x:c r="A62">
        <x:v>360476</x:v>
      </x:c>
      <x:c r="B62" s="1">
        <x:v>43205.536175081</x:v>
      </x:c>
      <x:c r="C62" s="6">
        <x:v>0.994840868333333</x:v>
      </x:c>
      <x:c r="D62" s="14" t="s">
        <x:v>77</x:v>
      </x:c>
      <x:c r="E62" s="15">
        <x:v>43194.5201256944</x:v>
      </x:c>
      <x:c r="F62" t="s">
        <x:v>82</x:v>
      </x:c>
      <x:c r="G62" s="6">
        <x:v>185.117110311593</x:v>
      </x:c>
      <x:c r="H62" t="s">
        <x:v>83</x:v>
      </x:c>
      <x:c r="I62" s="6">
        <x:v>29.0634362830128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21.112</x:v>
      </x:c>
      <x:c r="R62" s="8">
        <x:v>159271.422689646</x:v>
      </x:c>
      <x:c r="S62" s="12">
        <x:v>355538.637277839</x:v>
      </x:c>
      <x:c r="T62" s="12">
        <x:v>45.5</x:v>
      </x:c>
      <x:c r="U62" s="12">
        <x:v>94</x:v>
      </x:c>
      <x:c r="V62" s="12">
        <x:f>NA()</x:f>
      </x:c>
    </x:row>
    <x:row r="63">
      <x:c r="A63">
        <x:v>360493</x:v>
      </x:c>
      <x:c r="B63" s="1">
        <x:v>43205.5361864583</x:v>
      </x:c>
      <x:c r="C63" s="6">
        <x:v>1.01120853333333</x:v>
      </x:c>
      <x:c r="D63" s="14" t="s">
        <x:v>77</x:v>
      </x:c>
      <x:c r="E63" s="15">
        <x:v>43194.5201256944</x:v>
      </x:c>
      <x:c r="F63" t="s">
        <x:v>82</x:v>
      </x:c>
      <x:c r="G63" s="6">
        <x:v>185.170682017579</x:v>
      </x:c>
      <x:c r="H63" t="s">
        <x:v>83</x:v>
      </x:c>
      <x:c r="I63" s="6">
        <x:v>29.0626549110207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21.109</x:v>
      </x:c>
      <x:c r="R63" s="8">
        <x:v>159275.298560498</x:v>
      </x:c>
      <x:c r="S63" s="12">
        <x:v>355538.382863821</x:v>
      </x:c>
      <x:c r="T63" s="12">
        <x:v>45.5</x:v>
      </x:c>
      <x:c r="U63" s="12">
        <x:v>94</x:v>
      </x:c>
      <x:c r="V63" s="12">
        <x:f>NA()</x:f>
      </x:c>
    </x:row>
    <x:row r="64">
      <x:c r="A64">
        <x:v>360499</x:v>
      </x:c>
      <x:c r="B64" s="1">
        <x:v>43205.5361985301</x:v>
      </x:c>
      <x:c r="C64" s="6">
        <x:v>1.02859283</x:v>
      </x:c>
      <x:c r="D64" s="14" t="s">
        <x:v>77</x:v>
      </x:c>
      <x:c r="E64" s="15">
        <x:v>43194.5201256944</x:v>
      </x:c>
      <x:c r="F64" t="s">
        <x:v>82</x:v>
      </x:c>
      <x:c r="G64" s="6">
        <x:v>185.082627816117</x:v>
      </x:c>
      <x:c r="H64" t="s">
        <x:v>83</x:v>
      </x:c>
      <x:c r="I64" s="6">
        <x:v>29.0666519312058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21.113</x:v>
      </x:c>
      <x:c r="R64" s="8">
        <x:v>159252.182513475</x:v>
      </x:c>
      <x:c r="S64" s="12">
        <x:v>355545.579373588</x:v>
      </x:c>
      <x:c r="T64" s="12">
        <x:v>45.5</x:v>
      </x:c>
      <x:c r="U64" s="12">
        <x:v>94</x:v>
      </x:c>
      <x:c r="V64" s="12">
        <x:f>NA()</x:f>
      </x:c>
    </x:row>
    <x:row r="65">
      <x:c r="A65">
        <x:v>360507</x:v>
      </x:c>
      <x:c r="B65" s="1">
        <x:v>43205.5362103009</x:v>
      </x:c>
      <x:c r="C65" s="6">
        <x:v>1.04556048666667</x:v>
      </x:c>
      <x:c r="D65" s="14" t="s">
        <x:v>77</x:v>
      </x:c>
      <x:c r="E65" s="15">
        <x:v>43194.5201256944</x:v>
      </x:c>
      <x:c r="F65" t="s">
        <x:v>82</x:v>
      </x:c>
      <x:c r="G65" s="6">
        <x:v>185.129457124237</x:v>
      </x:c>
      <x:c r="H65" t="s">
        <x:v>83</x:v>
      </x:c>
      <x:c r="I65" s="6">
        <x:v>29.0612424313422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21.112</x:v>
      </x:c>
      <x:c r="R65" s="8">
        <x:v>159250.097940636</x:v>
      </x:c>
      <x:c r="S65" s="12">
        <x:v>355535.560409115</x:v>
      </x:c>
      <x:c r="T65" s="12">
        <x:v>45.5</x:v>
      </x:c>
      <x:c r="U65" s="12">
        <x:v>94</x:v>
      </x:c>
      <x:c r="V65" s="12">
        <x:f>NA()</x:f>
      </x:c>
    </x:row>
    <x:row r="66">
      <x:c r="A66">
        <x:v>360520</x:v>
      </x:c>
      <x:c r="B66" s="1">
        <x:v>43205.5362212616</x:v>
      </x:c>
      <x:c r="C66" s="6">
        <x:v>1.06132811333333</x:v>
      </x:c>
      <x:c r="D66" s="14" t="s">
        <x:v>77</x:v>
      </x:c>
      <x:c r="E66" s="15">
        <x:v>43194.5201256944</x:v>
      </x:c>
      <x:c r="F66" t="s">
        <x:v>82</x:v>
      </x:c>
      <x:c r="G66" s="6">
        <x:v>185.172373804001</x:v>
      </x:c>
      <x:c r="H66" t="s">
        <x:v>83</x:v>
      </x:c>
      <x:c r="I66" s="6">
        <x:v>29.0623543833794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21.109</x:v>
      </x:c>
      <x:c r="R66" s="8">
        <x:v>159244.542087381</x:v>
      </x:c>
      <x:c r="S66" s="12">
        <x:v>355523.746972863</x:v>
      </x:c>
      <x:c r="T66" s="12">
        <x:v>45.5</x:v>
      </x:c>
      <x:c r="U66" s="12">
        <x:v>94</x:v>
      </x:c>
      <x:c r="V66" s="12">
        <x:f>NA()</x:f>
      </x:c>
    </x:row>
    <x:row r="67">
      <x:c r="A67">
        <x:v>360532</x:v>
      </x:c>
      <x:c r="B67" s="1">
        <x:v>43205.5362331829</x:v>
      </x:c>
      <x:c r="C67" s="6">
        <x:v>1.07847910833333</x:v>
      </x:c>
      <x:c r="D67" s="14" t="s">
        <x:v>77</x:v>
      </x:c>
      <x:c r="E67" s="15">
        <x:v>43194.5201256944</x:v>
      </x:c>
      <x:c r="F67" t="s">
        <x:v>82</x:v>
      </x:c>
      <x:c r="G67" s="6">
        <x:v>185.240545310441</x:v>
      </x:c>
      <x:c r="H67" t="s">
        <x:v>83</x:v>
      </x:c>
      <x:c r="I67" s="6">
        <x:v>29.0531582505814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21.108</x:v>
      </x:c>
      <x:c r="R67" s="8">
        <x:v>159240.851811128</x:v>
      </x:c>
      <x:c r="S67" s="12">
        <x:v>355539.3887685</x:v>
      </x:c>
      <x:c r="T67" s="12">
        <x:v>45.5</x:v>
      </x:c>
      <x:c r="U67" s="12">
        <x:v>94</x:v>
      </x:c>
      <x:c r="V67" s="12">
        <x:f>NA()</x:f>
      </x:c>
    </x:row>
    <x:row r="68">
      <x:c r="A68">
        <x:v>360545</x:v>
      </x:c>
      <x:c r="B68" s="1">
        <x:v>43205.5362443287</x:v>
      </x:c>
      <x:c r="C68" s="6">
        <x:v>1.094563355</x:v>
      </x:c>
      <x:c r="D68" s="14" t="s">
        <x:v>77</x:v>
      </x:c>
      <x:c r="E68" s="15">
        <x:v>43194.5201256944</x:v>
      </x:c>
      <x:c r="F68" t="s">
        <x:v>82</x:v>
      </x:c>
      <x:c r="G68" s="6">
        <x:v>185.271681514231</x:v>
      </x:c>
      <x:c r="H68" t="s">
        <x:v>83</x:v>
      </x:c>
      <x:c r="I68" s="6">
        <x:v>29.0476285619507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21.108</x:v>
      </x:c>
      <x:c r="R68" s="8">
        <x:v>159234.374501952</x:v>
      </x:c>
      <x:c r="S68" s="12">
        <x:v>355516.410110689</x:v>
      </x:c>
      <x:c r="T68" s="12">
        <x:v>45.5</x:v>
      </x:c>
      <x:c r="U68" s="12">
        <x:v>94</x:v>
      </x:c>
      <x:c r="V68" s="12">
        <x:f>NA()</x:f>
      </x:c>
    </x:row>
    <x:row r="69">
      <x:c r="A69">
        <x:v>360546</x:v>
      </x:c>
      <x:c r="B69" s="1">
        <x:v>43205.5362559838</x:v>
      </x:c>
      <x:c r="C69" s="6">
        <x:v>1.11134763666667</x:v>
      </x:c>
      <x:c r="D69" s="14" t="s">
        <x:v>77</x:v>
      </x:c>
      <x:c r="E69" s="15">
        <x:v>43194.5201256944</x:v>
      </x:c>
      <x:c r="F69" t="s">
        <x:v>82</x:v>
      </x:c>
      <x:c r="G69" s="6">
        <x:v>185.222334386354</x:v>
      </x:c>
      <x:c r="H69" t="s">
        <x:v>83</x:v>
      </x:c>
      <x:c r="I69" s="6">
        <x:v>29.0418284092125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21.113</x:v>
      </x:c>
      <x:c r="R69" s="8">
        <x:v>159226.333826992</x:v>
      </x:c>
      <x:c r="S69" s="12">
        <x:v>355520.307925808</x:v>
      </x:c>
      <x:c r="T69" s="12">
        <x:v>45.5</x:v>
      </x:c>
      <x:c r="U69" s="12">
        <x:v>94</x:v>
      </x:c>
      <x:c r="V69" s="12">
        <x:f>NA()</x:f>
      </x:c>
    </x:row>
    <x:row r="70">
      <x:c r="A70">
        <x:v>360564</x:v>
      </x:c>
      <x:c r="B70" s="1">
        <x:v>43205.5362675926</x:v>
      </x:c>
      <x:c r="C70" s="6">
        <x:v>1.12804859166667</x:v>
      </x:c>
      <x:c r="D70" s="14" t="s">
        <x:v>77</x:v>
      </x:c>
      <x:c r="E70" s="15">
        <x:v>43194.5201256944</x:v>
      </x:c>
      <x:c r="F70" t="s">
        <x:v>82</x:v>
      </x:c>
      <x:c r="G70" s="6">
        <x:v>185.163608624866</x:v>
      </x:c>
      <x:c r="H70" t="s">
        <x:v>83</x:v>
      </x:c>
      <x:c r="I70" s="6">
        <x:v>29.0580868937827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21.111</x:v>
      </x:c>
      <x:c r="R70" s="8">
        <x:v>159227.947441352</x:v>
      </x:c>
      <x:c r="S70" s="12">
        <x:v>355526.430708781</x:v>
      </x:c>
      <x:c r="T70" s="12">
        <x:v>45.5</x:v>
      </x:c>
      <x:c r="U70" s="12">
        <x:v>94</x:v>
      </x:c>
      <x:c r="V70" s="12">
        <x:f>NA()</x:f>
      </x:c>
    </x:row>
    <x:row r="71">
      <x:c r="A71">
        <x:v>360573</x:v>
      </x:c>
      <x:c r="B71" s="1">
        <x:v>43205.5362790856</x:v>
      </x:c>
      <x:c r="C71" s="6">
        <x:v>1.14463295833333</x:v>
      </x:c>
      <x:c r="D71" s="14" t="s">
        <x:v>77</x:v>
      </x:c>
      <x:c r="E71" s="15">
        <x:v>43194.5201256944</x:v>
      </x:c>
      <x:c r="F71" t="s">
        <x:v>82</x:v>
      </x:c>
      <x:c r="G71" s="6">
        <x:v>185.166621755444</x:v>
      </x:c>
      <x:c r="H71" t="s">
        <x:v>83</x:v>
      </x:c>
      <x:c r="I71" s="6">
        <x:v>29.0633761774689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21.109</x:v>
      </x:c>
      <x:c r="R71" s="8">
        <x:v>159222.320703829</x:v>
      </x:c>
      <x:c r="S71" s="12">
        <x:v>355533.252222772</x:v>
      </x:c>
      <x:c r="T71" s="12">
        <x:v>45.5</x:v>
      </x:c>
      <x:c r="U71" s="12">
        <x:v>94</x:v>
      </x:c>
      <x:c r="V71" s="12">
        <x:f>NA()</x:f>
      </x:c>
    </x:row>
    <x:row r="72">
      <x:c r="A72">
        <x:v>360579</x:v>
      </x:c>
      <x:c r="B72" s="1">
        <x:v>43205.5362913542</x:v>
      </x:c>
      <x:c r="C72" s="6">
        <x:v>1.16226726333333</x:v>
      </x:c>
      <x:c r="D72" s="14" t="s">
        <x:v>77</x:v>
      </x:c>
      <x:c r="E72" s="15">
        <x:v>43194.5201256944</x:v>
      </x:c>
      <x:c r="F72" t="s">
        <x:v>82</x:v>
      </x:c>
      <x:c r="G72" s="6">
        <x:v>185.167281987928</x:v>
      </x:c>
      <x:c r="H72" t="s">
        <x:v>83</x:v>
      </x:c>
      <x:c r="I72" s="6">
        <x:v>29.0661710864206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21.108</x:v>
      </x:c>
      <x:c r="R72" s="8">
        <x:v>159207.172484632</x:v>
      </x:c>
      <x:c r="S72" s="12">
        <x:v>355524.006755416</x:v>
      </x:c>
      <x:c r="T72" s="12">
        <x:v>45.5</x:v>
      </x:c>
      <x:c r="U72" s="12">
        <x:v>94</x:v>
      </x:c>
      <x:c r="V72" s="12">
        <x:f>NA()</x:f>
      </x:c>
    </x:row>
    <x:row r="73">
      <x:c r="A73">
        <x:v>360586</x:v>
      </x:c>
      <x:c r="B73" s="1">
        <x:v>43205.536302662</x:v>
      </x:c>
      <x:c r="C73" s="6">
        <x:v>1.17855155333333</x:v>
      </x:c>
      <x:c r="D73" s="14" t="s">
        <x:v>77</x:v>
      </x:c>
      <x:c r="E73" s="15">
        <x:v>43194.5201256944</x:v>
      </x:c>
      <x:c r="F73" t="s">
        <x:v>82</x:v>
      </x:c>
      <x:c r="G73" s="6">
        <x:v>185.10993150772</x:v>
      </x:c>
      <x:c r="H73" t="s">
        <x:v>83</x:v>
      </x:c>
      <x:c r="I73" s="6">
        <x:v>29.0763590000543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21.108</x:v>
      </x:c>
      <x:c r="R73" s="8">
        <x:v>159201.595430899</x:v>
      </x:c>
      <x:c r="S73" s="12">
        <x:v>355527.109464633</x:v>
      </x:c>
      <x:c r="T73" s="12">
        <x:v>45.5</x:v>
      </x:c>
      <x:c r="U73" s="12">
        <x:v>94</x:v>
      </x:c>
      <x:c r="V73" s="12">
        <x:f>NA()</x:f>
      </x:c>
    </x:row>
    <x:row r="74">
      <x:c r="A74">
        <x:v>360597</x:v>
      </x:c>
      <x:c r="B74" s="1">
        <x:v>43205.5363140046</x:v>
      </x:c>
      <x:c r="C74" s="6">
        <x:v>1.19490244333333</x:v>
      </x:c>
      <x:c r="D74" s="14" t="s">
        <x:v>77</x:v>
      </x:c>
      <x:c r="E74" s="15">
        <x:v>43194.5201256944</x:v>
      </x:c>
      <x:c r="F74" t="s">
        <x:v>82</x:v>
      </x:c>
      <x:c r="G74" s="6">
        <x:v>185.079206473001</x:v>
      </x:c>
      <x:c r="H74" t="s">
        <x:v>83</x:v>
      </x:c>
      <x:c r="I74" s="6">
        <x:v>29.0730832368386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21.111</x:v>
      </x:c>
      <x:c r="R74" s="8">
        <x:v>159194.380851236</x:v>
      </x:c>
      <x:c r="S74" s="12">
        <x:v>355517.044806756</x:v>
      </x:c>
      <x:c r="T74" s="12">
        <x:v>45.5</x:v>
      </x:c>
      <x:c r="U74" s="12">
        <x:v>94</x:v>
      </x:c>
      <x:c r="V74" s="12">
        <x:f>NA()</x:f>
      </x:c>
    </x:row>
    <x:row r="75">
      <x:c r="A75">
        <x:v>360606</x:v>
      </x:c>
      <x:c r="B75" s="1">
        <x:v>43205.536325544</x:v>
      </x:c>
      <x:c r="C75" s="6">
        <x:v>1.21150346833333</x:v>
      </x:c>
      <x:c r="D75" s="14" t="s">
        <x:v>77</x:v>
      </x:c>
      <x:c r="E75" s="15">
        <x:v>43194.5201256944</x:v>
      </x:c>
      <x:c r="F75" t="s">
        <x:v>82</x:v>
      </x:c>
      <x:c r="G75" s="6">
        <x:v>185.105891256272</x:v>
      </x:c>
      <x:c r="H75" t="s">
        <x:v>83</x:v>
      </x:c>
      <x:c r="I75" s="6">
        <x:v>29.0741651399321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21.109</x:v>
      </x:c>
      <x:c r="R75" s="8">
        <x:v>159182.741454203</x:v>
      </x:c>
      <x:c r="S75" s="12">
        <x:v>355515.302782666</x:v>
      </x:c>
      <x:c r="T75" s="12">
        <x:v>45.5</x:v>
      </x:c>
      <x:c r="U75" s="12">
        <x:v>94</x:v>
      </x:c>
      <x:c r="V75" s="12">
        <x:f>NA()</x:f>
      </x:c>
    </x:row>
    <x:row r="76">
      <x:c r="A76">
        <x:v>360617</x:v>
      </x:c>
      <x:c r="B76" s="1">
        <x:v>43205.5363368866</x:v>
      </x:c>
      <x:c r="C76" s="6">
        <x:v>1.22782105333333</x:v>
      </x:c>
      <x:c r="D76" s="14" t="s">
        <x:v>77</x:v>
      </x:c>
      <x:c r="E76" s="15">
        <x:v>43194.5201256944</x:v>
      </x:c>
      <x:c r="F76" t="s">
        <x:v>82</x:v>
      </x:c>
      <x:c r="G76" s="6">
        <x:v>185.157180664068</x:v>
      </x:c>
      <x:c r="H76" t="s">
        <x:v>83</x:v>
      </x:c>
      <x:c r="I76" s="6">
        <x:v>29.0592288975095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21.111</x:v>
      </x:c>
      <x:c r="R76" s="8">
        <x:v>159183.783656539</x:v>
      </x:c>
      <x:c r="S76" s="12">
        <x:v>355521.326957321</x:v>
      </x:c>
      <x:c r="T76" s="12">
        <x:v>45.5</x:v>
      </x:c>
      <x:c r="U76" s="12">
        <x:v>94</x:v>
      </x:c>
      <x:c r="V76" s="12">
        <x:f>NA()</x:f>
      </x:c>
    </x:row>
    <x:row r="77">
      <x:c r="A77">
        <x:v>360630</x:v>
      </x:c>
      <x:c r="B77" s="1">
        <x:v>43205.5363486111</x:v>
      </x:c>
      <x:c r="C77" s="6">
        <x:v>1.244738675</x:v>
      </x:c>
      <x:c r="D77" s="14" t="s">
        <x:v>77</x:v>
      </x:c>
      <x:c r="E77" s="15">
        <x:v>43194.5201256944</x:v>
      </x:c>
      <x:c r="F77" t="s">
        <x:v>82</x:v>
      </x:c>
      <x:c r="G77" s="6">
        <x:v>185.138200919147</x:v>
      </x:c>
      <x:c r="H77" t="s">
        <x:v>83</x:v>
      </x:c>
      <x:c r="I77" s="6">
        <x:v>29.0684250469481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21.109</x:v>
      </x:c>
      <x:c r="R77" s="8">
        <x:v>159185.57862216</x:v>
      </x:c>
      <x:c r="S77" s="12">
        <x:v>355511.280329571</x:v>
      </x:c>
      <x:c r="T77" s="12">
        <x:v>45.5</x:v>
      </x:c>
      <x:c r="U77" s="12">
        <x:v>94</x:v>
      </x:c>
      <x:c r="V77" s="12">
        <x:f>NA()</x:f>
      </x:c>
    </x:row>
    <x:row r="78">
      <x:c r="A78">
        <x:v>360643</x:v>
      </x:c>
      <x:c r="B78" s="1">
        <x:v>43205.5363603819</x:v>
      </x:c>
      <x:c r="C78" s="6">
        <x:v>1.26167304833333</x:v>
      </x:c>
      <x:c r="D78" s="14" t="s">
        <x:v>77</x:v>
      </x:c>
      <x:c r="E78" s="15">
        <x:v>43194.5201256944</x:v>
      </x:c>
      <x:c r="F78" t="s">
        <x:v>82</x:v>
      </x:c>
      <x:c r="G78" s="6">
        <x:v>185.135100158684</x:v>
      </x:c>
      <x:c r="H78" t="s">
        <x:v>83</x:v>
      </x:c>
      <x:c r="I78" s="6">
        <x:v>29.0777113802965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21.106</x:v>
      </x:c>
      <x:c r="R78" s="8">
        <x:v>159176.358210899</x:v>
      </x:c>
      <x:c r="S78" s="12">
        <x:v>355516.238809385</x:v>
      </x:c>
      <x:c r="T78" s="12">
        <x:v>45.5</x:v>
      </x:c>
      <x:c r="U78" s="12">
        <x:v>94</x:v>
      </x:c>
      <x:c r="V78" s="12">
        <x:f>NA()</x:f>
      </x:c>
    </x:row>
    <x:row r="79">
      <x:c r="A79">
        <x:v>360649</x:v>
      </x:c>
      <x:c r="B79" s="1">
        <x:v>43205.5363716782</x:v>
      </x:c>
      <x:c r="C79" s="6">
        <x:v>1.277973985</x:v>
      </x:c>
      <x:c r="D79" s="14" t="s">
        <x:v>77</x:v>
      </x:c>
      <x:c r="E79" s="15">
        <x:v>43194.5201256944</x:v>
      </x:c>
      <x:c r="F79" t="s">
        <x:v>82</x:v>
      </x:c>
      <x:c r="G79" s="6">
        <x:v>185.202841205074</x:v>
      </x:c>
      <x:c r="H79" t="s">
        <x:v>83</x:v>
      </x:c>
      <x:c r="I79" s="6">
        <x:v>29.054029778425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21.11</x:v>
      </x:c>
      <x:c r="R79" s="8">
        <x:v>159170.502437519</x:v>
      </x:c>
      <x:c r="S79" s="12">
        <x:v>355507.96785114</x:v>
      </x:c>
      <x:c r="T79" s="12">
        <x:v>45.5</x:v>
      </x:c>
      <x:c r="U79" s="12">
        <x:v>94</x:v>
      </x:c>
      <x:c r="V79" s="12">
        <x:f>NA()</x:f>
      </x:c>
    </x:row>
    <x:row r="80">
      <x:c r="A80">
        <x:v>360664</x:v>
      </x:c>
      <x:c r="B80" s="1">
        <x:v>43205.5363834144</x:v>
      </x:c>
      <x:c r="C80" s="6">
        <x:v>1.29485826666667</x:v>
      </x:c>
      <x:c r="D80" s="14" t="s">
        <x:v>77</x:v>
      </x:c>
      <x:c r="E80" s="15">
        <x:v>43194.5201256944</x:v>
      </x:c>
      <x:c r="F80" t="s">
        <x:v>82</x:v>
      </x:c>
      <x:c r="G80" s="6">
        <x:v>185.111849165019</x:v>
      </x:c>
      <x:c r="H80" t="s">
        <x:v>83</x:v>
      </x:c>
      <x:c r="I80" s="6">
        <x:v>29.0672830400918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21.111</x:v>
      </x:c>
      <x:c r="R80" s="8">
        <x:v>159172.039661596</x:v>
      </x:c>
      <x:c r="S80" s="12">
        <x:v>355506.197836101</x:v>
      </x:c>
      <x:c r="T80" s="12">
        <x:v>45.5</x:v>
      </x:c>
      <x:c r="U80" s="12">
        <x:v>94</x:v>
      </x:c>
      <x:c r="V80" s="12">
        <x:f>NA()</x:f>
      </x:c>
    </x:row>
    <x:row r="81">
      <x:c r="A81">
        <x:v>360668</x:v>
      </x:c>
      <x:c r="B81" s="1">
        <x:v>43205.5363947569</x:v>
      </x:c>
      <x:c r="C81" s="6">
        <x:v>1.31117593166667</x:v>
      </x:c>
      <x:c r="D81" s="14" t="s">
        <x:v>77</x:v>
      </x:c>
      <x:c r="E81" s="15">
        <x:v>43194.5201256944</x:v>
      </x:c>
      <x:c r="F81" t="s">
        <x:v>82</x:v>
      </x:c>
      <x:c r="G81" s="6">
        <x:v>185.184337622814</x:v>
      </x:c>
      <x:c r="H81" t="s">
        <x:v>83</x:v>
      </x:c>
      <x:c r="I81" s="6">
        <x:v>29.0689659977006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21.106</x:v>
      </x:c>
      <x:c r="R81" s="8">
        <x:v>159158.906637742</x:v>
      </x:c>
      <x:c r="S81" s="12">
        <x:v>355509.298160943</x:v>
      </x:c>
      <x:c r="T81" s="12">
        <x:v>45.5</x:v>
      </x:c>
      <x:c r="U81" s="12">
        <x:v>94</x:v>
      </x:c>
      <x:c r="V81" s="12">
        <x:f>NA()</x:f>
      </x:c>
    </x:row>
    <x:row r="82">
      <x:c r="A82">
        <x:v>360684</x:v>
      </x:c>
      <x:c r="B82" s="1">
        <x:v>43205.536406794</x:v>
      </x:c>
      <x:c r="C82" s="6">
        <x:v>1.32849357166667</x:v>
      </x:c>
      <x:c r="D82" s="14" t="s">
        <x:v>77</x:v>
      </x:c>
      <x:c r="E82" s="15">
        <x:v>43194.5201256944</x:v>
      </x:c>
      <x:c r="F82" t="s">
        <x:v>82</x:v>
      </x:c>
      <x:c r="G82" s="6">
        <x:v>185.181493825684</x:v>
      </x:c>
      <x:c r="H82" t="s">
        <x:v>83</x:v>
      </x:c>
      <x:c r="I82" s="6">
        <x:v>29.063646652427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21.108</x:v>
      </x:c>
      <x:c r="R82" s="8">
        <x:v>159157.660130583</x:v>
      </x:c>
      <x:c r="S82" s="12">
        <x:v>355514.49652545</x:v>
      </x:c>
      <x:c r="T82" s="12">
        <x:v>45.5</x:v>
      </x:c>
      <x:c r="U82" s="12">
        <x:v>94</x:v>
      </x:c>
      <x:c r="V82" s="12">
        <x:f>NA()</x:f>
      </x:c>
    </x:row>
    <x:row r="83">
      <x:c r="A83">
        <x:v>360690</x:v>
      </x:c>
      <x:c r="B83" s="1">
        <x:v>43205.5364189815</x:v>
      </x:c>
      <x:c r="C83" s="6">
        <x:v>1.34606120666667</x:v>
      </x:c>
      <x:c r="D83" s="14" t="s">
        <x:v>77</x:v>
      </x:c>
      <x:c r="E83" s="15">
        <x:v>43194.5201256944</x:v>
      </x:c>
      <x:c r="F83" t="s">
        <x:v>82</x:v>
      </x:c>
      <x:c r="G83" s="6">
        <x:v>185.145251784747</x:v>
      </x:c>
      <x:c r="H83" t="s">
        <x:v>83</x:v>
      </x:c>
      <x:c r="I83" s="6">
        <x:v>29.0759082067611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21.106</x:v>
      </x:c>
      <x:c r="R83" s="8">
        <x:v>159155.900665907</x:v>
      </x:c>
      <x:c r="S83" s="12">
        <x:v>355507.971330929</x:v>
      </x:c>
      <x:c r="T83" s="12">
        <x:v>45.5</x:v>
      </x:c>
      <x:c r="U83" s="12">
        <x:v>94</x:v>
      </x:c>
      <x:c r="V83" s="12">
        <x:f>NA()</x:f>
      </x:c>
    </x:row>
    <x:row r="84">
      <x:c r="A84">
        <x:v>360696</x:v>
      </x:c>
      <x:c r="B84" s="1">
        <x:v>43205.5364299421</x:v>
      </x:c>
      <x:c r="C84" s="6">
        <x:v>1.36184545833333</x:v>
      </x:c>
      <x:c r="D84" s="14" t="s">
        <x:v>77</x:v>
      </x:c>
      <x:c r="E84" s="15">
        <x:v>43194.5201256944</x:v>
      </x:c>
      <x:c r="F84" t="s">
        <x:v>82</x:v>
      </x:c>
      <x:c r="G84" s="6">
        <x:v>185.144949982511</x:v>
      </x:c>
      <x:c r="H84" t="s">
        <x:v>83</x:v>
      </x:c>
      <x:c r="I84" s="6">
        <x:v>29.0701380579626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21.108</x:v>
      </x:c>
      <x:c r="R84" s="8">
        <x:v>159141.246466452</x:v>
      </x:c>
      <x:c r="S84" s="12">
        <x:v>355506.995773203</x:v>
      </x:c>
      <x:c r="T84" s="12">
        <x:v>45.5</x:v>
      </x:c>
      <x:c r="U84" s="12">
        <x:v>94</x:v>
      </x:c>
      <x:c r="V84" s="12">
        <x:f>NA()</x:f>
      </x:c>
    </x:row>
    <x:row r="85">
      <x:c r="A85">
        <x:v>360706</x:v>
      </x:c>
      <x:c r="B85" s="1">
        <x:v>43205.5364415509</x:v>
      </x:c>
      <x:c r="C85" s="6">
        <x:v>1.37857975333333</x:v>
      </x:c>
      <x:c r="D85" s="14" t="s">
        <x:v>77</x:v>
      </x:c>
      <x:c r="E85" s="15">
        <x:v>43194.5201256944</x:v>
      </x:c>
      <x:c r="F85" t="s">
        <x:v>82</x:v>
      </x:c>
      <x:c r="G85" s="6">
        <x:v>185.271815119652</x:v>
      </x:c>
      <x:c r="H85" t="s">
        <x:v>83</x:v>
      </x:c>
      <x:c r="I85" s="6">
        <x:v>29.0563438362133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21.105</x:v>
      </x:c>
      <x:c r="R85" s="8">
        <x:v>159127.574498142</x:v>
      </x:c>
      <x:c r="S85" s="12">
        <x:v>355502.100759781</x:v>
      </x:c>
      <x:c r="T85" s="12">
        <x:v>45.5</x:v>
      </x:c>
      <x:c r="U85" s="12">
        <x:v>94</x:v>
      </x:c>
      <x:c r="V85" s="12">
        <x:f>NA()</x:f>
      </x:c>
    </x:row>
    <x:row r="86">
      <x:c r="A86">
        <x:v>360723</x:v>
      </x:c>
      <x:c r="B86" s="1">
        <x:v>43205.5364527778</x:v>
      </x:c>
      <x:c r="C86" s="6">
        <x:v>1.39473072666667</x:v>
      </x:c>
      <x:c r="D86" s="14" t="s">
        <x:v>77</x:v>
      </x:c>
      <x:c r="E86" s="15">
        <x:v>43194.5201256944</x:v>
      </x:c>
      <x:c r="F86" t="s">
        <x:v>82</x:v>
      </x:c>
      <x:c r="G86" s="6">
        <x:v>185.231902010973</x:v>
      </x:c>
      <x:c r="H86" t="s">
        <x:v>83</x:v>
      </x:c>
      <x:c r="I86" s="6">
        <x:v>29.0576060502249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21.107</x:v>
      </x:c>
      <x:c r="R86" s="8">
        <x:v>159121.976948384</x:v>
      </x:c>
      <x:c r="S86" s="12">
        <x:v>355498.630265728</x:v>
      </x:c>
      <x:c r="T86" s="12">
        <x:v>45.5</x:v>
      </x:c>
      <x:c r="U86" s="12">
        <x:v>94</x:v>
      </x:c>
      <x:c r="V86" s="12">
        <x:f>NA()</x:f>
      </x:c>
    </x:row>
    <x:row r="87">
      <x:c r="A87">
        <x:v>360730</x:v>
      </x:c>
      <x:c r="B87" s="1">
        <x:v>43205.5364643171</x:v>
      </x:c>
      <x:c r="C87" s="6">
        <x:v>1.41134833</x:v>
      </x:c>
      <x:c r="D87" s="14" t="s">
        <x:v>77</x:v>
      </x:c>
      <x:c r="E87" s="15">
        <x:v>43194.5201256944</x:v>
      </x:c>
      <x:c r="F87" t="s">
        <x:v>82</x:v>
      </x:c>
      <x:c r="G87" s="6">
        <x:v>185.238189107256</x:v>
      </x:c>
      <x:c r="H87" t="s">
        <x:v>83</x:v>
      </x:c>
      <x:c r="I87" s="6">
        <x:v>29.0506638790375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21.109</x:v>
      </x:c>
      <x:c r="R87" s="8">
        <x:v>159113.709845189</x:v>
      </x:c>
      <x:c r="S87" s="12">
        <x:v>355500.195933471</x:v>
      </x:c>
      <x:c r="T87" s="12">
        <x:v>45.5</x:v>
      </x:c>
      <x:c r="U87" s="12">
        <x:v>94</x:v>
      </x:c>
      <x:c r="V87" s="12">
        <x:f>NA()</x:f>
      </x:c>
    </x:row>
    <x:row r="88">
      <x:c r="A88">
        <x:v>360737</x:v>
      </x:c>
      <x:c r="B88" s="1">
        <x:v>43205.5364759606</x:v>
      </x:c>
      <x:c r="C88" s="6">
        <x:v>1.42809928333333</x:v>
      </x:c>
      <x:c r="D88" s="14" t="s">
        <x:v>77</x:v>
      </x:c>
      <x:c r="E88" s="15">
        <x:v>43194.5201256944</x:v>
      </x:c>
      <x:c r="F88" t="s">
        <x:v>82</x:v>
      </x:c>
      <x:c r="G88" s="6">
        <x:v>185.271645868891</x:v>
      </x:c>
      <x:c r="H88" t="s">
        <x:v>83</x:v>
      </x:c>
      <x:c r="I88" s="6">
        <x:v>29.0563738889218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21.105</x:v>
      </x:c>
      <x:c r="R88" s="8">
        <x:v>159122.522668697</x:v>
      </x:c>
      <x:c r="S88" s="12">
        <x:v>355505.664717354</x:v>
      </x:c>
      <x:c r="T88" s="12">
        <x:v>45.5</x:v>
      </x:c>
      <x:c r="U88" s="12">
        <x:v>94</x:v>
      </x:c>
      <x:c r="V88" s="12">
        <x:f>NA()</x:f>
      </x:c>
    </x:row>
    <x:row r="89">
      <x:c r="A89">
        <x:v>360748</x:v>
      </x:c>
      <x:c r="B89" s="1">
        <x:v>43205.5364873495</x:v>
      </x:c>
      <x:c r="C89" s="6">
        <x:v>1.44453358333333</x:v>
      </x:c>
      <x:c r="D89" s="14" t="s">
        <x:v>77</x:v>
      </x:c>
      <x:c r="E89" s="15">
        <x:v>43194.5201256944</x:v>
      </x:c>
      <x:c r="F89" t="s">
        <x:v>82</x:v>
      </x:c>
      <x:c r="G89" s="6">
        <x:v>185.16816034815</x:v>
      </x:c>
      <x:c r="H89" t="s">
        <x:v>83</x:v>
      </x:c>
      <x:c r="I89" s="6">
        <x:v>29.0601905851586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21.11</x:v>
      </x:c>
      <x:c r="R89" s="8">
        <x:v>159105.958233586</x:v>
      </x:c>
      <x:c r="S89" s="12">
        <x:v>355489.434775347</x:v>
      </x:c>
      <x:c r="T89" s="12">
        <x:v>45.5</x:v>
      </x:c>
      <x:c r="U89" s="12">
        <x:v>94</x:v>
      </x:c>
      <x:c r="V89" s="12">
        <x:f>NA()</x:f>
      </x:c>
    </x:row>
    <x:row r="90">
      <x:c r="A90">
        <x:v>360763</x:v>
      </x:c>
      <x:c r="B90" s="1">
        <x:v>43205.5364993056</x:v>
      </x:c>
      <x:c r="C90" s="6">
        <x:v>1.46171794166667</x:v>
      </x:c>
      <x:c r="D90" s="14" t="s">
        <x:v>77</x:v>
      </x:c>
      <x:c r="E90" s="15">
        <x:v>43194.5201256944</x:v>
      </x:c>
      <x:c r="F90" t="s">
        <x:v>82</x:v>
      </x:c>
      <x:c r="G90" s="6">
        <x:v>185.211412000215</x:v>
      </x:c>
      <x:c r="H90" t="s">
        <x:v>83</x:v>
      </x:c>
      <x:c r="I90" s="6">
        <x:v>29.0641575496293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21.106</x:v>
      </x:c>
      <x:c r="R90" s="8">
        <x:v>159105.107704332</x:v>
      </x:c>
      <x:c r="S90" s="12">
        <x:v>355495.015369038</x:v>
      </x:c>
      <x:c r="T90" s="12">
        <x:v>45.5</x:v>
      </x:c>
      <x:c r="U90" s="12">
        <x:v>94</x:v>
      </x:c>
      <x:c r="V90" s="12">
        <x:f>NA()</x:f>
      </x:c>
    </x:row>
    <x:row r="91">
      <x:c r="A91">
        <x:v>360775</x:v>
      </x:c>
      <x:c r="B91" s="1">
        <x:v>43205.5365108796</x:v>
      </x:c>
      <x:c r="C91" s="6">
        <x:v>1.47838559</x:v>
      </x:c>
      <x:c r="D91" s="14" t="s">
        <x:v>77</x:v>
      </x:c>
      <x:c r="E91" s="15">
        <x:v>43194.5201256944</x:v>
      </x:c>
      <x:c r="F91" t="s">
        <x:v>82</x:v>
      </x:c>
      <x:c r="G91" s="6">
        <x:v>185.206150478035</x:v>
      </x:c>
      <x:c r="H91" t="s">
        <x:v>83</x:v>
      </x:c>
      <x:c r="I91" s="6">
        <x:v>29.0680043075349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21.105</x:v>
      </x:c>
      <x:c r="R91" s="8">
        <x:v>159074.341805496</x:v>
      </x:c>
      <x:c r="S91" s="12">
        <x:v>355425.012567721</x:v>
      </x:c>
      <x:c r="T91" s="12">
        <x:v>45.5</x:v>
      </x:c>
      <x:c r="U91" s="12">
        <x:v>94</x:v>
      </x:c>
      <x:c r="V91" s="12">
        <x:f>NA()</x:f>
      </x:c>
    </x:row>
    <x:row r="92">
      <x:c r="A92">
        <x:v>360777</x:v>
      </x:c>
      <x:c r="B92" s="1">
        <x:v>43205.5365221875</x:v>
      </x:c>
      <x:c r="C92" s="6">
        <x:v>1.494669845</x:v>
      </x:c>
      <x:c r="D92" s="14" t="s">
        <x:v>77</x:v>
      </x:c>
      <x:c r="E92" s="15">
        <x:v>43194.5201256944</x:v>
      </x:c>
      <x:c r="F92" t="s">
        <x:v>82</x:v>
      </x:c>
      <x:c r="G92" s="6">
        <x:v>185.129235184436</x:v>
      </x:c>
      <x:c r="H92" t="s">
        <x:v>83</x:v>
      </x:c>
      <x:c r="I92" s="6">
        <x:v>29.0700178466345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21.109</x:v>
      </x:c>
      <x:c r="R92" s="8">
        <x:v>159068.18467214</x:v>
      </x:c>
      <x:c r="S92" s="12">
        <x:v>355428.341749694</x:v>
      </x:c>
      <x:c r="T92" s="12">
        <x:v>45.5</x:v>
      </x:c>
      <x:c r="U92" s="12">
        <x:v>94</x:v>
      </x:c>
      <x:c r="V92" s="12">
        <x:f>NA()</x:f>
      </x:c>
    </x:row>
    <x:row r="93">
      <x:c r="A93">
        <x:v>360786</x:v>
      </x:c>
      <x:c r="B93" s="1">
        <x:v>43205.5365341088</x:v>
      </x:c>
      <x:c r="C93" s="6">
        <x:v>1.51182081666667</x:v>
      </x:c>
      <x:c r="D93" s="14" t="s">
        <x:v>77</x:v>
      </x:c>
      <x:c r="E93" s="15">
        <x:v>43194.5201256944</x:v>
      </x:c>
      <x:c r="F93" t="s">
        <x:v>82</x:v>
      </x:c>
      <x:c r="G93" s="6">
        <x:v>185.221579800066</x:v>
      </x:c>
      <x:c r="H93" t="s">
        <x:v>83</x:v>
      </x:c>
      <x:c r="I93" s="6">
        <x:v>29.059439266659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21.107</x:v>
      </x:c>
      <x:c r="R93" s="8">
        <x:v>159074.473115657</x:v>
      </x:c>
      <x:c r="S93" s="12">
        <x:v>355460.364270893</x:v>
      </x:c>
      <x:c r="T93" s="12">
        <x:v>45.5</x:v>
      </x:c>
      <x:c r="U93" s="12">
        <x:v>94</x:v>
      </x:c>
      <x:c r="V93" s="12">
        <x:f>NA()</x:f>
      </x:c>
    </x:row>
    <x:row r="94">
      <x:c r="A94">
        <x:v>360802</x:v>
      </x:c>
      <x:c r="B94" s="1">
        <x:v>43205.5365454861</x:v>
      </x:c>
      <x:c r="C94" s="6">
        <x:v>1.52822178666667</x:v>
      </x:c>
      <x:c r="D94" s="14" t="s">
        <x:v>77</x:v>
      </x:c>
      <x:c r="E94" s="15">
        <x:v>43194.5201256944</x:v>
      </x:c>
      <x:c r="F94" t="s">
        <x:v>82</x:v>
      </x:c>
      <x:c r="G94" s="6">
        <x:v>185.223581161575</x:v>
      </x:c>
      <x:c r="H94" t="s">
        <x:v>83</x:v>
      </x:c>
      <x:c r="I94" s="6">
        <x:v>29.0649088691862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21.105</x:v>
      </x:c>
      <x:c r="R94" s="8">
        <x:v>159072.209404843</x:v>
      </x:c>
      <x:c r="S94" s="12">
        <x:v>355453.741737082</x:v>
      </x:c>
      <x:c r="T94" s="12">
        <x:v>45.5</x:v>
      </x:c>
      <x:c r="U94" s="12">
        <x:v>94</x:v>
      </x:c>
      <x:c r="V94" s="12">
        <x:f>NA()</x:f>
      </x:c>
    </x:row>
    <x:row r="95">
      <x:c r="A95">
        <x:v>360806</x:v>
      </x:c>
      <x:c r="B95" s="1">
        <x:v>43205.5365569792</x:v>
      </x:c>
      <x:c r="C95" s="6">
        <x:v>1.54477269666667</x:v>
      </x:c>
      <x:c r="D95" s="14" t="s">
        <x:v>77</x:v>
      </x:c>
      <x:c r="E95" s="15">
        <x:v>43194.5201256944</x:v>
      </x:c>
      <x:c r="F95" t="s">
        <x:v>82</x:v>
      </x:c>
      <x:c r="G95" s="6">
        <x:v>185.20159735526</x:v>
      </x:c>
      <x:c r="H95" t="s">
        <x:v>83</x:v>
      </x:c>
      <x:c r="I95" s="6">
        <x:v>29.0659006112583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21.106</x:v>
      </x:c>
      <x:c r="R95" s="8">
        <x:v>159059.55676819</x:v>
      </x:c>
      <x:c r="S95" s="12">
        <x:v>355460.08590251</x:v>
      </x:c>
      <x:c r="T95" s="12">
        <x:v>45.5</x:v>
      </x:c>
      <x:c r="U95" s="12">
        <x:v>94</x:v>
      </x:c>
      <x:c r="V95" s="12">
        <x:f>NA()</x:f>
      </x:c>
    </x:row>
    <x:row r="96">
      <x:c r="A96">
        <x:v>360821</x:v>
      </x:c>
      <x:c r="B96" s="1">
        <x:v>43205.5365685185</x:v>
      </x:c>
      <x:c r="C96" s="6">
        <x:v>1.56142368666667</x:v>
      </x:c>
      <x:c r="D96" s="14" t="s">
        <x:v>77</x:v>
      </x:c>
      <x:c r="E96" s="15">
        <x:v>43194.5201256944</x:v>
      </x:c>
      <x:c r="F96" t="s">
        <x:v>82</x:v>
      </x:c>
      <x:c r="G96" s="6">
        <x:v>185.272466291225</x:v>
      </x:c>
      <x:c r="H96" t="s">
        <x:v>83</x:v>
      </x:c>
      <x:c r="I96" s="6">
        <x:v>29.062053855765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21.103</x:v>
      </x:c>
      <x:c r="R96" s="8">
        <x:v>159052.950000939</x:v>
      </x:c>
      <x:c r="S96" s="12">
        <x:v>355474.09255726</x:v>
      </x:c>
      <x:c r="T96" s="12">
        <x:v>45.5</x:v>
      </x:c>
      <x:c r="U96" s="12">
        <x:v>94</x:v>
      </x:c>
      <x:c r="V96" s="12">
        <x:f>NA()</x:f>
      </x:c>
    </x:row>
    <x:row r="97">
      <x:c r="A97">
        <x:v>360830</x:v>
      </x:c>
      <x:c r="B97" s="1">
        <x:v>43205.5365800579</x:v>
      </x:c>
      <x:c r="C97" s="6">
        <x:v>1.57800796166667</x:v>
      </x:c>
      <x:c r="D97" s="14" t="s">
        <x:v>77</x:v>
      </x:c>
      <x:c r="E97" s="15">
        <x:v>43194.5201256944</x:v>
      </x:c>
      <x:c r="F97" t="s">
        <x:v>82</x:v>
      </x:c>
      <x:c r="G97" s="6">
        <x:v>185.234213137527</x:v>
      </x:c>
      <x:c r="H97" t="s">
        <x:v>83</x:v>
      </x:c>
      <x:c r="I97" s="6">
        <x:v>29.0688457864144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21.103</x:v>
      </x:c>
      <x:c r="R97" s="8">
        <x:v>159054.118166109</x:v>
      </x:c>
      <x:c r="S97" s="12">
        <x:v>355467.817521801</x:v>
      </x:c>
      <x:c r="T97" s="12">
        <x:v>45.5</x:v>
      </x:c>
      <x:c r="U97" s="12">
        <x:v>94</x:v>
      </x:c>
      <x:c r="V97" s="12">
        <x:f>NA()</x:f>
      </x:c>
    </x:row>
    <x:row r="98">
      <x:c r="A98">
        <x:v>360841</x:v>
      </x:c>
      <x:c r="B98" s="1">
        <x:v>43205.5365919329</x:v>
      </x:c>
      <x:c r="C98" s="6">
        <x:v>1.59509231</x:v>
      </x:c>
      <x:c r="D98" s="14" t="s">
        <x:v>77</x:v>
      </x:c>
      <x:c r="E98" s="15">
        <x:v>43194.5201256944</x:v>
      </x:c>
      <x:c r="F98" t="s">
        <x:v>82</x:v>
      </x:c>
      <x:c r="G98" s="6">
        <x:v>185.233197610178</x:v>
      </x:c>
      <x:c r="H98" t="s">
        <x:v>83</x:v>
      </x:c>
      <x:c r="I98" s="6">
        <x:v>29.0690261033446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21.103</x:v>
      </x:c>
      <x:c r="R98" s="8">
        <x:v>159050.025363545</x:v>
      </x:c>
      <x:c r="S98" s="12">
        <x:v>355460.000966757</x:v>
      </x:c>
      <x:c r="T98" s="12">
        <x:v>45.5</x:v>
      </x:c>
      <x:c r="U98" s="12">
        <x:v>94</x:v>
      </x:c>
      <x:c r="V98" s="12">
        <x:f>NA()</x:f>
      </x:c>
    </x:row>
    <x:row r="99">
      <x:c r="A99">
        <x:v>360846</x:v>
      </x:c>
      <x:c r="B99" s="1">
        <x:v>43205.5366030903</x:v>
      </x:c>
      <x:c r="C99" s="6">
        <x:v>1.61114323833333</x:v>
      </x:c>
      <x:c r="D99" s="14" t="s">
        <x:v>77</x:v>
      </x:c>
      <x:c r="E99" s="15">
        <x:v>43194.5201256944</x:v>
      </x:c>
      <x:c r="F99" t="s">
        <x:v>82</x:v>
      </x:c>
      <x:c r="G99" s="6">
        <x:v>185.234764924373</x:v>
      </x:c>
      <x:c r="H99" t="s">
        <x:v>83</x:v>
      </x:c>
      <x:c r="I99" s="6">
        <x:v>29.0600102687031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21.106</x:v>
      </x:c>
      <x:c r="R99" s="8">
        <x:v>159038.483835913</x:v>
      </x:c>
      <x:c r="S99" s="12">
        <x:v>355461.134911318</x:v>
      </x:c>
      <x:c r="T99" s="12">
        <x:v>45.5</x:v>
      </x:c>
      <x:c r="U99" s="12">
        <x:v>94</x:v>
      </x:c>
      <x:c r="V99" s="12">
        <x:f>NA()</x:f>
      </x:c>
    </x:row>
    <x:row r="100">
      <x:c r="A100">
        <x:v>360859</x:v>
      </x:c>
      <x:c r="B100" s="1">
        <x:v>43205.5366148495</x:v>
      </x:c>
      <x:c r="C100" s="6">
        <x:v>1.62811090666667</x:v>
      </x:c>
      <x:c r="D100" s="14" t="s">
        <x:v>77</x:v>
      </x:c>
      <x:c r="E100" s="15">
        <x:v>43194.5201256944</x:v>
      </x:c>
      <x:c r="F100" t="s">
        <x:v>82</x:v>
      </x:c>
      <x:c r="G100" s="6">
        <x:v>185.232012831083</x:v>
      </x:c>
      <x:c r="H100" t="s">
        <x:v>83</x:v>
      </x:c>
      <x:c r="I100" s="6">
        <x:v>29.0692364731094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21.103</x:v>
      </x:c>
      <x:c r="R100" s="8">
        <x:v>159041.738383765</x:v>
      </x:c>
      <x:c r="S100" s="12">
        <x:v>355458.545675364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360874</x:v>
      </x:c>
      <x:c r="B101" s="1">
        <x:v>43205.5366266551</x:v>
      </x:c>
      <x:c r="C101" s="6">
        <x:v>1.64512856166667</x:v>
      </x:c>
      <x:c r="D101" s="14" t="s">
        <x:v>77</x:v>
      </x:c>
      <x:c r="E101" s="15">
        <x:v>43194.5201256944</x:v>
      </x:c>
      <x:c r="F101" t="s">
        <x:v>82</x:v>
      </x:c>
      <x:c r="G101" s="6">
        <x:v>185.219858047779</x:v>
      </x:c>
      <x:c r="H101" t="s">
        <x:v>83</x:v>
      </x:c>
      <x:c r="I101" s="6">
        <x:v>29.0655700305356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21.105</x:v>
      </x:c>
      <x:c r="R101" s="8">
        <x:v>159038.690620414</x:v>
      </x:c>
      <x:c r="S101" s="12">
        <x:v>355465.380205451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360876</x:v>
      </x:c>
      <x:c r="B102" s="1">
        <x:v>43205.5366381597</x:v>
      </x:c>
      <x:c r="C102" s="6">
        <x:v>1.66166280166667</x:v>
      </x:c>
      <x:c r="D102" s="14" t="s">
        <x:v>77</x:v>
      </x:c>
      <x:c r="E102" s="15">
        <x:v>43194.5201256944</x:v>
      </x:c>
      <x:c r="F102" t="s">
        <x:v>82</x:v>
      </x:c>
      <x:c r="G102" s="6">
        <x:v>185.236074943456</x:v>
      </x:c>
      <x:c r="H102" t="s">
        <x:v>83</x:v>
      </x:c>
      <x:c r="I102" s="6">
        <x:v>29.0685152054007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21.103</x:v>
      </x:c>
      <x:c r="R102" s="8">
        <x:v>159030.202480673</x:v>
      </x:c>
      <x:c r="S102" s="12">
        <x:v>355475.887505154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360887</x:v>
      </x:c>
      <x:c r="B103" s="1">
        <x:v>43205.5366497685</x:v>
      </x:c>
      <x:c r="C103" s="6">
        <x:v>1.67839710833333</x:v>
      </x:c>
      <x:c r="D103" s="14" t="s">
        <x:v>77</x:v>
      </x:c>
      <x:c r="E103" s="15">
        <x:v>43194.5201256944</x:v>
      </x:c>
      <x:c r="F103" t="s">
        <x:v>82</x:v>
      </x:c>
      <x:c r="G103" s="6">
        <x:v>185.283481447186</x:v>
      </x:c>
      <x:c r="H103" t="s">
        <x:v>83</x:v>
      </x:c>
      <x:c r="I103" s="6">
        <x:v>29.0571853121678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21.104</x:v>
      </x:c>
      <x:c r="R103" s="8">
        <x:v>159025.644705907</x:v>
      </x:c>
      <x:c r="S103" s="12">
        <x:v>355461.989489868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360901</x:v>
      </x:c>
      <x:c r="B104" s="1">
        <x:v>43205.5366613079</x:v>
      </x:c>
      <x:c r="C104" s="6">
        <x:v>1.69499812166667</x:v>
      </x:c>
      <x:c r="D104" s="14" t="s">
        <x:v>77</x:v>
      </x:c>
      <x:c r="E104" s="15">
        <x:v>43194.5201256944</x:v>
      </x:c>
      <x:c r="F104" t="s">
        <x:v>82</x:v>
      </x:c>
      <x:c r="G104" s="6">
        <x:v>185.296152198214</x:v>
      </x:c>
      <x:c r="H104" t="s">
        <x:v>83</x:v>
      </x:c>
      <x:c r="I104" s="6">
        <x:v>29.0607615873314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21.102</x:v>
      </x:c>
      <x:c r="R104" s="8">
        <x:v>159014.030908373</x:v>
      </x:c>
      <x:c r="S104" s="12">
        <x:v>355453.472548561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360912</x:v>
      </x:c>
      <x:c r="B105" s="1">
        <x:v>43205.5366726852</x:v>
      </x:c>
      <x:c r="C105" s="6">
        <x:v>1.71138239833333</x:v>
      </x:c>
      <x:c r="D105" s="14" t="s">
        <x:v>77</x:v>
      </x:c>
      <x:c r="E105" s="15">
        <x:v>43194.5201256944</x:v>
      </x:c>
      <x:c r="F105" t="s">
        <x:v>82</x:v>
      </x:c>
      <x:c r="G105" s="6">
        <x:v>185.392461680761</x:v>
      </x:c>
      <x:c r="H105" t="s">
        <x:v>83</x:v>
      </x:c>
      <x:c r="I105" s="6">
        <x:v>29.0524069336566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21.099</x:v>
      </x:c>
      <x:c r="R105" s="8">
        <x:v>159003.037337094</x:v>
      </x:c>
      <x:c r="S105" s="12">
        <x:v>355453.904839232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360919</x:v>
      </x:c>
      <x:c r="B106" s="1">
        <x:v>43205.5366847569</x:v>
      </x:c>
      <x:c r="C106" s="6">
        <x:v>1.72878336666667</x:v>
      </x:c>
      <x:c r="D106" s="14" t="s">
        <x:v>77</x:v>
      </x:c>
      <x:c r="E106" s="15">
        <x:v>43194.5201256944</x:v>
      </x:c>
      <x:c r="F106" t="s">
        <x:v>82</x:v>
      </x:c>
      <x:c r="G106" s="6">
        <x:v>185.310553328231</x:v>
      </x:c>
      <x:c r="H106" t="s">
        <x:v>83</x:v>
      </x:c>
      <x:c r="I106" s="6">
        <x:v>29.0552919915663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21.103</x:v>
      </x:c>
      <x:c r="R106" s="8">
        <x:v>158996.728104371</x:v>
      </x:c>
      <x:c r="S106" s="12">
        <x:v>355461.483218879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360926</x:v>
      </x:c>
      <x:c r="B107" s="1">
        <x:v>43205.5366961458</x:v>
      </x:c>
      <x:c r="C107" s="6">
        <x:v>1.74515097333333</x:v>
      </x:c>
      <x:c r="D107" s="14" t="s">
        <x:v>77</x:v>
      </x:c>
      <x:c r="E107" s="15">
        <x:v>43194.5201256944</x:v>
      </x:c>
      <x:c r="F107" t="s">
        <x:v>82</x:v>
      </x:c>
      <x:c r="G107" s="6">
        <x:v>185.35657172824</x:v>
      </x:c>
      <x:c r="H107" t="s">
        <x:v>83</x:v>
      </x:c>
      <x:c r="I107" s="6">
        <x:v>29.0558629929046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</x:v>
      </x:c>
      <x:c r="R107" s="8">
        <x:v>159001.118780262</x:v>
      </x:c>
      <x:c r="S107" s="12">
        <x:v>355456.565757078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360936</x:v>
      </x:c>
      <x:c r="B108" s="1">
        <x:v>43205.5367073727</x:v>
      </x:c>
      <x:c r="C108" s="6">
        <x:v>1.76131857166667</x:v>
      </x:c>
      <x:c r="D108" s="14" t="s">
        <x:v>77</x:v>
      </x:c>
      <x:c r="E108" s="15">
        <x:v>43194.5201256944</x:v>
      </x:c>
      <x:c r="F108" t="s">
        <x:v>82</x:v>
      </x:c>
      <x:c r="G108" s="6">
        <x:v>185.383825005951</x:v>
      </x:c>
      <x:c r="H108" t="s">
        <x:v>83</x:v>
      </x:c>
      <x:c r="I108" s="6">
        <x:v>29.0539396203617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21.099</x:v>
      </x:c>
      <x:c r="R108" s="8">
        <x:v>158984.162297382</x:v>
      </x:c>
      <x:c r="S108" s="12">
        <x:v>355430.148174729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360951</x:v>
      </x:c>
      <x:c r="B109" s="1">
        <x:v>43205.5367193287</x:v>
      </x:c>
      <x:c r="C109" s="6">
        <x:v>1.77858628</x:v>
      </x:c>
      <x:c r="D109" s="14" t="s">
        <x:v>77</x:v>
      </x:c>
      <x:c r="E109" s="15">
        <x:v>43194.5201256944</x:v>
      </x:c>
      <x:c r="F109" t="s">
        <x:v>82</x:v>
      </x:c>
      <x:c r="G109" s="6">
        <x:v>185.405009041176</x:v>
      </x:c>
      <x:c r="H109" t="s">
        <x:v>83</x:v>
      </x:c>
      <x:c r="I109" s="6">
        <x:v>29.0443528267879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21.101</x:v>
      </x:c>
      <x:c r="R109" s="8">
        <x:v>158981.562215442</x:v>
      </x:c>
      <x:c r="S109" s="12">
        <x:v>355449.909954436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360960</x:v>
      </x:c>
      <x:c r="B110" s="1">
        <x:v>43205.536730706</x:v>
      </x:c>
      <x:c r="C110" s="6">
        <x:v>1.79493725166667</x:v>
      </x:c>
      <x:c r="D110" s="14" t="s">
        <x:v>77</x:v>
      </x:c>
      <x:c r="E110" s="15">
        <x:v>43194.5201256944</x:v>
      </x:c>
      <x:c r="F110" t="s">
        <x:v>82</x:v>
      </x:c>
      <x:c r="G110" s="6">
        <x:v>185.254785913992</x:v>
      </x:c>
      <x:c r="H110" t="s">
        <x:v>83</x:v>
      </x:c>
      <x:c r="I110" s="6">
        <x:v>29.0797549781405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21.098</x:v>
      </x:c>
      <x:c r="R110" s="8">
        <x:v>158975.408990869</x:v>
      </x:c>
      <x:c r="S110" s="12">
        <x:v>355450.895071261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360967</x:v>
      </x:c>
      <x:c r="B111" s="1">
        <x:v>43205.5367419792</x:v>
      </x:c>
      <x:c r="C111" s="6">
        <x:v>1.81118817833333</x:v>
      </x:c>
      <x:c r="D111" s="14" t="s">
        <x:v>77</x:v>
      </x:c>
      <x:c r="E111" s="15">
        <x:v>43194.5201256944</x:v>
      </x:c>
      <x:c r="F111" t="s">
        <x:v>82</x:v>
      </x:c>
      <x:c r="G111" s="6">
        <x:v>185.257680205361</x:v>
      </x:c>
      <x:c r="H111" t="s">
        <x:v>83</x:v>
      </x:c>
      <x:c r="I111" s="6">
        <x:v>29.0763289471661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21.099</x:v>
      </x:c>
      <x:c r="R111" s="8">
        <x:v>158976.745345951</x:v>
      </x:c>
      <x:c r="S111" s="12">
        <x:v>355437.053437688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360982</x:v>
      </x:c>
      <x:c r="B112" s="1">
        <x:v>43205.536753669</x:v>
      </x:c>
      <x:c r="C112" s="6">
        <x:v>1.82798909666667</x:v>
      </x:c>
      <x:c r="D112" s="14" t="s">
        <x:v>77</x:v>
      </x:c>
      <x:c r="E112" s="15">
        <x:v>43194.5201256944</x:v>
      </x:c>
      <x:c r="F112" t="s">
        <x:v>82</x:v>
      </x:c>
      <x:c r="G112" s="6">
        <x:v>185.269207699787</x:v>
      </x:c>
      <x:c r="H112" t="s">
        <x:v>83</x:v>
      </x:c>
      <x:c r="I112" s="6">
        <x:v>29.0713702243206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</x:v>
      </x:c>
      <x:c r="R112" s="8">
        <x:v>158965.588490803</x:v>
      </x:c>
      <x:c r="S112" s="12">
        <x:v>355442.641196572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360992</x:v>
      </x:c>
      <x:c r="B113" s="1">
        <x:v>43205.5367653935</x:v>
      </x:c>
      <x:c r="C113" s="6">
        <x:v>1.84489009333333</x:v>
      </x:c>
      <x:c r="D113" s="14" t="s">
        <x:v>77</x:v>
      </x:c>
      <x:c r="E113" s="15">
        <x:v>43194.5201256944</x:v>
      </x:c>
      <x:c r="F113" t="s">
        <x:v>82</x:v>
      </x:c>
      <x:c r="G113" s="6">
        <x:v>185.36041064556</x:v>
      </x:c>
      <x:c r="H113" t="s">
        <x:v>83</x:v>
      </x:c>
      <x:c r="I113" s="6">
        <x:v>29.069747371163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21.095</x:v>
      </x:c>
      <x:c r="R113" s="8">
        <x:v>158968.417455717</x:v>
      </x:c>
      <x:c r="S113" s="12">
        <x:v>355447.52297322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361004</x:v>
      </x:c>
      <x:c r="B114" s="1">
        <x:v>43205.5367772801</x:v>
      </x:c>
      <x:c r="C114" s="6">
        <x:v>1.86197445333333</x:v>
      </x:c>
      <x:c r="D114" s="14" t="s">
        <x:v>77</x:v>
      </x:c>
      <x:c r="E114" s="15">
        <x:v>43194.5201256944</x:v>
      </x:c>
      <x:c r="F114" t="s">
        <x:v>82</x:v>
      </x:c>
      <x:c r="G114" s="6">
        <x:v>185.255848954077</x:v>
      </x:c>
      <x:c r="H114" t="s">
        <x:v>83</x:v>
      </x:c>
      <x:c r="I114" s="6">
        <x:v>29.0708292731806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21.101</x:v>
      </x:c>
      <x:c r="R114" s="8">
        <x:v>158957.748127664</x:v>
      </x:c>
      <x:c r="S114" s="12">
        <x:v>355439.098320083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361015</x:v>
      </x:c>
      <x:c r="B115" s="1">
        <x:v>43205.5367883912</x:v>
      </x:c>
      <x:c r="C115" s="6">
        <x:v>1.87797537166667</x:v>
      </x:c>
      <x:c r="D115" s="14" t="s">
        <x:v>77</x:v>
      </x:c>
      <x:c r="E115" s="15">
        <x:v>43194.5201256944</x:v>
      </x:c>
      <x:c r="F115" t="s">
        <x:v>82</x:v>
      </x:c>
      <x:c r="G115" s="6">
        <x:v>185.334680170539</x:v>
      </x:c>
      <x:c r="H115" t="s">
        <x:v>83</x:v>
      </x:c>
      <x:c r="I115" s="6">
        <x:v>29.0714002771642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21.096</x:v>
      </x:c>
      <x:c r="R115" s="8">
        <x:v>158939.583525503</x:v>
      </x:c>
      <x:c r="S115" s="12">
        <x:v>355428.313025875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361022</x:v>
      </x:c>
      <x:c r="B116" s="1">
        <x:v>43205.5368001157</x:v>
      </x:c>
      <x:c r="C116" s="6">
        <x:v>1.89489299333333</x:v>
      </x:c>
      <x:c r="D116" s="14" t="s">
        <x:v>77</x:v>
      </x:c>
      <x:c r="E116" s="15">
        <x:v>43194.5201256944</x:v>
      </x:c>
      <x:c r="F116" t="s">
        <x:v>82</x:v>
      </x:c>
      <x:c r="G116" s="6">
        <x:v>185.432399287025</x:v>
      </x:c>
      <x:c r="H116" t="s">
        <x:v>83</x:v>
      </x:c>
      <x:c r="I116" s="6">
        <x:v>29.0569749431597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21.095</x:v>
      </x:c>
      <x:c r="R116" s="8">
        <x:v>158941.869472565</x:v>
      </x:c>
      <x:c r="S116" s="12">
        <x:v>355435.519410101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361033</x:v>
      </x:c>
      <x:c r="B117" s="1">
        <x:v>43205.5368117708</x:v>
      </x:c>
      <x:c r="C117" s="6">
        <x:v>1.91166065166667</x:v>
      </x:c>
      <x:c r="D117" s="14" t="s">
        <x:v>77</x:v>
      </x:c>
      <x:c r="E117" s="15">
        <x:v>43194.5201256944</x:v>
      </x:c>
      <x:c r="F117" t="s">
        <x:v>82</x:v>
      </x:c>
      <x:c r="G117" s="6">
        <x:v>185.37244755951</x:v>
      </x:c>
      <x:c r="H117" t="s">
        <x:v>83</x:v>
      </x:c>
      <x:c r="I117" s="6">
        <x:v>29.0646984996934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21.096</x:v>
      </x:c>
      <x:c r="R117" s="8">
        <x:v>158932.208122888</x:v>
      </x:c>
      <x:c r="S117" s="12">
        <x:v>355432.20716454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361041</x:v>
      </x:c>
      <x:c r="B118" s="1">
        <x:v>43205.5368234954</x:v>
      </x:c>
      <x:c r="C118" s="6">
        <x:v>1.928578275</x:v>
      </x:c>
      <x:c r="D118" s="14" t="s">
        <x:v>77</x:v>
      </x:c>
      <x:c r="E118" s="15">
        <x:v>43194.5201256944</x:v>
      </x:c>
      <x:c r="F118" t="s">
        <x:v>82</x:v>
      </x:c>
      <x:c r="G118" s="6">
        <x:v>185.363628722209</x:v>
      </x:c>
      <x:c r="H118" t="s">
        <x:v>83</x:v>
      </x:c>
      <x:c r="I118" s="6">
        <x:v>29.0691763674608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21.095</x:v>
      </x:c>
      <x:c r="R118" s="8">
        <x:v>158921.500332641</x:v>
      </x:c>
      <x:c r="S118" s="12">
        <x:v>355417.183482264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361048</x:v>
      </x:c>
      <x:c r="B119" s="1">
        <x:v>43205.5368356481</x:v>
      </x:c>
      <x:c r="C119" s="6">
        <x:v>1.946062605</x:v>
      </x:c>
      <x:c r="D119" s="14" t="s">
        <x:v>77</x:v>
      </x:c>
      <x:c r="E119" s="15">
        <x:v>43194.5201256944</x:v>
      </x:c>
      <x:c r="F119" t="s">
        <x:v>82</x:v>
      </x:c>
      <x:c r="G119" s="6">
        <x:v>185.352776156687</x:v>
      </x:c>
      <x:c r="H119" t="s">
        <x:v>83</x:v>
      </x:c>
      <x:c r="I119" s="6">
        <x:v>29.0740148755931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21.094</x:v>
      </x:c>
      <x:c r="R119" s="8">
        <x:v>158927.688587593</x:v>
      </x:c>
      <x:c r="S119" s="12">
        <x:v>355422.712621474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361065</x:v>
      </x:c>
      <x:c r="B120" s="1">
        <x:v>43205.5368462153</x:v>
      </x:c>
      <x:c r="C120" s="6">
        <x:v>1.96129685166667</x:v>
      </x:c>
      <x:c r="D120" s="14" t="s">
        <x:v>77</x:v>
      </x:c>
      <x:c r="E120" s="15">
        <x:v>43194.5201256944</x:v>
      </x:c>
      <x:c r="F120" t="s">
        <x:v>82</x:v>
      </x:c>
      <x:c r="G120" s="6">
        <x:v>185.354156242035</x:v>
      </x:c>
      <x:c r="H120" t="s">
        <x:v>83</x:v>
      </x:c>
      <x:c r="I120" s="6">
        <x:v>29.0679442019086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21.096</x:v>
      </x:c>
      <x:c r="R120" s="8">
        <x:v>158912.213792852</x:v>
      </x:c>
      <x:c r="S120" s="12">
        <x:v>355422.817214028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361074</x:v>
      </x:c>
      <x:c r="B121" s="1">
        <x:v>43205.5368579514</x:v>
      </x:c>
      <x:c r="C121" s="6">
        <x:v>1.97816448666667</x:v>
      </x:c>
      <x:c r="D121" s="14" t="s">
        <x:v>77</x:v>
      </x:c>
      <x:c r="E121" s="15">
        <x:v>43194.5201256944</x:v>
      </x:c>
      <x:c r="F121" t="s">
        <x:v>82</x:v>
      </x:c>
      <x:c r="G121" s="6">
        <x:v>185.445926225957</x:v>
      </x:c>
      <x:c r="H121" t="s">
        <x:v>83</x:v>
      </x:c>
      <x:c r="I121" s="6">
        <x:v>29.0633160719253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21.092</x:v>
      </x:c>
      <x:c r="R121" s="8">
        <x:v>158914.895660703</x:v>
      </x:c>
      <x:c r="S121" s="12">
        <x:v>355425.241901197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361081</x:v>
      </x:c>
      <x:c r="B122" s="1">
        <x:v>43205.5368693634</x:v>
      </x:c>
      <x:c r="C122" s="6">
        <x:v>1.99459875166667</x:v>
      </x:c>
      <x:c r="D122" s="14" t="s">
        <x:v>77</x:v>
      </x:c>
      <x:c r="E122" s="15">
        <x:v>43194.5201256944</x:v>
      </x:c>
      <x:c r="F122" t="s">
        <x:v>82</x:v>
      </x:c>
      <x:c r="G122" s="6">
        <x:v>185.402257181912</x:v>
      </x:c>
      <x:c r="H122" t="s">
        <x:v>83</x:v>
      </x:c>
      <x:c r="I122" s="6">
        <x:v>29.0594092139227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21.096</x:v>
      </x:c>
      <x:c r="R122" s="8">
        <x:v>158898.098882016</x:v>
      </x:c>
      <x:c r="S122" s="12">
        <x:v>355418.905007987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361095</x:v>
      </x:c>
      <x:c r="B123" s="1">
        <x:v>43205.5368809838</x:v>
      </x:c>
      <x:c r="C123" s="6">
        <x:v>2.01136638666667</x:v>
      </x:c>
      <x:c r="D123" s="14" t="s">
        <x:v>77</x:v>
      </x:c>
      <x:c r="E123" s="15">
        <x:v>43194.5201256944</x:v>
      </x:c>
      <x:c r="F123" t="s">
        <x:v>82</x:v>
      </x:c>
      <x:c r="G123" s="6">
        <x:v>185.392761802226</x:v>
      </x:c>
      <x:c r="H123" t="s">
        <x:v>83</x:v>
      </x:c>
      <x:c r="I123" s="6">
        <x:v>29.0640072857382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21.095</x:v>
      </x:c>
      <x:c r="R123" s="8">
        <x:v>158882.619429695</x:v>
      </x:c>
      <x:c r="S123" s="12">
        <x:v>355430.059773091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361098</x:v>
      </x:c>
      <x:c r="B124" s="1">
        <x:v>43205.5368924421</x:v>
      </x:c>
      <x:c r="C124" s="6">
        <x:v>2.02781733333333</x:v>
      </x:c>
      <x:c r="D124" s="14" t="s">
        <x:v>77</x:v>
      </x:c>
      <x:c r="E124" s="15">
        <x:v>43194.5201256944</x:v>
      </x:c>
      <x:c r="F124" t="s">
        <x:v>82</x:v>
      </x:c>
      <x:c r="G124" s="6">
        <x:v>185.41664552084</x:v>
      </x:c>
      <x:c r="H124" t="s">
        <x:v>83</x:v>
      </x:c>
      <x:c r="I124" s="6">
        <x:v>29.0597698467782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21.095</x:v>
      </x:c>
      <x:c r="R124" s="8">
        <x:v>158883.258357564</x:v>
      </x:c>
      <x:c r="S124" s="12">
        <x:v>355422.308055428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361111</x:v>
      </x:c>
      <x:c r="B125" s="1">
        <x:v>43205.5369052894</x:v>
      </x:c>
      <x:c r="C125" s="6">
        <x:v>2.04631847</x:v>
      </x:c>
      <x:c r="D125" s="14" t="s">
        <x:v>77</x:v>
      </x:c>
      <x:c r="E125" s="15">
        <x:v>43194.5201256944</x:v>
      </x:c>
      <x:c r="F125" t="s">
        <x:v>82</x:v>
      </x:c>
      <x:c r="G125" s="6">
        <x:v>185.439158243449</x:v>
      </x:c>
      <x:c r="H125" t="s">
        <x:v>83</x:v>
      </x:c>
      <x:c r="I125" s="6">
        <x:v>29.0616030643946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21.093</x:v>
      </x:c>
      <x:c r="R125" s="8">
        <x:v>158888.2929415</x:v>
      </x:c>
      <x:c r="S125" s="12">
        <x:v>355431.576690631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361117</x:v>
      </x:c>
      <x:c r="B126" s="1">
        <x:v>43205.5369156597</x:v>
      </x:c>
      <x:c r="C126" s="6">
        <x:v>2.06128598166667</x:v>
      </x:c>
      <x:c r="D126" s="14" t="s">
        <x:v>77</x:v>
      </x:c>
      <x:c r="E126" s="15">
        <x:v>43194.5201256944</x:v>
      </x:c>
      <x:c r="F126" t="s">
        <x:v>82</x:v>
      </x:c>
      <x:c r="G126" s="6">
        <x:v>185.478796770523</x:v>
      </x:c>
      <x:c r="H126" t="s">
        <x:v>83</x:v>
      </x:c>
      <x:c r="I126" s="6">
        <x:v>29.0574858393461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21.092</x:v>
      </x:c>
      <x:c r="R126" s="8">
        <x:v>158862.636674757</x:v>
      </x:c>
      <x:c r="S126" s="12">
        <x:v>355417.744788738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361128</x:v>
      </x:c>
      <x:c r="B127" s="1">
        <x:v>43205.5369275116</x:v>
      </x:c>
      <x:c r="C127" s="6">
        <x:v>2.07835362333333</x:v>
      </x:c>
      <x:c r="D127" s="14" t="s">
        <x:v>77</x:v>
      </x:c>
      <x:c r="E127" s="15">
        <x:v>43194.5201256944</x:v>
      </x:c>
      <x:c r="F127" t="s">
        <x:v>82</x:v>
      </x:c>
      <x:c r="G127" s="6">
        <x:v>185.488987020931</x:v>
      </x:c>
      <x:c r="H127" t="s">
        <x:v>83</x:v>
      </x:c>
      <x:c r="I127" s="6">
        <x:v>29.0440222481884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21.096</x:v>
      </x:c>
      <x:c r="R127" s="8">
        <x:v>158861.72715152</x:v>
      </x:c>
      <x:c r="S127" s="12">
        <x:v>355410.693045705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361145</x:v>
      </x:c>
      <x:c r="B128" s="1">
        <x:v>43205.5369390394</x:v>
      </x:c>
      <x:c r="C128" s="6">
        <x:v>2.09493789833333</x:v>
      </x:c>
      <x:c r="D128" s="14" t="s">
        <x:v>77</x:v>
      </x:c>
      <x:c r="E128" s="15">
        <x:v>43194.5201256944</x:v>
      </x:c>
      <x:c r="F128" t="s">
        <x:v>82</x:v>
      </x:c>
      <x:c r="G128" s="6">
        <x:v>185.556912620989</x:v>
      </x:c>
      <x:c r="H128" t="s">
        <x:v>83</x:v>
      </x:c>
      <x:c r="I128" s="6">
        <x:v>29.0465466674145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21.091</x:v>
      </x:c>
      <x:c r="R128" s="8">
        <x:v>158865.564479624</x:v>
      </x:c>
      <x:c r="S128" s="12">
        <x:v>355406.606350913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361146</x:v>
      </x:c>
      <x:c r="B129" s="1">
        <x:v>43205.5369504977</x:v>
      </x:c>
      <x:c r="C129" s="6">
        <x:v>2.11145556</x:v>
      </x:c>
      <x:c r="D129" s="14" t="s">
        <x:v>77</x:v>
      </x:c>
      <x:c r="E129" s="15">
        <x:v>43194.5201256944</x:v>
      </x:c>
      <x:c r="F129" t="s">
        <x:v>82</x:v>
      </x:c>
      <x:c r="G129" s="6">
        <x:v>185.3891707287</x:v>
      </x:c>
      <x:c r="H129" t="s">
        <x:v>83</x:v>
      </x:c>
      <x:c r="I129" s="6">
        <x:v>29.0733837654402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21.092</x:v>
      </x:c>
      <x:c r="R129" s="8">
        <x:v>158850.579025792</x:v>
      </x:c>
      <x:c r="S129" s="12">
        <x:v>355409.811399705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361158</x:v>
      </x:c>
      <x:c r="B130" s="1">
        <x:v>43205.5369627315</x:v>
      </x:c>
      <x:c r="C130" s="6">
        <x:v>2.129089865</x:v>
      </x:c>
      <x:c r="D130" s="14" t="s">
        <x:v>77</x:v>
      </x:c>
      <x:c r="E130" s="15">
        <x:v>43194.5201256944</x:v>
      </x:c>
      <x:c r="F130" t="s">
        <x:v>82</x:v>
      </x:c>
      <x:c r="G130" s="6">
        <x:v>185.368516148489</x:v>
      </x:c>
      <x:c r="H130" t="s">
        <x:v>83</x:v>
      </x:c>
      <x:c r="I130" s="6">
        <x:v>29.074135087064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21.093</x:v>
      </x:c>
      <x:c r="R130" s="8">
        <x:v>158842.204158829</x:v>
      </x:c>
      <x:c r="S130" s="12">
        <x:v>355399.832727302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361173</x:v>
      </x:c>
      <x:c r="B131" s="1">
        <x:v>43205.5369734606</x:v>
      </x:c>
      <x:c r="C131" s="6">
        <x:v>2.14454078</x:v>
      </x:c>
      <x:c r="D131" s="14" t="s">
        <x:v>77</x:v>
      </x:c>
      <x:c r="E131" s="15">
        <x:v>43194.5201256944</x:v>
      </x:c>
      <x:c r="F131" t="s">
        <x:v>82</x:v>
      </x:c>
      <x:c r="G131" s="6">
        <x:v>185.401175332197</x:v>
      </x:c>
      <x:c r="H131" t="s">
        <x:v>83</x:v>
      </x:c>
      <x:c r="I131" s="6">
        <x:v>29.0770802694483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21.09</x:v>
      </x:c>
      <x:c r="R131" s="8">
        <x:v>158839.135732405</x:v>
      </x:c>
      <x:c r="S131" s="12">
        <x:v>355399.713498845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361181</x:v>
      </x:c>
      <x:c r="B132" s="1">
        <x:v>43205.5369855324</x:v>
      </x:c>
      <x:c r="C132" s="6">
        <x:v>2.16190843</x:v>
      </x:c>
      <x:c r="D132" s="14" t="s">
        <x:v>77</x:v>
      </x:c>
      <x:c r="E132" s="15">
        <x:v>43194.5201256944</x:v>
      </x:c>
      <x:c r="F132" t="s">
        <x:v>82</x:v>
      </x:c>
      <x:c r="G132" s="6">
        <x:v>185.424387984251</x:v>
      </x:c>
      <x:c r="H132" t="s">
        <x:v>83</x:v>
      </x:c>
      <x:c r="I132" s="6">
        <x:v>29.072963025405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21.09</x:v>
      </x:c>
      <x:c r="R132" s="8">
        <x:v>158831.425120409</x:v>
      </x:c>
      <x:c r="S132" s="12">
        <x:v>355407.586365471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361186</x:v>
      </x:c>
      <x:c r="B133" s="1">
        <x:v>43205.5369969097</x:v>
      </x:c>
      <x:c r="C133" s="6">
        <x:v>2.17829274166667</x:v>
      </x:c>
      <x:c r="D133" s="14" t="s">
        <x:v>77</x:v>
      </x:c>
      <x:c r="E133" s="15">
        <x:v>43194.5201256944</x:v>
      </x:c>
      <x:c r="F133" t="s">
        <x:v>82</x:v>
      </x:c>
      <x:c r="G133" s="6">
        <x:v>185.489949749702</x:v>
      </x:c>
      <x:c r="H133" t="s">
        <x:v>83</x:v>
      </x:c>
      <x:c r="I133" s="6">
        <x:v>29.0671628288665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21.088</x:v>
      </x:c>
      <x:c r="R133" s="8">
        <x:v>158825.363341268</x:v>
      </x:c>
      <x:c r="S133" s="12">
        <x:v>355384.50798429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361199</x:v>
      </x:c>
      <x:c r="B134" s="1">
        <x:v>43205.5370084144</x:v>
      </x:c>
      <x:c r="C134" s="6">
        <x:v>2.194860335</x:v>
      </x:c>
      <x:c r="D134" s="14" t="s">
        <x:v>77</x:v>
      </x:c>
      <x:c r="E134" s="15">
        <x:v>43194.5201256944</x:v>
      </x:c>
      <x:c r="F134" t="s">
        <x:v>82</x:v>
      </x:c>
      <x:c r="G134" s="6">
        <x:v>185.452346370733</x:v>
      </x:c>
      <x:c r="H134" t="s">
        <x:v>83</x:v>
      </x:c>
      <x:c r="I134" s="6">
        <x:v>29.0680043075349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21.09</x:v>
      </x:c>
      <x:c r="R134" s="8">
        <x:v>158814.828967317</x:v>
      </x:c>
      <x:c r="S134" s="12">
        <x:v>355392.34960466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361212</x:v>
      </x:c>
      <x:c r="B135" s="1">
        <x:v>43205.5370199074</x:v>
      </x:c>
      <x:c r="C135" s="6">
        <x:v>2.21139466666667</x:v>
      </x:c>
      <x:c r="D135" s="14" t="s">
        <x:v>77</x:v>
      </x:c>
      <x:c r="E135" s="15">
        <x:v>43194.5201256944</x:v>
      </x:c>
      <x:c r="F135" t="s">
        <x:v>82</x:v>
      </x:c>
      <x:c r="G135" s="6">
        <x:v>185.617076250185</x:v>
      </x:c>
      <x:c r="H135" t="s">
        <x:v>83</x:v>
      </x:c>
      <x:c r="I135" s="6">
        <x:v>29.0475384040587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21.087</x:v>
      </x:c>
      <x:c r="R135" s="8">
        <x:v>158812.300579749</x:v>
      </x:c>
      <x:c r="S135" s="12">
        <x:v>355389.825303229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361223</x:v>
      </x:c>
      <x:c r="B136" s="1">
        <x:v>43205.5370316319</x:v>
      </x:c>
      <x:c r="C136" s="6">
        <x:v>2.22826230166667</x:v>
      </x:c>
      <x:c r="D136" s="14" t="s">
        <x:v>77</x:v>
      </x:c>
      <x:c r="E136" s="15">
        <x:v>43194.5201256944</x:v>
      </x:c>
      <x:c r="F136" t="s">
        <x:v>82</x:v>
      </x:c>
      <x:c r="G136" s="6">
        <x:v>185.579440601284</x:v>
      </x:c>
      <x:c r="H136" t="s">
        <x:v>83</x:v>
      </x:c>
      <x:c r="I136" s="6">
        <x:v>29.0542100945595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21.087</x:v>
      </x:c>
      <x:c r="R136" s="8">
        <x:v>158801.881816221</x:v>
      </x:c>
      <x:c r="S136" s="12">
        <x:v>355387.941784371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361228</x:v>
      </x:c>
      <x:c r="B137" s="1">
        <x:v>43205.5370434028</x:v>
      </x:c>
      <x:c r="C137" s="6">
        <x:v>2.24521326333333</x:v>
      </x:c>
      <x:c r="D137" s="14" t="s">
        <x:v>77</x:v>
      </x:c>
      <x:c r="E137" s="15">
        <x:v>43194.5201256944</x:v>
      </x:c>
      <x:c r="F137" t="s">
        <x:v>82</x:v>
      </x:c>
      <x:c r="G137" s="6">
        <x:v>185.48062836683</x:v>
      </x:c>
      <x:c r="H137" t="s">
        <x:v>83</x:v>
      </x:c>
      <x:c r="I137" s="6">
        <x:v>29.068815733594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21.088</x:v>
      </x:c>
      <x:c r="R137" s="8">
        <x:v>158795.840474398</x:v>
      </x:c>
      <x:c r="S137" s="12">
        <x:v>355394.187987746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361240</x:v>
      </x:c>
      <x:c r="B138" s="1">
        <x:v>43205.5370550116</x:v>
      </x:c>
      <x:c r="C138" s="6">
        <x:v>2.26193087666667</x:v>
      </x:c>
      <x:c r="D138" s="14" t="s">
        <x:v>77</x:v>
      </x:c>
      <x:c r="E138" s="15">
        <x:v>43194.5201256944</x:v>
      </x:c>
      <x:c r="F138" t="s">
        <x:v>82</x:v>
      </x:c>
      <x:c r="G138" s="6">
        <x:v>185.497390019498</x:v>
      </x:c>
      <x:c r="H138" t="s">
        <x:v>83</x:v>
      </x:c>
      <x:c r="I138" s="6">
        <x:v>29.0716707527686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21.086</x:v>
      </x:c>
      <x:c r="R138" s="8">
        <x:v>158792.596965067</x:v>
      </x:c>
      <x:c r="S138" s="12">
        <x:v>355385.693589788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361246</x:v>
      </x:c>
      <x:c r="B139" s="1">
        <x:v>43205.5370661227</x:v>
      </x:c>
      <x:c r="C139" s="6">
        <x:v>2.27793183</x:v>
      </x:c>
      <x:c r="D139" s="14" t="s">
        <x:v>77</x:v>
      </x:c>
      <x:c r="E139" s="15">
        <x:v>43194.5201256944</x:v>
      </x:c>
      <x:c r="F139" t="s">
        <x:v>82</x:v>
      </x:c>
      <x:c r="G139" s="6">
        <x:v>185.439277582866</x:v>
      </x:c>
      <x:c r="H139" t="s">
        <x:v>83</x:v>
      </x:c>
      <x:c r="I139" s="6">
        <x:v>29.0761486298434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21.088</x:v>
      </x:c>
      <x:c r="R139" s="8">
        <x:v>158782.352534656</x:v>
      </x:c>
      <x:c r="S139" s="12">
        <x:v>355381.668269568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361262</x:v>
      </x:c>
      <x:c r="B140" s="1">
        <x:v>43205.5370780093</x:v>
      </x:c>
      <x:c r="C140" s="6">
        <x:v>2.295049495</x:v>
      </x:c>
      <x:c r="D140" s="14" t="s">
        <x:v>77</x:v>
      </x:c>
      <x:c r="E140" s="15">
        <x:v>43194.5201256944</x:v>
      </x:c>
      <x:c r="F140" t="s">
        <x:v>82</x:v>
      </x:c>
      <x:c r="G140" s="6">
        <x:v>185.561284627914</x:v>
      </x:c>
      <x:c r="H140" t="s">
        <x:v>83</x:v>
      </x:c>
      <x:c r="I140" s="6">
        <x:v>29.0661710864206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21.084</x:v>
      </x:c>
      <x:c r="R140" s="8">
        <x:v>158775.88062456</x:v>
      </x:c>
      <x:c r="S140" s="12">
        <x:v>355384.366035979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361271</x:v>
      </x:c>
      <x:c r="B141" s="1">
        <x:v>43205.5370896644</x:v>
      </x:c>
      <x:c r="C141" s="6">
        <x:v>2.31183380166667</x:v>
      </x:c>
      <x:c r="D141" s="14" t="s">
        <x:v>77</x:v>
      </x:c>
      <x:c r="E141" s="15">
        <x:v>43194.5201256944</x:v>
      </x:c>
      <x:c r="F141" t="s">
        <x:v>82</x:v>
      </x:c>
      <x:c r="G141" s="6">
        <x:v>185.610793836003</x:v>
      </x:c>
      <x:c r="H141" t="s">
        <x:v>83</x:v>
      </x:c>
      <x:c r="I141" s="6">
        <x:v>29.05739568119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21.084</x:v>
      </x:c>
      <x:c r="R141" s="8">
        <x:v>158768.503123853</x:v>
      </x:c>
      <x:c r="S141" s="12">
        <x:v>355387.011913878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361282</x:v>
      </x:c>
      <x:c r="B142" s="1">
        <x:v>43205.5371010069</x:v>
      </x:c>
      <x:c r="C142" s="6">
        <x:v>2.32815138666667</x:v>
      </x:c>
      <x:c r="D142" s="14" t="s">
        <x:v>77</x:v>
      </x:c>
      <x:c r="E142" s="15">
        <x:v>43194.5201256944</x:v>
      </x:c>
      <x:c r="F142" t="s">
        <x:v>82</x:v>
      </x:c>
      <x:c r="G142" s="6">
        <x:v>185.57111822743</x:v>
      </x:c>
      <x:c r="H142" t="s">
        <x:v>83</x:v>
      </x:c>
      <x:c r="I142" s="6">
        <x:v>29.0644280246502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21.084</x:v>
      </x:c>
      <x:c r="R142" s="8">
        <x:v>158763.782599712</x:v>
      </x:c>
      <x:c r="S142" s="12">
        <x:v>355375.09741514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361289</x:v>
      </x:c>
      <x:c r="B143" s="1">
        <x:v>43205.5371128472</x:v>
      </x:c>
      <x:c r="C143" s="6">
        <x:v>2.34521905166667</x:v>
      </x:c>
      <x:c r="D143" s="14" t="s">
        <x:v>77</x:v>
      </x:c>
      <x:c r="E143" s="15">
        <x:v>43194.5201256944</x:v>
      </x:c>
      <x:c r="F143" t="s">
        <x:v>82</x:v>
      </x:c>
      <x:c r="G143" s="6">
        <x:v>185.448767600749</x:v>
      </x:c>
      <x:c r="H143" t="s">
        <x:v>83</x:v>
      </x:c>
      <x:c r="I143" s="6">
        <x:v>29.0744656686311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21.088</x:v>
      </x:c>
      <x:c r="R143" s="8">
        <x:v>158745.56575837</x:v>
      </x:c>
      <x:c r="S143" s="12">
        <x:v>355376.170045699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361303</x:v>
      </x:c>
      <x:c r="B144" s="1">
        <x:v>43205.5371243403</x:v>
      </x:c>
      <x:c r="C144" s="6">
        <x:v>2.36177002</x:v>
      </x:c>
      <x:c r="D144" s="14" t="s">
        <x:v>77</x:v>
      </x:c>
      <x:c r="E144" s="15">
        <x:v>43194.5201256944</x:v>
      </x:c>
      <x:c r="F144" t="s">
        <x:v>82</x:v>
      </x:c>
      <x:c r="G144" s="6">
        <x:v>185.582652642285</x:v>
      </x:c>
      <x:c r="H144" t="s">
        <x:v>83</x:v>
      </x:c>
      <x:c r="I144" s="6">
        <x:v>29.0594693193957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21.085</x:v>
      </x:c>
      <x:c r="R144" s="8">
        <x:v>158754.606424405</x:v>
      </x:c>
      <x:c r="S144" s="12">
        <x:v>355373.492081757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361310</x:v>
      </x:c>
      <x:c r="B145" s="1">
        <x:v>43205.5371356481</x:v>
      </x:c>
      <x:c r="C145" s="6">
        <x:v>2.37808767333333</x:v>
      </x:c>
      <x:c r="D145" s="14" t="s">
        <x:v>77</x:v>
      </x:c>
      <x:c r="E145" s="15">
        <x:v>43194.5201256944</x:v>
      </x:c>
      <x:c r="F145" t="s">
        <x:v>82</x:v>
      </x:c>
      <x:c r="G145" s="6">
        <x:v>185.6107897762</x:v>
      </x:c>
      <x:c r="H145" t="s">
        <x:v>83</x:v>
      </x:c>
      <x:c r="I145" s="6">
        <x:v>29.0603107961351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21.083</x:v>
      </x:c>
      <x:c r="R145" s="8">
        <x:v>158738.310310385</x:v>
      </x:c>
      <x:c r="S145" s="12">
        <x:v>355374.7536619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361321</x:v>
      </x:c>
      <x:c r="B146" s="1">
        <x:v>43205.5371475347</x:v>
      </x:c>
      <x:c r="C146" s="6">
        <x:v>2.39518861166667</x:v>
      </x:c>
      <x:c r="D146" s="14" t="s">
        <x:v>77</x:v>
      </x:c>
      <x:c r="E146" s="15">
        <x:v>43194.5201256944</x:v>
      </x:c>
      <x:c r="F146" t="s">
        <x:v>82</x:v>
      </x:c>
      <x:c r="G146" s="6">
        <x:v>185.616898077692</x:v>
      </x:c>
      <x:c r="H146" t="s">
        <x:v>83</x:v>
      </x:c>
      <x:c r="I146" s="6">
        <x:v>29.0563137835043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21.084</x:v>
      </x:c>
      <x:c r="R146" s="8">
        <x:v>158736.487080996</x:v>
      </x:c>
      <x:c r="S146" s="12">
        <x:v>355381.395983289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361332</x:v>
      </x:c>
      <x:c r="B147" s="1">
        <x:v>43205.5371592593</x:v>
      </x:c>
      <x:c r="C147" s="6">
        <x:v>2.41208960833333</x:v>
      </x:c>
      <x:c r="D147" s="14" t="s">
        <x:v>77</x:v>
      </x:c>
      <x:c r="E147" s="15">
        <x:v>43194.5201256944</x:v>
      </x:c>
      <x:c r="F147" t="s">
        <x:v>82</x:v>
      </x:c>
      <x:c r="G147" s="6">
        <x:v>185.513331337659</x:v>
      </x:c>
      <x:c r="H147" t="s">
        <x:v>83</x:v>
      </x:c>
      <x:c r="I147" s="6">
        <x:v>29.0659306640537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21.087</x:v>
      </x:c>
      <x:c r="R147" s="8">
        <x:v>158734.875277351</x:v>
      </x:c>
      <x:c r="S147" s="12">
        <x:v>355381.773363583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361342</x:v>
      </x:c>
      <x:c r="B148" s="1">
        <x:v>43205.5371707176</x:v>
      </x:c>
      <x:c r="C148" s="6">
        <x:v>2.42859053166667</x:v>
      </x:c>
      <x:c r="D148" s="14" t="s">
        <x:v>77</x:v>
      </x:c>
      <x:c r="E148" s="15">
        <x:v>43194.5201256944</x:v>
      </x:c>
      <x:c r="F148" t="s">
        <x:v>82</x:v>
      </x:c>
      <x:c r="G148" s="6">
        <x:v>185.582127336426</x:v>
      </x:c>
      <x:c r="H148" t="s">
        <x:v>83</x:v>
      </x:c>
      <x:c r="I148" s="6">
        <x:v>29.0683048356823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21.082</x:v>
      </x:c>
      <x:c r="R148" s="8">
        <x:v>158725.733692809</x:v>
      </x:c>
      <x:c r="S148" s="12">
        <x:v>355369.693569024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361348</x:v>
      </x:c>
      <x:c r="B149" s="1">
        <x:v>43205.5371820255</x:v>
      </x:c>
      <x:c r="C149" s="6">
        <x:v>2.44484150333333</x:v>
      </x:c>
      <x:c r="D149" s="14" t="s">
        <x:v>77</x:v>
      </x:c>
      <x:c r="E149" s="15">
        <x:v>43194.5201256944</x:v>
      </x:c>
      <x:c r="F149" t="s">
        <x:v>82</x:v>
      </x:c>
      <x:c r="G149" s="6">
        <x:v>185.508746784688</x:v>
      </x:c>
      <x:c r="H149" t="s">
        <x:v>83</x:v>
      </x:c>
      <x:c r="I149" s="6">
        <x:v>29.0696572126772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21.086</x:v>
      </x:c>
      <x:c r="R149" s="8">
        <x:v>158716.425715088</x:v>
      </x:c>
      <x:c r="S149" s="12">
        <x:v>355372.387319705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361362</x:v>
      </x:c>
      <x:c r="B150" s="1">
        <x:v>43205.5371936343</x:v>
      </x:c>
      <x:c r="C150" s="6">
        <x:v>2.4615758</x:v>
      </x:c>
      <x:c r="D150" s="14" t="s">
        <x:v>77</x:v>
      </x:c>
      <x:c r="E150" s="15">
        <x:v>43194.5201256944</x:v>
      </x:c>
      <x:c r="F150" t="s">
        <x:v>82</x:v>
      </x:c>
      <x:c r="G150" s="6">
        <x:v>185.57195334309</x:v>
      </x:c>
      <x:c r="H150" t="s">
        <x:v>83</x:v>
      </x:c>
      <x:c r="I150" s="6">
        <x:v>29.0701080051299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21.082</x:v>
      </x:c>
      <x:c r="R150" s="8">
        <x:v>158707.940452852</x:v>
      </x:c>
      <x:c r="S150" s="12">
        <x:v>355368.715666559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361366</x:v>
      </x:c>
      <x:c r="B151" s="1">
        <x:v>43205.5372052894</x:v>
      </x:c>
      <x:c r="C151" s="6">
        <x:v>2.47834341166667</x:v>
      </x:c>
      <x:c r="D151" s="14" t="s">
        <x:v>77</x:v>
      </x:c>
      <x:c r="E151" s="15">
        <x:v>43194.5201256944</x:v>
      </x:c>
      <x:c r="F151" t="s">
        <x:v>82</x:v>
      </x:c>
      <x:c r="G151" s="6">
        <x:v>185.615857410735</x:v>
      </x:c>
      <x:c r="H151" t="s">
        <x:v>83</x:v>
      </x:c>
      <x:c r="I151" s="6">
        <x:v>29.0710696958986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21.079</x:v>
      </x:c>
      <x:c r="R151" s="8">
        <x:v>158708.559560164</x:v>
      </x:c>
      <x:c r="S151" s="12">
        <x:v>355371.84042605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361376</x:v>
      </x:c>
      <x:c r="B152" s="1">
        <x:v>43205.5372168171</x:v>
      </x:c>
      <x:c r="C152" s="6">
        <x:v>2.49496102666667</x:v>
      </x:c>
      <x:c r="D152" s="14" t="s">
        <x:v>77</x:v>
      </x:c>
      <x:c r="E152" s="15">
        <x:v>43194.5201256944</x:v>
      </x:c>
      <x:c r="F152" t="s">
        <x:v>82</x:v>
      </x:c>
      <x:c r="G152" s="6">
        <x:v>185.554472325683</x:v>
      </x:c>
      <x:c r="H152" t="s">
        <x:v>83</x:v>
      </x:c>
      <x:c r="I152" s="6">
        <x:v>29.0790337081712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21.08</x:v>
      </x:c>
      <x:c r="R152" s="8">
        <x:v>158702.466394882</x:v>
      </x:c>
      <x:c r="S152" s="12">
        <x:v>355367.362286482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361395</x:v>
      </x:c>
      <x:c r="B153" s="1">
        <x:v>43205.5372282407</x:v>
      </x:c>
      <x:c r="C153" s="6">
        <x:v>2.51139530333333</x:v>
      </x:c>
      <x:c r="D153" s="14" t="s">
        <x:v>77</x:v>
      </x:c>
      <x:c r="E153" s="15">
        <x:v>43194.5201256944</x:v>
      </x:c>
      <x:c r="F153" t="s">
        <x:v>82</x:v>
      </x:c>
      <x:c r="G153" s="6">
        <x:v>185.58041081297</x:v>
      </x:c>
      <x:c r="H153" t="s">
        <x:v>83</x:v>
      </x:c>
      <x:c r="I153" s="6">
        <x:v>29.0773507455119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21.079</x:v>
      </x:c>
      <x:c r="R153" s="8">
        <x:v>158693.690396785</x:v>
      </x:c>
      <x:c r="S153" s="12">
        <x:v>355363.852143179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361400</x:v>
      </x:c>
      <x:c r="B154" s="1">
        <x:v>43205.5372396991</x:v>
      </x:c>
      <x:c r="C154" s="6">
        <x:v>2.52791297666667</x:v>
      </x:c>
      <x:c r="D154" s="14" t="s">
        <x:v>77</x:v>
      </x:c>
      <x:c r="E154" s="15">
        <x:v>43194.5201256944</x:v>
      </x:c>
      <x:c r="F154" t="s">
        <x:v>82</x:v>
      </x:c>
      <x:c r="G154" s="6">
        <x:v>185.584664577761</x:v>
      </x:c>
      <x:c r="H154" t="s">
        <x:v>83</x:v>
      </x:c>
      <x:c r="I154" s="6">
        <x:v>29.0707691675038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21.081</x:v>
      </x:c>
      <x:c r="R154" s="8">
        <x:v>158687.773532997</x:v>
      </x:c>
      <x:c r="S154" s="12">
        <x:v>355365.690715491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361406</x:v>
      </x:c>
      <x:c r="B155" s="1">
        <x:v>43205.5372516204</x:v>
      </x:c>
      <x:c r="C155" s="6">
        <x:v>2.54508064166667</x:v>
      </x:c>
      <x:c r="D155" s="14" t="s">
        <x:v>77</x:v>
      </x:c>
      <x:c r="E155" s="15">
        <x:v>43194.5201256944</x:v>
      </x:c>
      <x:c r="F155" t="s">
        <x:v>82</x:v>
      </x:c>
      <x:c r="G155" s="6">
        <x:v>185.713051789576</x:v>
      </x:c>
      <x:c r="H155" t="s">
        <x:v>83</x:v>
      </x:c>
      <x:c r="I155" s="6">
        <x:v>29.0567645741648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21.078</x:v>
      </x:c>
      <x:c r="R155" s="8">
        <x:v>158680.498317743</x:v>
      </x:c>
      <x:c r="S155" s="12">
        <x:v>355368.647434851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361420</x:v>
      </x:c>
      <x:c r="B156" s="1">
        <x:v>43205.537263044</x:v>
      </x:c>
      <x:c r="C156" s="6">
        <x:v>2.561481565</x:v>
      </x:c>
      <x:c r="D156" s="14" t="s">
        <x:v>77</x:v>
      </x:c>
      <x:c r="E156" s="15">
        <x:v>43194.5201256944</x:v>
      </x:c>
      <x:c r="F156" t="s">
        <x:v>82</x:v>
      </x:c>
      <x:c r="G156" s="6">
        <x:v>185.664198045549</x:v>
      </x:c>
      <x:c r="H156" t="s">
        <x:v>83</x:v>
      </x:c>
      <x:c r="I156" s="6">
        <x:v>29.0625046471964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21.079</x:v>
      </x:c>
      <x:c r="R156" s="8">
        <x:v>158678.939308129</x:v>
      </x:c>
      <x:c r="S156" s="12">
        <x:v>355361.755023406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361432</x:v>
      </x:c>
      <x:c r="B157" s="1">
        <x:v>43205.5372747338</x:v>
      </x:c>
      <x:c r="C157" s="6">
        <x:v>2.57831588166667</x:v>
      </x:c>
      <x:c r="D157" s="14" t="s">
        <x:v>77</x:v>
      </x:c>
      <x:c r="E157" s="15">
        <x:v>43194.5201256944</x:v>
      </x:c>
      <x:c r="F157" t="s">
        <x:v>82</x:v>
      </x:c>
      <x:c r="G157" s="6">
        <x:v>185.55516674198</x:v>
      </x:c>
      <x:c r="H157" t="s">
        <x:v>83</x:v>
      </x:c>
      <x:c r="I157" s="6">
        <x:v>29.0730832368386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21.082</x:v>
      </x:c>
      <x:c r="R157" s="8">
        <x:v>158684.829586342</x:v>
      </x:c>
      <x:c r="S157" s="12">
        <x:v>355351.246095493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361436</x:v>
      </x:c>
      <x:c r="B158" s="1">
        <x:v>43205.5372863079</x:v>
      </x:c>
      <x:c r="C158" s="6">
        <x:v>2.59498349666667</x:v>
      </x:c>
      <x:c r="D158" s="14" t="s">
        <x:v>77</x:v>
      </x:c>
      <x:c r="E158" s="15">
        <x:v>43194.5201256944</x:v>
      </x:c>
      <x:c r="F158" t="s">
        <x:v>82</x:v>
      </x:c>
      <x:c r="G158" s="6">
        <x:v>185.541584720648</x:v>
      </x:c>
      <x:c r="H158" t="s">
        <x:v>83</x:v>
      </x:c>
      <x:c r="I158" s="6">
        <x:v>29.0813177302739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21.08</x:v>
      </x:c>
      <x:c r="R158" s="8">
        <x:v>158657.692698692</x:v>
      </x:c>
      <x:c r="S158" s="12">
        <x:v>355350.819378812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361449</x:v>
      </x:c>
      <x:c r="B159" s="1">
        <x:v>43205.5372982292</x:v>
      </x:c>
      <x:c r="C159" s="6">
        <x:v>2.61216780833333</x:v>
      </x:c>
      <x:c r="D159" s="14" t="s">
        <x:v>77</x:v>
      </x:c>
      <x:c r="E159" s="15">
        <x:v>43194.5201256944</x:v>
      </x:c>
      <x:c r="F159" t="s">
        <x:v>82</x:v>
      </x:c>
      <x:c r="G159" s="6">
        <x:v>185.630613491163</x:v>
      </x:c>
      <x:c r="H159" t="s">
        <x:v>83</x:v>
      </x:c>
      <x:c r="I159" s="6">
        <x:v>29.0684550997657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21.079</x:v>
      </x:c>
      <x:c r="R159" s="8">
        <x:v>158663.076348785</x:v>
      </x:c>
      <x:c r="S159" s="12">
        <x:v>355349.184420936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361458</x:v>
      </x:c>
      <x:c r="B160" s="1">
        <x:v>43205.5373092593</x:v>
      </x:c>
      <x:c r="C160" s="6">
        <x:v>2.62806874</x:v>
      </x:c>
      <x:c r="D160" s="14" t="s">
        <x:v>77</x:v>
      </x:c>
      <x:c r="E160" s="15">
        <x:v>43194.5201256944</x:v>
      </x:c>
      <x:c r="F160" t="s">
        <x:v>82</x:v>
      </x:c>
      <x:c r="G160" s="6">
        <x:v>185.664324333923</x:v>
      </x:c>
      <x:c r="H160" t="s">
        <x:v>83</x:v>
      </x:c>
      <x:c r="I160" s="6">
        <x:v>29.0669224064281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21.077</x:v>
      </x:c>
      <x:c r="R160" s="8">
        <x:v>158647.282156918</x:v>
      </x:c>
      <x:c r="S160" s="12">
        <x:v>355351.315549399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361471</x:v>
      </x:c>
      <x:c r="B161" s="1">
        <x:v>43205.5373209144</x:v>
      </x:c>
      <x:c r="C161" s="6">
        <x:v>2.64481975</x:v>
      </x:c>
      <x:c r="D161" s="14" t="s">
        <x:v>77</x:v>
      </x:c>
      <x:c r="E161" s="15">
        <x:v>43194.5201256944</x:v>
      </x:c>
      <x:c r="F161" t="s">
        <x:v>82</x:v>
      </x:c>
      <x:c r="G161" s="6">
        <x:v>185.737477908626</x:v>
      </x:c>
      <x:c r="H161" t="s">
        <x:v>83</x:v>
      </x:c>
      <x:c r="I161" s="6">
        <x:v>29.0670125648398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21.073</x:v>
      </x:c>
      <x:c r="R161" s="8">
        <x:v>158633.843584826</x:v>
      </x:c>
      <x:c r="S161" s="12">
        <x:v>355344.212708217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361477</x:v>
      </x:c>
      <x:c r="B162" s="1">
        <x:v>43205.5373323727</x:v>
      </x:c>
      <x:c r="C162" s="6">
        <x:v>2.66133733166667</x:v>
      </x:c>
      <x:c r="D162" s="14" t="s">
        <x:v>77</x:v>
      </x:c>
      <x:c r="E162" s="15">
        <x:v>43194.5201256944</x:v>
      </x:c>
      <x:c r="F162" t="s">
        <x:v>82</x:v>
      </x:c>
      <x:c r="G162" s="6">
        <x:v>185.749867652363</x:v>
      </x:c>
      <x:c r="H162" t="s">
        <x:v>83</x:v>
      </x:c>
      <x:c r="I162" s="6">
        <x:v>29.0619035919685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21.074</x:v>
      </x:c>
      <x:c r="R162" s="8">
        <x:v>158632.756817277</x:v>
      </x:c>
      <x:c r="S162" s="12">
        <x:v>355341.124077071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361495</x:v>
      </x:c>
      <x:c r="B163" s="1">
        <x:v>43205.5373439005</x:v>
      </x:c>
      <x:c r="C163" s="6">
        <x:v>2.67793831166667</x:v>
      </x:c>
      <x:c r="D163" s="14" t="s">
        <x:v>77</x:v>
      </x:c>
      <x:c r="E163" s="15">
        <x:v>43194.5201256944</x:v>
      </x:c>
      <x:c r="F163" t="s">
        <x:v>82</x:v>
      </x:c>
      <x:c r="G163" s="6">
        <x:v>185.724754575674</x:v>
      </x:c>
      <x:c r="H163" t="s">
        <x:v>83</x:v>
      </x:c>
      <x:c r="I163" s="6">
        <x:v>29.0634362830128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21.075</x:v>
      </x:c>
      <x:c r="R163" s="8">
        <x:v>158624.339143666</x:v>
      </x:c>
      <x:c r="S163" s="12">
        <x:v>355330.240019356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361500</x:v>
      </x:c>
      <x:c r="B164" s="1">
        <x:v>43205.5373559028</x:v>
      </x:c>
      <x:c r="C164" s="6">
        <x:v>2.69522266833333</x:v>
      </x:c>
      <x:c r="D164" s="14" t="s">
        <x:v>77</x:v>
      </x:c>
      <x:c r="E164" s="15">
        <x:v>43194.5201256944</x:v>
      </x:c>
      <x:c r="F164" t="s">
        <x:v>82</x:v>
      </x:c>
      <x:c r="G164" s="6">
        <x:v>185.681325017094</x:v>
      </x:c>
      <x:c r="H164" t="s">
        <x:v>83</x:v>
      </x:c>
      <x:c r="I164" s="6">
        <x:v>29.0652995554224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21.077</x:v>
      </x:c>
      <x:c r="R164" s="8">
        <x:v>158625.196604524</x:v>
      </x:c>
      <x:c r="S164" s="12">
        <x:v>355345.068811466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361507</x:v>
      </x:c>
      <x:c r="B165" s="1">
        <x:v>43205.5373669792</x:v>
      </x:c>
      <x:c r="C165" s="6">
        <x:v>2.71120693833333</x:v>
      </x:c>
      <x:c r="D165" s="14" t="s">
        <x:v>77</x:v>
      </x:c>
      <x:c r="E165" s="15">
        <x:v>43194.5201256944</x:v>
      </x:c>
      <x:c r="F165" t="s">
        <x:v>82</x:v>
      </x:c>
      <x:c r="G165" s="6">
        <x:v>185.763613629922</x:v>
      </x:c>
      <x:c r="H165" t="s">
        <x:v>83</x:v>
      </x:c>
      <x:c r="I165" s="6">
        <x:v>29.0594693193957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21.074</x:v>
      </x:c>
      <x:c r="R165" s="8">
        <x:v>158616.269759626</x:v>
      </x:c>
      <x:c r="S165" s="12">
        <x:v>355344.474058096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361522</x:v>
      </x:c>
      <x:c r="B166" s="1">
        <x:v>43205.5373790162</x:v>
      </x:c>
      <x:c r="C166" s="6">
        <x:v>2.72850787333333</x:v>
      </x:c>
      <x:c r="D166" s="14" t="s">
        <x:v>77</x:v>
      </x:c>
      <x:c r="E166" s="15">
        <x:v>43194.5201256944</x:v>
      </x:c>
      <x:c r="F166" t="s">
        <x:v>82</x:v>
      </x:c>
      <x:c r="G166" s="6">
        <x:v>185.730826433036</x:v>
      </x:c>
      <x:c r="H166" t="s">
        <x:v>83</x:v>
      </x:c>
      <x:c r="I166" s="6">
        <x:v>29.0638870746302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21.074</x:v>
      </x:c>
      <x:c r="R166" s="8">
        <x:v>158615.744647568</x:v>
      </x:c>
      <x:c r="S166" s="12">
        <x:v>355332.77881004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361527</x:v>
      </x:c>
      <x:c r="B167" s="1">
        <x:v>43205.5373902431</x:v>
      </x:c>
      <x:c r="C167" s="6">
        <x:v>2.74469217666667</x:v>
      </x:c>
      <x:c r="D167" s="14" t="s">
        <x:v>77</x:v>
      </x:c>
      <x:c r="E167" s="15">
        <x:v>43194.5201256944</x:v>
      </x:c>
      <x:c r="F167" t="s">
        <x:v>82</x:v>
      </x:c>
      <x:c r="G167" s="6">
        <x:v>185.729668947341</x:v>
      </x:c>
      <x:c r="H167" t="s">
        <x:v>83</x:v>
      </x:c>
      <x:c r="I167" s="6">
        <x:v>29.0713101186343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21.072</x:v>
      </x:c>
      <x:c r="R167" s="8">
        <x:v>158597.430624503</x:v>
      </x:c>
      <x:c r="S167" s="12">
        <x:v>355323.480699514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361536</x:v>
      </x:c>
      <x:c r="B168" s="1">
        <x:v>43205.5374022801</x:v>
      </x:c>
      <x:c r="C168" s="6">
        <x:v>2.76199318</x:v>
      </x:c>
      <x:c r="D168" s="14" t="s">
        <x:v>77</x:v>
      </x:c>
      <x:c r="E168" s="15">
        <x:v>43194.5201256944</x:v>
      </x:c>
      <x:c r="F168" t="s">
        <x:v>82</x:v>
      </x:c>
      <x:c r="G168" s="6">
        <x:v>185.676370587801</x:v>
      </x:c>
      <x:c r="H168" t="s">
        <x:v>83</x:v>
      </x:c>
      <x:c r="I168" s="6">
        <x:v>29.0865769976076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21.07</x:v>
      </x:c>
      <x:c r="R168" s="8">
        <x:v>158599.389837333</x:v>
      </x:c>
      <x:c r="S168" s="12">
        <x:v>355328.232412379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361551</x:v>
      </x:c>
      <x:c r="B169" s="1">
        <x:v>43205.5374135417</x:v>
      </x:c>
      <x:c r="C169" s="6">
        <x:v>2.77822749333333</x:v>
      </x:c>
      <x:c r="D169" s="14" t="s">
        <x:v>77</x:v>
      </x:c>
      <x:c r="E169" s="15">
        <x:v>43194.5201256944</x:v>
      </x:c>
      <x:c r="F169" t="s">
        <x:v>82</x:v>
      </x:c>
      <x:c r="G169" s="6">
        <x:v>185.682161931974</x:v>
      </x:c>
      <x:c r="H169" t="s">
        <x:v>83</x:v>
      </x:c>
      <x:c r="I169" s="6">
        <x:v>29.0738946641259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21.074</x:v>
      </x:c>
      <x:c r="R169" s="8">
        <x:v>158583.961308138</x:v>
      </x:c>
      <x:c r="S169" s="12">
        <x:v>355330.632455003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361557</x:v>
      </x:c>
      <x:c r="B170" s="1">
        <x:v>43205.5374250347</x:v>
      </x:c>
      <x:c r="C170" s="6">
        <x:v>2.794795075</x:v>
      </x:c>
      <x:c r="D170" s="14" t="s">
        <x:v>77</x:v>
      </x:c>
      <x:c r="E170" s="15">
        <x:v>43194.5201256944</x:v>
      </x:c>
      <x:c r="F170" t="s">
        <x:v>82</x:v>
      </x:c>
      <x:c r="G170" s="6">
        <x:v>185.631947352645</x:v>
      </x:c>
      <x:c r="H170" t="s">
        <x:v>83</x:v>
      </x:c>
      <x:c r="I170" s="6">
        <x:v>29.0798751898178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21.075</x:v>
      </x:c>
      <x:c r="R170" s="8">
        <x:v>158574.736590575</x:v>
      </x:c>
      <x:c r="S170" s="12">
        <x:v>355330.192495407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361566</x:v>
      </x:c>
      <x:c r="B171" s="1">
        <x:v>43205.5374365394</x:v>
      </x:c>
      <x:c r="C171" s="6">
        <x:v>2.81132940666667</x:v>
      </x:c>
      <x:c r="D171" s="14" t="s">
        <x:v>77</x:v>
      </x:c>
      <x:c r="E171" s="15">
        <x:v>43194.5201256944</x:v>
      </x:c>
      <x:c r="F171" t="s">
        <x:v>82</x:v>
      </x:c>
      <x:c r="G171" s="6">
        <x:v>185.712185076493</x:v>
      </x:c>
      <x:c r="H171" t="s">
        <x:v>83</x:v>
      </x:c>
      <x:c r="I171" s="6">
        <x:v>29.0773206926146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21.071</x:v>
      </x:c>
      <x:c r="R171" s="8">
        <x:v>158568.815237255</x:v>
      </x:c>
      <x:c r="S171" s="12">
        <x:v>355330.543816745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361584</x:v>
      </x:c>
      <x:c r="B172" s="1">
        <x:v>43205.5374481481</x:v>
      </x:c>
      <x:c r="C172" s="6">
        <x:v>2.82804698666667</x:v>
      </x:c>
      <x:c r="D172" s="14" t="s">
        <x:v>77</x:v>
      </x:c>
      <x:c r="E172" s="15">
        <x:v>43194.5201256944</x:v>
      </x:c>
      <x:c r="F172" t="s">
        <x:v>82</x:v>
      </x:c>
      <x:c r="G172" s="6">
        <x:v>185.723219962345</x:v>
      </x:c>
      <x:c r="H172" t="s">
        <x:v>83</x:v>
      </x:c>
      <x:c r="I172" s="6">
        <x:v>29.0724521268617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21.072</x:v>
      </x:c>
      <x:c r="R172" s="8">
        <x:v>158564.6404366</x:v>
      </x:c>
      <x:c r="S172" s="12">
        <x:v>355329.066976927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361587</x:v>
      </x:c>
      <x:c r="B173" s="1">
        <x:v>43205.5374599884</x:v>
      </x:c>
      <x:c r="C173" s="6">
        <x:v>2.84511466333333</x:v>
      </x:c>
      <x:c r="D173" s="14" t="s">
        <x:v>77</x:v>
      </x:c>
      <x:c r="E173" s="15">
        <x:v>43194.5201256944</x:v>
      </x:c>
      <x:c r="F173" t="s">
        <x:v>82</x:v>
      </x:c>
      <x:c r="G173" s="6">
        <x:v>185.760384464557</x:v>
      </x:c>
      <x:c r="H173" t="s">
        <x:v>83</x:v>
      </x:c>
      <x:c r="I173" s="6">
        <x:v>29.0717008056154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21.07</x:v>
      </x:c>
      <x:c r="R173" s="8">
        <x:v>158563.327012487</x:v>
      </x:c>
      <x:c r="S173" s="12">
        <x:v>355322.886434722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361599</x:v>
      </x:c>
      <x:c r="B174" s="1">
        <x:v>43205.5374716088</x:v>
      </x:c>
      <x:c r="C174" s="6">
        <x:v>2.86183228833333</x:v>
      </x:c>
      <x:c r="D174" s="14" t="s">
        <x:v>77</x:v>
      </x:c>
      <x:c r="E174" s="15">
        <x:v>43194.5201256944</x:v>
      </x:c>
      <x:c r="F174" t="s">
        <x:v>82</x:v>
      </x:c>
      <x:c r="G174" s="6">
        <x:v>185.807063760244</x:v>
      </x:c>
      <x:c r="H174" t="s">
        <x:v>83</x:v>
      </x:c>
      <x:c r="I174" s="6">
        <x:v>29.0576060502249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21.072</x:v>
      </x:c>
      <x:c r="R174" s="8">
        <x:v>158552.430321413</x:v>
      </x:c>
      <x:c r="S174" s="12">
        <x:v>355326.251918562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361614</x:v>
      </x:c>
      <x:c r="B175" s="1">
        <x:v>43205.5374831366</x:v>
      </x:c>
      <x:c r="C175" s="6">
        <x:v>2.87846659666667</x:v>
      </x:c>
      <x:c r="D175" s="14" t="s">
        <x:v>77</x:v>
      </x:c>
      <x:c r="E175" s="15">
        <x:v>43194.5201256944</x:v>
      </x:c>
      <x:c r="F175" t="s">
        <x:v>82</x:v>
      </x:c>
      <x:c r="G175" s="6">
        <x:v>185.658877587331</x:v>
      </x:c>
      <x:c r="H175" t="s">
        <x:v>83</x:v>
      </x:c>
      <x:c r="I175" s="6">
        <x:v>29.0766294760588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21.074</x:v>
      </x:c>
      <x:c r="R175" s="8">
        <x:v>158548.114623787</x:v>
      </x:c>
      <x:c r="S175" s="12">
        <x:v>355321.479149051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361619</x:v>
      </x:c>
      <x:c r="B176" s="1">
        <x:v>43205.5374943634</x:v>
      </x:c>
      <x:c r="C176" s="6">
        <x:v>2.89461752333333</x:v>
      </x:c>
      <x:c r="D176" s="14" t="s">
        <x:v>77</x:v>
      </x:c>
      <x:c r="E176" s="15">
        <x:v>43194.5201256944</x:v>
      </x:c>
      <x:c r="F176" t="s">
        <x:v>82</x:v>
      </x:c>
      <x:c r="G176" s="6">
        <x:v>185.728430348173</x:v>
      </x:c>
      <x:c r="H176" t="s">
        <x:v>83</x:v>
      </x:c>
      <x:c r="I176" s="6">
        <x:v>29.0788834436134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21.069</x:v>
      </x:c>
      <x:c r="R176" s="8">
        <x:v>158542.810292192</x:v>
      </x:c>
      <x:c r="S176" s="12">
        <x:v>355320.386777753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361633</x:v>
      </x:c>
      <x:c r="B177" s="1">
        <x:v>43205.5375063657</x:v>
      </x:c>
      <x:c r="C177" s="6">
        <x:v>2.91188516333333</x:v>
      </x:c>
      <x:c r="D177" s="14" t="s">
        <x:v>77</x:v>
      </x:c>
      <x:c r="E177" s="15">
        <x:v>43194.5201256944</x:v>
      </x:c>
      <x:c r="F177" t="s">
        <x:v>82</x:v>
      </x:c>
      <x:c r="G177" s="6">
        <x:v>185.753252778162</x:v>
      </x:c>
      <x:c r="H177" t="s">
        <x:v>83</x:v>
      </x:c>
      <x:c r="I177" s="6">
        <x:v>29.0758781538775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21.069</x:v>
      </x:c>
      <x:c r="R177" s="8">
        <x:v>158540.847504282</x:v>
      </x:c>
      <x:c r="S177" s="12">
        <x:v>355321.850025029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361636</x:v>
      </x:c>
      <x:c r="B178" s="1">
        <x:v>43205.5375177894</x:v>
      </x:c>
      <x:c r="C178" s="6">
        <x:v>2.92831948666667</x:v>
      </x:c>
      <x:c r="D178" s="14" t="s">
        <x:v>77</x:v>
      </x:c>
      <x:c r="E178" s="15">
        <x:v>43194.5201256944</x:v>
      </x:c>
      <x:c r="F178" t="s">
        <x:v>82</x:v>
      </x:c>
      <x:c r="G178" s="6">
        <x:v>185.806893718198</x:v>
      </x:c>
      <x:c r="H178" t="s">
        <x:v>83</x:v>
      </x:c>
      <x:c r="I178" s="6">
        <x:v>29.0751268318636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21.066</x:v>
      </x:c>
      <x:c r="R178" s="8">
        <x:v>158521.671754215</x:v>
      </x:c>
      <x:c r="S178" s="12">
        <x:v>355319.095889743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361654</x:v>
      </x:c>
      <x:c r="B179" s="1">
        <x:v>43205.5375294329</x:v>
      </x:c>
      <x:c r="C179" s="6">
        <x:v>2.94513708666667</x:v>
      </x:c>
      <x:c r="D179" s="14" t="s">
        <x:v>77</x:v>
      </x:c>
      <x:c r="E179" s="15">
        <x:v>43194.5201256944</x:v>
      </x:c>
      <x:c r="F179" t="s">
        <x:v>82</x:v>
      </x:c>
      <x:c r="G179" s="6">
        <x:v>185.826760009771</x:v>
      </x:c>
      <x:c r="H179" t="s">
        <x:v>83</x:v>
      </x:c>
      <x:c r="I179" s="6">
        <x:v>29.0686955223132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21.067</x:v>
      </x:c>
      <x:c r="R179" s="8">
        <x:v>158521.570125391</x:v>
      </x:c>
      <x:c r="S179" s="12">
        <x:v>355318.757427059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361659</x:v>
      </x:c>
      <x:c r="B180" s="1">
        <x:v>43205.537540544</x:v>
      </x:c>
      <x:c r="C180" s="6">
        <x:v>2.96113805166667</x:v>
      </x:c>
      <x:c r="D180" s="14" t="s">
        <x:v>77</x:v>
      </x:c>
      <x:c r="E180" s="15">
        <x:v>43194.5201256944</x:v>
      </x:c>
      <x:c r="F180" t="s">
        <x:v>82</x:v>
      </x:c>
      <x:c r="G180" s="6">
        <x:v>185.770570302342</x:v>
      </x:c>
      <x:c r="H180" t="s">
        <x:v>83</x:v>
      </x:c>
      <x:c r="I180" s="6">
        <x:v>29.0669825120362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21.071</x:v>
      </x:c>
      <x:c r="R180" s="8">
        <x:v>158509.061213423</x:v>
      </x:c>
      <x:c r="S180" s="12">
        <x:v>355305.132704834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361672</x:v>
      </x:c>
      <x:c r="B181" s="1">
        <x:v>43205.5375523958</x:v>
      </x:c>
      <x:c r="C181" s="6">
        <x:v>2.97818902333333</x:v>
      </x:c>
      <x:c r="D181" s="14" t="s">
        <x:v>77</x:v>
      </x:c>
      <x:c r="E181" s="15">
        <x:v>43194.5201256944</x:v>
      </x:c>
      <x:c r="F181" t="s">
        <x:v>82</x:v>
      </x:c>
      <x:c r="G181" s="6">
        <x:v>185.884495587029</x:v>
      </x:c>
      <x:c r="H181" t="s">
        <x:v>83</x:v>
      </x:c>
      <x:c r="I181" s="6">
        <x:v>29.0613926951091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21.066</x:v>
      </x:c>
      <x:c r="R181" s="8">
        <x:v>158499.097897592</x:v>
      </x:c>
      <x:c r="S181" s="12">
        <x:v>355300.504375847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361681</x:v>
      </x:c>
      <x:c r="B182" s="1">
        <x:v>43205.5375645833</x:v>
      </x:c>
      <x:c r="C182" s="6">
        <x:v>2.99572334166667</x:v>
      </x:c>
      <x:c r="D182" s="14" t="s">
        <x:v>77</x:v>
      </x:c>
      <x:c r="E182" s="15">
        <x:v>43194.5201256944</x:v>
      </x:c>
      <x:c r="F182" t="s">
        <x:v>82</x:v>
      </x:c>
      <x:c r="G182" s="6">
        <x:v>185.848155241523</x:v>
      </x:c>
      <x:c r="H182" t="s">
        <x:v>83</x:v>
      </x:c>
      <x:c r="I182" s="6">
        <x:v>29.0678239906592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21.066</x:v>
      </x:c>
      <x:c r="R182" s="8">
        <x:v>158487.438613985</x:v>
      </x:c>
      <x:c r="S182" s="12">
        <x:v>355303.352600632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361691</x:v>
      </x:c>
      <x:c r="B183" s="1">
        <x:v>43205.5375753819</x:v>
      </x:c>
      <x:c r="C183" s="6">
        <x:v>3.01127429</x:v>
      </x:c>
      <x:c r="D183" s="14" t="s">
        <x:v>77</x:v>
      </x:c>
      <x:c r="E183" s="15">
        <x:v>43194.5201256944</x:v>
      </x:c>
      <x:c r="F183" t="s">
        <x:v>82</x:v>
      </x:c>
      <x:c r="G183" s="6">
        <x:v>185.893843542977</x:v>
      </x:c>
      <x:c r="H183" t="s">
        <x:v>83</x:v>
      </x:c>
      <x:c r="I183" s="6">
        <x:v>29.068485152583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21.063</x:v>
      </x:c>
      <x:c r="R183" s="8">
        <x:v>158475.122696633</x:v>
      </x:c>
      <x:c r="S183" s="12">
        <x:v>355297.110447659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361700</x:v>
      </x:c>
      <x:c r="B184" s="1">
        <x:v>43205.5375868866</x:v>
      </x:c>
      <x:c r="C184" s="6">
        <x:v>3.027825235</x:v>
      </x:c>
      <x:c r="D184" s="14" t="s">
        <x:v>77</x:v>
      </x:c>
      <x:c r="E184" s="15">
        <x:v>43194.5201256944</x:v>
      </x:c>
      <x:c r="F184" t="s">
        <x:v>82</x:v>
      </x:c>
      <x:c r="G184" s="6">
        <x:v>185.897405370511</x:v>
      </x:c>
      <x:c r="H184" t="s">
        <x:v>83</x:v>
      </x:c>
      <x:c r="I184" s="6">
        <x:v>29.0620238030056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21.065</x:v>
      </x:c>
      <x:c r="R184" s="8">
        <x:v>158478.127728344</x:v>
      </x:c>
      <x:c r="S184" s="12">
        <x:v>355296.782308717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361709</x:v>
      </x:c>
      <x:c r="B185" s="1">
        <x:v>43205.5375984606</x:v>
      </x:c>
      <x:c r="C185" s="6">
        <x:v>3.04450950833333</x:v>
      </x:c>
      <x:c r="D185" s="14" t="s">
        <x:v>77</x:v>
      </x:c>
      <x:c r="E185" s="15">
        <x:v>43194.5201256944</x:v>
      </x:c>
      <x:c r="F185" t="s">
        <x:v>82</x:v>
      </x:c>
      <x:c r="G185" s="6">
        <x:v>185.87464363275</x:v>
      </x:c>
      <x:c r="H185" t="s">
        <x:v>83</x:v>
      </x:c>
      <x:c r="I185" s="6">
        <x:v>29.0602206379031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21.067</x:v>
      </x:c>
      <x:c r="R185" s="8">
        <x:v>158467.796124108</x:v>
      </x:c>
      <x:c r="S185" s="12">
        <x:v>355304.030446973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361720</x:v>
      </x:c>
      <x:c r="B186" s="1">
        <x:v>43205.5376100694</x:v>
      </x:c>
      <x:c r="C186" s="6">
        <x:v>3.06122715666667</x:v>
      </x:c>
      <x:c r="D186" s="14" t="s">
        <x:v>77</x:v>
      </x:c>
      <x:c r="E186" s="15">
        <x:v>43194.5201256944</x:v>
      </x:c>
      <x:c r="F186" t="s">
        <x:v>82</x:v>
      </x:c>
      <x:c r="G186" s="6">
        <x:v>185.819114900576</x:v>
      </x:c>
      <x:c r="H186" t="s">
        <x:v>83</x:v>
      </x:c>
      <x:c r="I186" s="6">
        <x:v>29.0817084184209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21.063</x:v>
      </x:c>
      <x:c r="R186" s="8">
        <x:v>158470.642001308</x:v>
      </x:c>
      <x:c r="S186" s="12">
        <x:v>355314.30503286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361734</x:v>
      </x:c>
      <x:c r="B187" s="1">
        <x:v>43205.5376218403</x:v>
      </x:c>
      <x:c r="C187" s="6">
        <x:v>3.078144835</x:v>
      </x:c>
      <x:c r="D187" s="14" t="s">
        <x:v>77</x:v>
      </x:c>
      <x:c r="E187" s="15">
        <x:v>43194.5201256944</x:v>
      </x:c>
      <x:c r="F187" t="s">
        <x:v>82</x:v>
      </x:c>
      <x:c r="G187" s="6">
        <x:v>185.831340819165</x:v>
      </x:c>
      <x:c r="H187" t="s">
        <x:v>83</x:v>
      </x:c>
      <x:c r="I187" s="6">
        <x:v>29.0824597419082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21.062</x:v>
      </x:c>
      <x:c r="R187" s="8">
        <x:v>158455.512859335</x:v>
      </x:c>
      <x:c r="S187" s="12">
        <x:v>355311.140218819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361745</x:v>
      </x:c>
      <x:c r="B188" s="1">
        <x:v>43205.5376332176</x:v>
      </x:c>
      <x:c r="C188" s="6">
        <x:v>3.09456241833333</x:v>
      </x:c>
      <x:c r="D188" s="14" t="s">
        <x:v>77</x:v>
      </x:c>
      <x:c r="E188" s="15">
        <x:v>43194.5201256944</x:v>
      </x:c>
      <x:c r="F188" t="s">
        <x:v>82</x:v>
      </x:c>
      <x:c r="G188" s="6">
        <x:v>185.777306458433</x:v>
      </x:c>
      <x:c r="H188" t="s">
        <x:v>83</x:v>
      </x:c>
      <x:c r="I188" s="6">
        <x:v>29.0818887360424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21.065</x:v>
      </x:c>
      <x:c r="R188" s="8">
        <x:v>158450.508202429</x:v>
      </x:c>
      <x:c r="S188" s="12">
        <x:v>355295.241083972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361753</x:v>
      </x:c>
      <x:c r="B189" s="1">
        <x:v>43205.5376452199</x:v>
      </x:c>
      <x:c r="C189" s="6">
        <x:v>3.11181342333333</x:v>
      </x:c>
      <x:c r="D189" s="14" t="s">
        <x:v>77</x:v>
      </x:c>
      <x:c r="E189" s="15">
        <x:v>43194.5201256944</x:v>
      </x:c>
      <x:c r="F189" t="s">
        <x:v>82</x:v>
      </x:c>
      <x:c r="G189" s="6">
        <x:v>185.885144708923</x:v>
      </x:c>
      <x:c r="H189" t="s">
        <x:v>83</x:v>
      </x:c>
      <x:c r="I189" s="6">
        <x:v>29.0715505413864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21.062</x:v>
      </x:c>
      <x:c r="R189" s="8">
        <x:v>158446.8027906</x:v>
      </x:c>
      <x:c r="S189" s="12">
        <x:v>355292.526593709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361757</x:v>
      </x:c>
      <x:c r="B190" s="1">
        <x:v>43205.5376566782</x:v>
      </x:c>
      <x:c r="C190" s="6">
        <x:v>3.12833105</x:v>
      </x:c>
      <x:c r="D190" s="14" t="s">
        <x:v>77</x:v>
      </x:c>
      <x:c r="E190" s="15">
        <x:v>43194.5201256944</x:v>
      </x:c>
      <x:c r="F190" t="s">
        <x:v>82</x:v>
      </x:c>
      <x:c r="G190" s="6">
        <x:v>185.896525963991</x:v>
      </x:c>
      <x:c r="H190" t="s">
        <x:v>83</x:v>
      </x:c>
      <x:c r="I190" s="6">
        <x:v>29.0782823854511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21.059</x:v>
      </x:c>
      <x:c r="R190" s="8">
        <x:v>158438.499319843</x:v>
      </x:c>
      <x:c r="S190" s="12">
        <x:v>355296.473002788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361773</x:v>
      </x:c>
      <x:c r="B191" s="1">
        <x:v>43205.5376679745</x:v>
      </x:c>
      <x:c r="C191" s="6">
        <x:v>3.14463201166667</x:v>
      </x:c>
      <x:c r="D191" s="14" t="s">
        <x:v>77</x:v>
      </x:c>
      <x:c r="E191" s="15">
        <x:v>43194.5201256944</x:v>
      </x:c>
      <x:c r="F191" t="s">
        <x:v>82</x:v>
      </x:c>
      <x:c r="G191" s="6">
        <x:v>185.849004261092</x:v>
      </x:c>
      <x:c r="H191" t="s">
        <x:v>83</x:v>
      </x:c>
      <x:c r="I191" s="6">
        <x:v>29.0793342373063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21.062</x:v>
      </x:c>
      <x:c r="R191" s="8">
        <x:v>158430.202459239</x:v>
      </x:c>
      <x:c r="S191" s="12">
        <x:v>355298.946090339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361785</x:v>
      </x:c>
      <x:c r="B192" s="1">
        <x:v>43205.5376798264</x:v>
      </x:c>
      <x:c r="C192" s="6">
        <x:v>3.16168301833333</x:v>
      </x:c>
      <x:c r="D192" s="14" t="s">
        <x:v>77</x:v>
      </x:c>
      <x:c r="E192" s="15">
        <x:v>43194.5201256944</x:v>
      </x:c>
      <x:c r="F192" t="s">
        <x:v>82</x:v>
      </x:c>
      <x:c r="G192" s="6">
        <x:v>185.864629201042</x:v>
      </x:c>
      <x:c r="H192" t="s">
        <x:v>83</x:v>
      </x:c>
      <x:c r="I192" s="6">
        <x:v>29.0823996360232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21.06</x:v>
      </x:c>
      <x:c r="R192" s="8">
        <x:v>158423.347355355</x:v>
      </x:c>
      <x:c r="S192" s="12">
        <x:v>355287.23164884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361788</x:v>
      </x:c>
      <x:c r="B193" s="1">
        <x:v>43205.5376910532</x:v>
      </x:c>
      <x:c r="C193" s="6">
        <x:v>3.17785055833333</x:v>
      </x:c>
      <x:c r="D193" s="14" t="s">
        <x:v>77</x:v>
      </x:c>
      <x:c r="E193" s="15">
        <x:v>43194.5201256944</x:v>
      </x:c>
      <x:c r="F193" t="s">
        <x:v>82</x:v>
      </x:c>
      <x:c r="G193" s="6">
        <x:v>185.927275714271</x:v>
      </x:c>
      <x:c r="H193" t="s">
        <x:v>83</x:v>
      </x:c>
      <x:c r="I193" s="6">
        <x:v>29.0670125648398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21.061</x:v>
      </x:c>
      <x:c r="R193" s="8">
        <x:v>158420.78681662</x:v>
      </x:c>
      <x:c r="S193" s="12">
        <x:v>355284.21225448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361800</x:v>
      </x:c>
      <x:c r="B194" s="1">
        <x:v>43205.5377029745</x:v>
      </x:c>
      <x:c r="C194" s="6">
        <x:v>3.19503488166667</x:v>
      </x:c>
      <x:c r="D194" s="14" t="s">
        <x:v>77</x:v>
      </x:c>
      <x:c r="E194" s="15">
        <x:v>43194.5201256944</x:v>
      </x:c>
      <x:c r="F194" t="s">
        <x:v>82</x:v>
      </x:c>
      <x:c r="G194" s="6">
        <x:v>185.943760011317</x:v>
      </x:c>
      <x:c r="H194" t="s">
        <x:v>83</x:v>
      </x:c>
      <x:c r="I194" s="6">
        <x:v>29.0699276881419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21.059</x:v>
      </x:c>
      <x:c r="R194" s="8">
        <x:v>158413.079761151</x:v>
      </x:c>
      <x:c r="S194" s="12">
        <x:v>355282.18066899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361814</x:v>
      </x:c>
      <x:c r="B195" s="1">
        <x:v>43205.5377143171</x:v>
      </x:c>
      <x:c r="C195" s="6">
        <x:v>3.21136919333333</x:v>
      </x:c>
      <x:c r="D195" s="14" t="s">
        <x:v>77</x:v>
      </x:c>
      <x:c r="E195" s="15">
        <x:v>43194.5201256944</x:v>
      </x:c>
      <x:c r="F195" t="s">
        <x:v>82</x:v>
      </x:c>
      <x:c r="G195" s="6">
        <x:v>185.934792339025</x:v>
      </x:c>
      <x:c r="H195" t="s">
        <x:v>83</x:v>
      </x:c>
      <x:c r="I195" s="6">
        <x:v>29.0729029196905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21.059</x:v>
      </x:c>
      <x:c r="R195" s="8">
        <x:v>158405.622965807</x:v>
      </x:c>
      <x:c r="S195" s="12">
        <x:v>355286.898587414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361819</x:v>
      </x:c>
      <x:c r="B196" s="1">
        <x:v>43205.5377260069</x:v>
      </x:c>
      <x:c r="C196" s="6">
        <x:v>3.22815352333333</x:v>
      </x:c>
      <x:c r="D196" s="14" t="s">
        <x:v>77</x:v>
      </x:c>
      <x:c r="E196" s="15">
        <x:v>43194.5201256944</x:v>
      </x:c>
      <x:c r="F196" t="s">
        <x:v>82</x:v>
      </x:c>
      <x:c r="G196" s="6">
        <x:v>185.876140145797</x:v>
      </x:c>
      <x:c r="H196" t="s">
        <x:v>83</x:v>
      </x:c>
      <x:c r="I196" s="6">
        <x:v>29.0789736023471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21.06</x:v>
      </x:c>
      <x:c r="R196" s="8">
        <x:v>158390.676052809</x:v>
      </x:c>
      <x:c r="S196" s="12">
        <x:v>355274.27485369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361827</x:v>
      </x:c>
      <x:c r="B197" s="1">
        <x:v>43205.5377378125</x:v>
      </x:c>
      <x:c r="C197" s="6">
        <x:v>3.245204495</x:v>
      </x:c>
      <x:c r="D197" s="14" t="s">
        <x:v>77</x:v>
      </x:c>
      <x:c r="E197" s="15">
        <x:v>43194.5201256944</x:v>
      </x:c>
      <x:c r="F197" t="s">
        <x:v>82</x:v>
      </x:c>
      <x:c r="G197" s="6">
        <x:v>185.872271398562</x:v>
      </x:c>
      <x:c r="H197" t="s">
        <x:v>83</x:v>
      </x:c>
      <x:c r="I197" s="6">
        <x:v>29.0868775274184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21.058</x:v>
      </x:c>
      <x:c r="R197" s="8">
        <x:v>158395.802684792</x:v>
      </x:c>
      <x:c r="S197" s="12">
        <x:v>355279.305320135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361845</x:v>
      </x:c>
      <x:c r="B198" s="1">
        <x:v>43205.537749919</x:v>
      </x:c>
      <x:c r="C198" s="6">
        <x:v>3.262605475</x:v>
      </x:c>
      <x:c r="D198" s="14" t="s">
        <x:v>77</x:v>
      </x:c>
      <x:c r="E198" s="15">
        <x:v>43194.5201256944</x:v>
      </x:c>
      <x:c r="F198" t="s">
        <x:v>82</x:v>
      </x:c>
      <x:c r="G198" s="6">
        <x:v>185.911136802057</x:v>
      </x:c>
      <x:c r="H198" t="s">
        <x:v>83</x:v>
      </x:c>
      <x:c r="I198" s="6">
        <x:v>29.081528100809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21.057</x:v>
      </x:c>
      <x:c r="R198" s="8">
        <x:v>158376.138844419</x:v>
      </x:c>
      <x:c r="S198" s="12">
        <x:v>355276.656602972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361853</x:v>
      </x:c>
      <x:c r="B199" s="1">
        <x:v>43205.5377607292</x:v>
      </x:c>
      <x:c r="C199" s="6">
        <x:v>3.278156435</x:v>
      </x:c>
      <x:c r="D199" s="14" t="s">
        <x:v>77</x:v>
      </x:c>
      <x:c r="E199" s="15">
        <x:v>43194.5201256944</x:v>
      </x:c>
      <x:c r="F199" t="s">
        <x:v>82</x:v>
      </x:c>
      <x:c r="G199" s="6">
        <x:v>185.999718958786</x:v>
      </x:c>
      <x:c r="H199" t="s">
        <x:v>83</x:v>
      </x:c>
      <x:c r="I199" s="6">
        <x:v>29.0730832368386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21.055</x:v>
      </x:c>
      <x:c r="R199" s="8">
        <x:v>158366.933290891</x:v>
      </x:c>
      <x:c r="S199" s="12">
        <x:v>355266.240884654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361859</x:v>
      </x:c>
      <x:c r="B200" s="1">
        <x:v>43205.5377726505</x:v>
      </x:c>
      <x:c r="C200" s="6">
        <x:v>3.29535737</x:v>
      </x:c>
      <x:c r="D200" s="14" t="s">
        <x:v>77</x:v>
      </x:c>
      <x:c r="E200" s="15">
        <x:v>43194.5201256944</x:v>
      </x:c>
      <x:c r="F200" t="s">
        <x:v>82</x:v>
      </x:c>
      <x:c r="G200" s="6">
        <x:v>185.979792675696</x:v>
      </x:c>
      <x:c r="H200" t="s">
        <x:v>83</x:v>
      </x:c>
      <x:c r="I200" s="6">
        <x:v>29.072301862599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21.056</x:v>
      </x:c>
      <x:c r="R200" s="8">
        <x:v>158365.595257667</x:v>
      </x:c>
      <x:c r="S200" s="12">
        <x:v>355266.864495384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361870</x:v>
      </x:c>
      <x:c r="B201" s="1">
        <x:v>43205.5377852662</x:v>
      </x:c>
      <x:c r="C201" s="6">
        <x:v>3.31347509</x:v>
      </x:c>
      <x:c r="D201" s="14" t="s">
        <x:v>77</x:v>
      </x:c>
      <x:c r="E201" s="15">
        <x:v>43194.5201256944</x:v>
      </x:c>
      <x:c r="F201" t="s">
        <x:v>82</x:v>
      </x:c>
      <x:c r="G201" s="6">
        <x:v>185.996618544646</x:v>
      </x:c>
      <x:c r="H201" t="s">
        <x:v>83</x:v>
      </x:c>
      <x:c r="I201" s="6">
        <x:v>29.0693266315834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21.056</x:v>
      </x:c>
      <x:c r="R201" s="8">
        <x:v>158354.778872254</x:v>
      </x:c>
      <x:c r="S201" s="12">
        <x:v>355273.553494068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361884</x:v>
      </x:c>
      <x:c r="B202" s="1">
        <x:v>43205.5377953356</x:v>
      </x:c>
      <x:c r="C202" s="6">
        <x:v>3.32799259666667</x:v>
      </x:c>
      <x:c r="D202" s="14" t="s">
        <x:v>77</x:v>
      </x:c>
      <x:c r="E202" s="15">
        <x:v>43194.5201256944</x:v>
      </x:c>
      <x:c r="F202" t="s">
        <x:v>82</x:v>
      </x:c>
      <x:c r="G202" s="6">
        <x:v>186.077371426239</x:v>
      </x:c>
      <x:c r="H202" t="s">
        <x:v>83</x:v>
      </x:c>
      <x:c r="I202" s="6">
        <x:v>29.060881798328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21.054</x:v>
      </x:c>
      <x:c r="R202" s="8">
        <x:v>158346.332370452</x:v>
      </x:c>
      <x:c r="S202" s="12">
        <x:v>355273.815794257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361890</x:v>
      </x:c>
      <x:c r="B203" s="1">
        <x:v>43205.537806794</x:v>
      </x:c>
      <x:c r="C203" s="6">
        <x:v>3.34449355333333</x:v>
      </x:c>
      <x:c r="D203" s="14" t="s">
        <x:v>77</x:v>
      </x:c>
      <x:c r="E203" s="15">
        <x:v>43194.5201256944</x:v>
      </x:c>
      <x:c r="F203" t="s">
        <x:v>82</x:v>
      </x:c>
      <x:c r="G203" s="6">
        <x:v>186.125697860338</x:v>
      </x:c>
      <x:c r="H203" t="s">
        <x:v>83</x:v>
      </x:c>
      <x:c r="I203" s="6">
        <x:v>29.0566443633161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21.053</x:v>
      </x:c>
      <x:c r="R203" s="8">
        <x:v>158338.487272365</x:v>
      </x:c>
      <x:c r="S203" s="12">
        <x:v>355278.793836723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361896</x:v>
      </x:c>
      <x:c r="B204" s="1">
        <x:v>43205.5378186343</x:v>
      </x:c>
      <x:c r="C204" s="6">
        <x:v>3.36157784333333</x:v>
      </x:c>
      <x:c r="D204" s="14" t="s">
        <x:v>77</x:v>
      </x:c>
      <x:c r="E204" s="15">
        <x:v>43194.5201256944</x:v>
      </x:c>
      <x:c r="F204" t="s">
        <x:v>82</x:v>
      </x:c>
      <x:c r="G204" s="6">
        <x:v>186.177901800591</x:v>
      </x:c>
      <x:c r="H204" t="s">
        <x:v>83</x:v>
      </x:c>
      <x:c r="I204" s="6">
        <x:v>29.0547810957132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21.05</x:v>
      </x:c>
      <x:c r="R204" s="8">
        <x:v>158334.658362674</x:v>
      </x:c>
      <x:c r="S204" s="12">
        <x:v>355262.052248434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361914</x:v>
      </x:c>
      <x:c r="B205" s="1">
        <x:v>43205.5378305903</x:v>
      </x:c>
      <x:c r="C205" s="6">
        <x:v>3.37879551833333</x:v>
      </x:c>
      <x:c r="D205" s="14" t="s">
        <x:v>77</x:v>
      </x:c>
      <x:c r="E205" s="15">
        <x:v>43194.5201256944</x:v>
      </x:c>
      <x:c r="F205" t="s">
        <x:v>82</x:v>
      </x:c>
      <x:c r="G205" s="6">
        <x:v>185.99305839616</x:v>
      </x:c>
      <x:c r="H205" t="s">
        <x:v>83</x:v>
      </x:c>
      <x:c r="I205" s="6">
        <x:v>29.0816182596141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21.052</x:v>
      </x:c>
      <x:c r="R205" s="8">
        <x:v>158329.16682799</x:v>
      </x:c>
      <x:c r="S205" s="12">
        <x:v>355267.635465398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361918</x:v>
      </x:c>
      <x:c r="B206" s="1">
        <x:v>43205.5378417477</x:v>
      </x:c>
      <x:c r="C206" s="6">
        <x:v>3.39486314166667</x:v>
      </x:c>
      <x:c r="D206" s="14" t="s">
        <x:v>77</x:v>
      </x:c>
      <x:c r="E206" s="15">
        <x:v>43194.5201256944</x:v>
      </x:c>
      <x:c r="F206" t="s">
        <x:v>82</x:v>
      </x:c>
      <x:c r="G206" s="6">
        <x:v>185.959230468779</x:v>
      </x:c>
      <x:c r="H206" t="s">
        <x:v>83</x:v>
      </x:c>
      <x:c r="I206" s="6">
        <x:v>29.0875987990744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21.052</x:v>
      </x:c>
      <x:c r="R206" s="8">
        <x:v>158319.497301447</x:v>
      </x:c>
      <x:c r="S206" s="12">
        <x:v>355258.2070569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361928</x:v>
      </x:c>
      <x:c r="B207" s="1">
        <x:v>43205.537853588</x:v>
      </x:c>
      <x:c r="C207" s="6">
        <x:v>3.41188082</x:v>
      </x:c>
      <x:c r="D207" s="14" t="s">
        <x:v>77</x:v>
      </x:c>
      <x:c r="E207" s="15">
        <x:v>43194.5201256944</x:v>
      </x:c>
      <x:c r="F207" t="s">
        <x:v>82</x:v>
      </x:c>
      <x:c r="G207" s="6">
        <x:v>186.02145121551</x:v>
      </x:c>
      <x:c r="H207" t="s">
        <x:v>83</x:v>
      </x:c>
      <x:c r="I207" s="6">
        <x:v>29.0795145548004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21.051</x:v>
      </x:c>
      <x:c r="R207" s="8">
        <x:v>158314.687047477</x:v>
      </x:c>
      <x:c r="S207" s="12">
        <x:v>355261.42009566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361938</x:v>
      </x:c>
      <x:c r="B208" s="1">
        <x:v>43205.5378649653</x:v>
      </x:c>
      <x:c r="C208" s="6">
        <x:v>3.42828172166667</x:v>
      </x:c>
      <x:c r="D208" s="14" t="s">
        <x:v>77</x:v>
      </x:c>
      <x:c r="E208" s="15">
        <x:v>43194.5201256944</x:v>
      </x:c>
      <x:c r="F208" t="s">
        <x:v>82</x:v>
      </x:c>
      <x:c r="G208" s="6">
        <x:v>185.994459421192</x:v>
      </x:c>
      <x:c r="H208" t="s">
        <x:v>83</x:v>
      </x:c>
      <x:c r="I208" s="6">
        <x:v>29.0827602713507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21.052</x:v>
      </x:c>
      <x:c r="R208" s="8">
        <x:v>158311.758465669</x:v>
      </x:c>
      <x:c r="S208" s="12">
        <x:v>355268.558176966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361949</x:v>
      </x:c>
      <x:c r="B209" s="1">
        <x:v>43205.5378764236</x:v>
      </x:c>
      <x:c r="C209" s="6">
        <x:v>3.444799395</x:v>
      </x:c>
      <x:c r="D209" s="14" t="s">
        <x:v>77</x:v>
      </x:c>
      <x:c r="E209" s="15">
        <x:v>43194.5201256944</x:v>
      </x:c>
      <x:c r="F209" t="s">
        <x:v>82</x:v>
      </x:c>
      <x:c r="G209" s="6">
        <x:v>186.000710980694</x:v>
      </x:c>
      <x:c r="H209" t="s">
        <x:v>83</x:v>
      </x:c>
      <x:c r="I209" s="6">
        <x:v>29.0860961499657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21.05</x:v>
      </x:c>
      <x:c r="R209" s="8">
        <x:v>158296.383251941</x:v>
      </x:c>
      <x:c r="S209" s="12">
        <x:v>355258.125095383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361963</x:v>
      </x:c>
      <x:c r="B210" s="1">
        <x:v>43205.5378882292</x:v>
      </x:c>
      <x:c r="C210" s="6">
        <x:v>3.461783675</x:v>
      </x:c>
      <x:c r="D210" s="14" t="s">
        <x:v>77</x:v>
      </x:c>
      <x:c r="E210" s="15">
        <x:v>43194.5201256944</x:v>
      </x:c>
      <x:c r="F210" t="s">
        <x:v>82</x:v>
      </x:c>
      <x:c r="G210" s="6">
        <x:v>186.070422925318</x:v>
      </x:c>
      <x:c r="H210" t="s">
        <x:v>83</x:v>
      </x:c>
      <x:c r="I210" s="6">
        <x:v>29.0737744526637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21.05</x:v>
      </x:c>
      <x:c r="R210" s="8">
        <x:v>158298.564627328</x:v>
      </x:c>
      <x:c r="S210" s="12">
        <x:v>355257.510151992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361973</x:v>
      </x:c>
      <x:c r="B211" s="1">
        <x:v>43205.5378998843</x:v>
      </x:c>
      <x:c r="C211" s="6">
        <x:v>3.47858464</x:v>
      </x:c>
      <x:c r="D211" s="14" t="s">
        <x:v>77</x:v>
      </x:c>
      <x:c r="E211" s="15">
        <x:v>43194.5201256944</x:v>
      </x:c>
      <x:c r="F211" t="s">
        <x:v>82</x:v>
      </x:c>
      <x:c r="G211" s="6">
        <x:v>186.068560576462</x:v>
      </x:c>
      <x:c r="H211" t="s">
        <x:v>83</x:v>
      </x:c>
      <x:c r="I211" s="6">
        <x:v>29.0799352956578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21.048</x:v>
      </x:c>
      <x:c r="R211" s="8">
        <x:v>158281.152625225</x:v>
      </x:c>
      <x:c r="S211" s="12">
        <x:v>355261.756971854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361980</x:v>
      </x:c>
      <x:c r="B212" s="1">
        <x:v>43205.5379113079</x:v>
      </x:c>
      <x:c r="C212" s="6">
        <x:v>3.49501892833333</x:v>
      </x:c>
      <x:c r="D212" s="14" t="s">
        <x:v>77</x:v>
      </x:c>
      <x:c r="E212" s="15">
        <x:v>43194.5201256944</x:v>
      </x:c>
      <x:c r="F212" t="s">
        <x:v>82</x:v>
      </x:c>
      <x:c r="G212" s="6">
        <x:v>186.155476824844</x:v>
      </x:c>
      <x:c r="H212" t="s">
        <x:v>83</x:v>
      </x:c>
      <x:c r="I212" s="6">
        <x:v>29.067493409746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21.047</x:v>
      </x:c>
      <x:c r="R212" s="8">
        <x:v>158276.057631087</x:v>
      </x:c>
      <x:c r="S212" s="12">
        <x:v>355249.585920713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361990</x:v>
      </x:c>
      <x:c r="B213" s="1">
        <x:v>43205.5379228819</x:v>
      </x:c>
      <x:c r="C213" s="6">
        <x:v>3.51170325833333</x:v>
      </x:c>
      <x:c r="D213" s="14" t="s">
        <x:v>77</x:v>
      </x:c>
      <x:c r="E213" s="15">
        <x:v>43194.5201256944</x:v>
      </x:c>
      <x:c r="F213" t="s">
        <x:v>82</x:v>
      </x:c>
      <x:c r="G213" s="6">
        <x:v>186.158878831788</x:v>
      </x:c>
      <x:c r="H213" t="s">
        <x:v>83</x:v>
      </x:c>
      <x:c r="I213" s="6">
        <x:v>29.0668923536246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21.047</x:v>
      </x:c>
      <x:c r="R213" s="8">
        <x:v>158267.435740824</x:v>
      </x:c>
      <x:c r="S213" s="12">
        <x:v>355261.868660472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361997</x:v>
      </x:c>
      <x:c r="B214" s="1">
        <x:v>43205.5379342245</x:v>
      </x:c>
      <x:c r="C214" s="6">
        <x:v>3.52802087666667</x:v>
      </x:c>
      <x:c r="D214" s="14" t="s">
        <x:v>77</x:v>
      </x:c>
      <x:c r="E214" s="15">
        <x:v>43194.5201256944</x:v>
      </x:c>
      <x:c r="F214" t="s">
        <x:v>82</x:v>
      </x:c>
      <x:c r="G214" s="6">
        <x:v>186.14611395725</x:v>
      </x:c>
      <x:c r="H214" t="s">
        <x:v>83</x:v>
      </x:c>
      <x:c r="I214" s="6">
        <x:v>29.066231192015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21.048</x:v>
      </x:c>
      <x:c r="R214" s="8">
        <x:v>158259.791824009</x:v>
      </x:c>
      <x:c r="S214" s="12">
        <x:v>355245.575763091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362010</x:v>
      </x:c>
      <x:c r="B215" s="1">
        <x:v>43205.5379460995</x:v>
      </x:c>
      <x:c r="C215" s="6">
        <x:v>3.545121825</x:v>
      </x:c>
      <x:c r="D215" s="14" t="s">
        <x:v>77</x:v>
      </x:c>
      <x:c r="E215" s="15">
        <x:v>43194.5201256944</x:v>
      </x:c>
      <x:c r="F215" t="s">
        <x:v>82</x:v>
      </x:c>
      <x:c r="G215" s="6">
        <x:v>186.158553589627</x:v>
      </x:c>
      <x:c r="H215" t="s">
        <x:v>83</x:v>
      </x:c>
      <x:c r="I215" s="6">
        <x:v>29.0727827082633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21.045</x:v>
      </x:c>
      <x:c r="R215" s="8">
        <x:v>158266.064334475</x:v>
      </x:c>
      <x:c r="S215" s="12">
        <x:v>355249.990832367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362024</x:v>
      </x:c>
      <x:c r="B216" s="1">
        <x:v>43205.5379572917</x:v>
      </x:c>
      <x:c r="C216" s="6">
        <x:v>3.56123941333333</x:v>
      </x:c>
      <x:c r="D216" s="14" t="s">
        <x:v>77</x:v>
      </x:c>
      <x:c r="E216" s="15">
        <x:v>43194.5201256944</x:v>
      </x:c>
      <x:c r="F216" t="s">
        <x:v>82</x:v>
      </x:c>
      <x:c r="G216" s="6">
        <x:v>186.161932352495</x:v>
      </x:c>
      <x:c r="H216" t="s">
        <x:v>83</x:v>
      </x:c>
      <x:c r="I216" s="6">
        <x:v>29.0634362830128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21.048</x:v>
      </x:c>
      <x:c r="R216" s="8">
        <x:v>158247.767577603</x:v>
      </x:c>
      <x:c r="S216" s="12">
        <x:v>355247.382592631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362027</x:v>
      </x:c>
      <x:c r="B217" s="1">
        <x:v>43205.5379689815</x:v>
      </x:c>
      <x:c r="C217" s="6">
        <x:v>3.5780904</x:v>
      </x:c>
      <x:c r="D217" s="14" t="s">
        <x:v>77</x:v>
      </x:c>
      <x:c r="E217" s="15">
        <x:v>43194.5201256944</x:v>
      </x:c>
      <x:c r="F217" t="s">
        <x:v>82</x:v>
      </x:c>
      <x:c r="G217" s="6">
        <x:v>186.153990974233</x:v>
      </x:c>
      <x:c r="H217" t="s">
        <x:v>83</x:v>
      </x:c>
      <x:c r="I217" s="6">
        <x:v>29.0720614397928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21.046</x:v>
      </x:c>
      <x:c r="R217" s="8">
        <x:v>158242.326753022</x:v>
      </x:c>
      <x:c r="S217" s="12">
        <x:v>355233.159133498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362044</x:v>
      </x:c>
      <x:c r="B218" s="1">
        <x:v>43205.537980706</x:v>
      </x:c>
      <x:c r="C218" s="6">
        <x:v>3.59495808</x:v>
      </x:c>
      <x:c r="D218" s="14" t="s">
        <x:v>77</x:v>
      </x:c>
      <x:c r="E218" s="15">
        <x:v>43194.5201256944</x:v>
      </x:c>
      <x:c r="F218" t="s">
        <x:v>82</x:v>
      </x:c>
      <x:c r="G218" s="6">
        <x:v>186.184715462382</x:v>
      </x:c>
      <x:c r="H218" t="s">
        <x:v>83</x:v>
      </x:c>
      <x:c r="I218" s="6">
        <x:v>29.056494099761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21.049</x:v>
      </x:c>
      <x:c r="R218" s="8">
        <x:v>158233.121032735</x:v>
      </x:c>
      <x:c r="S218" s="12">
        <x:v>355246.319096485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362050</x:v>
      </x:c>
      <x:c r="B219" s="1">
        <x:v>43205.5379924421</x:v>
      </x:c>
      <x:c r="C219" s="6">
        <x:v>3.61185906666667</x:v>
      </x:c>
      <x:c r="D219" s="14" t="s">
        <x:v>77</x:v>
      </x:c>
      <x:c r="E219" s="15">
        <x:v>43194.5201256944</x:v>
      </x:c>
      <x:c r="F219" t="s">
        <x:v>82</x:v>
      </x:c>
      <x:c r="G219" s="6">
        <x:v>186.2014345599</x:v>
      </x:c>
      <x:c r="H219" t="s">
        <x:v>83</x:v>
      </x:c>
      <x:c r="I219" s="6">
        <x:v>29.0681245187902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21.044</x:v>
      </x:c>
      <x:c r="R219" s="8">
        <x:v>158228.629401662</x:v>
      </x:c>
      <x:c r="S219" s="12">
        <x:v>355250.31571885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362056</x:v>
      </x:c>
      <x:c r="B220" s="1">
        <x:v>43205.538003669</x:v>
      </x:c>
      <x:c r="C220" s="6">
        <x:v>3.627976665</x:v>
      </x:c>
      <x:c r="D220" s="14" t="s">
        <x:v>77</x:v>
      </x:c>
      <x:c r="E220" s="15">
        <x:v>43194.5201256944</x:v>
      </x:c>
      <x:c r="F220" t="s">
        <x:v>82</x:v>
      </x:c>
      <x:c r="G220" s="6">
        <x:v>186.1559946865</x:v>
      </x:c>
      <x:c r="H220" t="s">
        <x:v>83</x:v>
      </x:c>
      <x:c r="I220" s="6">
        <x:v>29.070318374962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21.046</x:v>
      </x:c>
      <x:c r="R220" s="8">
        <x:v>158212.683270435</x:v>
      </x:c>
      <x:c r="S220" s="12">
        <x:v>355236.657859229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362069</x:v>
      </x:c>
      <x:c r="B221" s="1">
        <x:v>43205.5380151273</x:v>
      </x:c>
      <x:c r="C221" s="6">
        <x:v>3.64449431666667</x:v>
      </x:c>
      <x:c r="D221" s="14" t="s">
        <x:v>77</x:v>
      </x:c>
      <x:c r="E221" s="15">
        <x:v>43194.5201256944</x:v>
      </x:c>
      <x:c r="F221" t="s">
        <x:v>82</x:v>
      </x:c>
      <x:c r="G221" s="6">
        <x:v>186.245503765522</x:v>
      </x:c>
      <x:c r="H221" t="s">
        <x:v>83</x:v>
      </x:c>
      <x:c r="I221" s="6">
        <x:v>29.0603408488792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21.044</x:v>
      </x:c>
      <x:c r="R221" s="8">
        <x:v>158212.47797143</x:v>
      </x:c>
      <x:c r="S221" s="12">
        <x:v>355247.068187401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362082</x:v>
      </x:c>
      <x:c r="B222" s="1">
        <x:v>43205.5380270023</x:v>
      </x:c>
      <x:c r="C222" s="6">
        <x:v>3.66162856</x:v>
      </x:c>
      <x:c r="D222" s="14" t="s">
        <x:v>77</x:v>
      </x:c>
      <x:c r="E222" s="15">
        <x:v>43194.5201256944</x:v>
      </x:c>
      <x:c r="F222" t="s">
        <x:v>82</x:v>
      </x:c>
      <x:c r="G222" s="6">
        <x:v>186.236666056755</x:v>
      </x:c>
      <x:c r="H222" t="s">
        <x:v>83</x:v>
      </x:c>
      <x:c r="I222" s="6">
        <x:v>29.0648187108304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21.043</x:v>
      </x:c>
      <x:c r="R222" s="8">
        <x:v>158203.864373048</x:v>
      </x:c>
      <x:c r="S222" s="12">
        <x:v>355246.411081782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362095</x:v>
      </x:c>
      <x:c r="B223" s="1">
        <x:v>43205.5380389699</x:v>
      </x:c>
      <x:c r="C223" s="6">
        <x:v>3.67886288166667</x:v>
      </x:c>
      <x:c r="D223" s="14" t="s">
        <x:v>77</x:v>
      </x:c>
      <x:c r="E223" s="15">
        <x:v>43194.5201256944</x:v>
      </x:c>
      <x:c r="F223" t="s">
        <x:v>82</x:v>
      </x:c>
      <x:c r="G223" s="6">
        <x:v>186.113979698733</x:v>
      </x:c>
      <x:c r="H223" t="s">
        <x:v>83</x:v>
      </x:c>
      <x:c r="I223" s="6">
        <x:v>29.0777414331965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21.046</x:v>
      </x:c>
      <x:c r="R223" s="8">
        <x:v>158192.56990157</x:v>
      </x:c>
      <x:c r="S223" s="12">
        <x:v>355240.000717746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362100</x:v>
      </x:c>
      <x:c r="B224" s="1">
        <x:v>43205.538049919</x:v>
      </x:c>
      <x:c r="C224" s="6">
        <x:v>3.69461382666667</x:v>
      </x:c>
      <x:c r="D224" s="14" t="s">
        <x:v>77</x:v>
      </x:c>
      <x:c r="E224" s="15">
        <x:v>43194.5201256944</x:v>
      </x:c>
      <x:c r="F224" t="s">
        <x:v>82</x:v>
      </x:c>
      <x:c r="G224" s="6">
        <x:v>186.156898506339</x:v>
      </x:c>
      <x:c r="H224" t="s">
        <x:v>83</x:v>
      </x:c>
      <x:c r="I224" s="6">
        <x:v>29.0773807984087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21.044</x:v>
      </x:c>
      <x:c r="R224" s="8">
        <x:v>158181.47741458</x:v>
      </x:c>
      <x:c r="S224" s="12">
        <x:v>355238.723429072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362112</x:v>
      </x:c>
      <x:c r="B225" s="1">
        <x:v>43205.5380618403</x:v>
      </x:c>
      <x:c r="C225" s="6">
        <x:v>3.711798185</x:v>
      </x:c>
      <x:c r="D225" s="14" t="s">
        <x:v>77</x:v>
      </x:c>
      <x:c r="E225" s="15">
        <x:v>43194.5201256944</x:v>
      </x:c>
      <x:c r="F225" t="s">
        <x:v>82</x:v>
      </x:c>
      <x:c r="G225" s="6">
        <x:v>186.108038988573</x:v>
      </x:c>
      <x:c r="H225" t="s">
        <x:v>83</x:v>
      </x:c>
      <x:c r="I225" s="6">
        <x:v>29.087538693097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21.043</x:v>
      </x:c>
      <x:c r="R225" s="8">
        <x:v>158187.25722261</x:v>
      </x:c>
      <x:c r="S225" s="12">
        <x:v>355232.70013901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362119</x:v>
      </x:c>
      <x:c r="B226" s="1">
        <x:v>43205.5380731134</x:v>
      </x:c>
      <x:c r="C226" s="6">
        <x:v>3.72801574833333</x:v>
      </x:c>
      <x:c r="D226" s="14" t="s">
        <x:v>77</x:v>
      </x:c>
      <x:c r="E226" s="15">
        <x:v>43194.5201256944</x:v>
      </x:c>
      <x:c r="F226" t="s">
        <x:v>82</x:v>
      </x:c>
      <x:c r="G226" s="6">
        <x:v>186.141397213553</x:v>
      </x:c>
      <x:c r="H226" t="s">
        <x:v>83</x:v>
      </x:c>
      <x:c r="I226" s="6">
        <x:v>29.090393728206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21.04</x:v>
      </x:c>
      <x:c r="R226" s="8">
        <x:v>158172.939543194</x:v>
      </x:c>
      <x:c r="S226" s="12">
        <x:v>355227.831392383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362128</x:v>
      </x:c>
      <x:c r="B227" s="1">
        <x:v>43205.5380845718</x:v>
      </x:c>
      <x:c r="C227" s="6">
        <x:v>3.744483365</x:v>
      </x:c>
      <x:c r="D227" s="14" t="s">
        <x:v>77</x:v>
      </x:c>
      <x:c r="E227" s="15">
        <x:v>43194.5201256944</x:v>
      </x:c>
      <x:c r="F227" t="s">
        <x:v>82</x:v>
      </x:c>
      <x:c r="G227" s="6">
        <x:v>186.28030776159</x:v>
      </x:c>
      <x:c r="H227" t="s">
        <x:v>83</x:v>
      </x:c>
      <x:c r="I227" s="6">
        <x:v>29.0775310628992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21.036</x:v>
      </x:c>
      <x:c r="R227" s="8">
        <x:v>158165.476291463</x:v>
      </x:c>
      <x:c r="S227" s="12">
        <x:v>355233.830825351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362140</x:v>
      </x:c>
      <x:c r="B228" s="1">
        <x:v>43205.538096956</x:v>
      </x:c>
      <x:c r="C228" s="6">
        <x:v>3.76233440666667</x:v>
      </x:c>
      <x:c r="D228" s="14" t="s">
        <x:v>77</x:v>
      </x:c>
      <x:c r="E228" s="15">
        <x:v>43194.5201256944</x:v>
      </x:c>
      <x:c r="F228" t="s">
        <x:v>82</x:v>
      </x:c>
      <x:c r="G228" s="6">
        <x:v>186.248107323856</x:v>
      </x:c>
      <x:c r="H228" t="s">
        <x:v>83</x:v>
      </x:c>
      <x:c r="I228" s="6">
        <x:v>29.0744656686311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21.039</x:v>
      </x:c>
      <x:c r="R228" s="8">
        <x:v>158160.486111145</x:v>
      </x:c>
      <x:c r="S228" s="12">
        <x:v>355235.212631697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362148</x:v>
      </x:c>
      <x:c r="B229" s="1">
        <x:v>43205.5381077546</x:v>
      </x:c>
      <x:c r="C229" s="6">
        <x:v>3.777885355</x:v>
      </x:c>
      <x:c r="D229" s="14" t="s">
        <x:v>77</x:v>
      </x:c>
      <x:c r="E229" s="15">
        <x:v>43194.5201256944</x:v>
      </x:c>
      <x:c r="F229" t="s">
        <x:v>82</x:v>
      </x:c>
      <x:c r="G229" s="6">
        <x:v>186.276532432713</x:v>
      </x:c>
      <x:c r="H229" t="s">
        <x:v>83</x:v>
      </x:c>
      <x:c r="I229" s="6">
        <x:v>29.0694468428865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21.039</x:v>
      </x:c>
      <x:c r="R229" s="8">
        <x:v>158156.899953722</x:v>
      </x:c>
      <x:c r="S229" s="12">
        <x:v>355217.656683393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362164</x:v>
      </x:c>
      <x:c r="B230" s="1">
        <x:v>43205.5381195255</x:v>
      </x:c>
      <x:c r="C230" s="6">
        <x:v>3.794869635</x:v>
      </x:c>
      <x:c r="D230" s="14" t="s">
        <x:v>77</x:v>
      </x:c>
      <x:c r="E230" s="15">
        <x:v>43194.5201256944</x:v>
      </x:c>
      <x:c r="F230" t="s">
        <x:v>82</x:v>
      </x:c>
      <x:c r="G230" s="6">
        <x:v>186.272297041791</x:v>
      </x:c>
      <x:c r="H230" t="s">
        <x:v>83</x:v>
      </x:c>
      <x:c r="I230" s="6">
        <x:v>29.0760284182998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21.037</x:v>
      </x:c>
      <x:c r="R230" s="8">
        <x:v>158144.659168048</x:v>
      </x:c>
      <x:c r="S230" s="12">
        <x:v>355215.440447011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362172</x:v>
      </x:c>
      <x:c r="B231" s="1">
        <x:v>43205.5381312153</x:v>
      </x:c>
      <x:c r="C231" s="6">
        <x:v>3.811653905</x:v>
      </x:c>
      <x:c r="D231" s="14" t="s">
        <x:v>77</x:v>
      </x:c>
      <x:c r="E231" s="15">
        <x:v>43194.5201256944</x:v>
      </x:c>
      <x:c r="F231" t="s">
        <x:v>82</x:v>
      </x:c>
      <x:c r="G231" s="6">
        <x:v>186.259219524319</x:v>
      </x:c>
      <x:c r="H231" t="s">
        <x:v>83</x:v>
      </x:c>
      <x:c r="I231" s="6">
        <x:v>29.0768097934078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21.038</x:v>
      </x:c>
      <x:c r="R231" s="8">
        <x:v>158140.532017733</x:v>
      </x:c>
      <x:c r="S231" s="12">
        <x:v>355219.727626753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362180</x:v>
      </x:c>
      <x:c r="B232" s="1">
        <x:v>43205.5381425579</x:v>
      </x:c>
      <x:c r="C232" s="6">
        <x:v>3.82800484166667</x:v>
      </x:c>
      <x:c r="D232" s="14" t="s">
        <x:v>77</x:v>
      </x:c>
      <x:c r="E232" s="15">
        <x:v>43194.5201256944</x:v>
      </x:c>
      <x:c r="F232" t="s">
        <x:v>82</x:v>
      </x:c>
      <x:c r="G232" s="6">
        <x:v>186.334995927649</x:v>
      </x:c>
      <x:c r="H232" t="s">
        <x:v>83</x:v>
      </x:c>
      <x:c r="I232" s="6">
        <x:v>29.0692665259339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21.036</x:v>
      </x:c>
      <x:c r="R232" s="8">
        <x:v>158129.546785542</x:v>
      </x:c>
      <x:c r="S232" s="12">
        <x:v>355224.180110577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362194</x:v>
      </x:c>
      <x:c r="B233" s="1">
        <x:v>43205.5381545486</x:v>
      </x:c>
      <x:c r="C233" s="6">
        <x:v>3.84527251666667</x:v>
      </x:c>
      <x:c r="D233" s="14" t="s">
        <x:v>77</x:v>
      </x:c>
      <x:c r="E233" s="15">
        <x:v>43194.5201256944</x:v>
      </x:c>
      <x:c r="F233" t="s">
        <x:v>82</x:v>
      </x:c>
      <x:c r="G233" s="6">
        <x:v>186.252031196082</x:v>
      </x:c>
      <x:c r="H233" t="s">
        <x:v>83</x:v>
      </x:c>
      <x:c r="I233" s="6">
        <x:v>29.0766895818406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21.038</x:v>
      </x:c>
      <x:c r="R233" s="8">
        <x:v>158132.307435857</x:v>
      </x:c>
      <x:c r="S233" s="12">
        <x:v>355222.800511764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362202</x:v>
      </x:c>
      <x:c r="B234" s="1">
        <x:v>43205.5381659722</x:v>
      </x:c>
      <x:c r="C234" s="6">
        <x:v>3.86172348666667</x:v>
      </x:c>
      <x:c r="D234" s="14" t="s">
        <x:v>77</x:v>
      </x:c>
      <x:c r="E234" s="15">
        <x:v>43194.5201256944</x:v>
      </x:c>
      <x:c r="F234" t="s">
        <x:v>82</x:v>
      </x:c>
      <x:c r="G234" s="6">
        <x:v>186.273004788822</x:v>
      </x:c>
      <x:c r="H234" t="s">
        <x:v>83</x:v>
      </x:c>
      <x:c r="I234" s="6">
        <x:v>29.0846536074546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21.034</x:v>
      </x:c>
      <x:c r="R234" s="8">
        <x:v>158108.534608583</x:v>
      </x:c>
      <x:c r="S234" s="12">
        <x:v>355203.35348344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362213</x:v>
      </x:c>
      <x:c r="B235" s="1">
        <x:v>43205.5381775116</x:v>
      </x:c>
      <x:c r="C235" s="6">
        <x:v>3.878324465</x:v>
      </x:c>
      <x:c r="D235" s="14" t="s">
        <x:v>77</x:v>
      </x:c>
      <x:c r="E235" s="15">
        <x:v>43194.5201256944</x:v>
      </x:c>
      <x:c r="F235" t="s">
        <x:v>82</x:v>
      </x:c>
      <x:c r="G235" s="6">
        <x:v>186.325095664868</x:v>
      </x:c>
      <x:c r="H235" t="s">
        <x:v>83</x:v>
      </x:c>
      <x:c r="I235" s="6">
        <x:v>29.0725422854225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21.035</x:v>
      </x:c>
      <x:c r="R235" s="8">
        <x:v>158099.100913776</x:v>
      </x:c>
      <x:c r="S235" s="12">
        <x:v>355215.885667513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362223</x:v>
      </x:c>
      <x:c r="B236" s="1">
        <x:v>43205.5381889699</x:v>
      </x:c>
      <x:c r="C236" s="6">
        <x:v>3.89484205833333</x:v>
      </x:c>
      <x:c r="D236" s="14" t="s">
        <x:v>77</x:v>
      </x:c>
      <x:c r="E236" s="15">
        <x:v>43194.5201256944</x:v>
      </x:c>
      <x:c r="F236" t="s">
        <x:v>82</x:v>
      </x:c>
      <x:c r="G236" s="6">
        <x:v>186.358533436738</x:v>
      </x:c>
      <x:c r="H236" t="s">
        <x:v>83</x:v>
      </x:c>
      <x:c r="I236" s="6">
        <x:v>29.07386461126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21.033</x:v>
      </x:c>
      <x:c r="R236" s="8">
        <x:v>158093.821641102</x:v>
      </x:c>
      <x:c r="S236" s="12">
        <x:v>355221.756559069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362233</x:v>
      </x:c>
      <x:c r="B237" s="1">
        <x:v>43205.5382006944</x:v>
      </x:c>
      <x:c r="C237" s="6">
        <x:v>3.91172639833333</x:v>
      </x:c>
      <x:c r="D237" s="14" t="s">
        <x:v>77</x:v>
      </x:c>
      <x:c r="E237" s="15">
        <x:v>43194.5201256944</x:v>
      </x:c>
      <x:c r="F237" t="s">
        <x:v>82</x:v>
      </x:c>
      <x:c r="G237" s="6">
        <x:v>186.296690423026</x:v>
      </x:c>
      <x:c r="H237" t="s">
        <x:v>83</x:v>
      </x:c>
      <x:c r="I237" s="6">
        <x:v>29.0760284182998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21.036</x:v>
      </x:c>
      <x:c r="R237" s="8">
        <x:v>158082.993148049</x:v>
      </x:c>
      <x:c r="S237" s="12">
        <x:v>355215.989385156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362242</x:v>
      </x:c>
      <x:c r="B238" s="1">
        <x:v>43205.5382120023</x:v>
      </x:c>
      <x:c r="C238" s="6">
        <x:v>3.92801068833333</x:v>
      </x:c>
      <x:c r="D238" s="14" t="s">
        <x:v>77</x:v>
      </x:c>
      <x:c r="E238" s="15">
        <x:v>43194.5201256944</x:v>
      </x:c>
      <x:c r="F238" t="s">
        <x:v>82</x:v>
      </x:c>
      <x:c r="G238" s="6">
        <x:v>186.403321625507</x:v>
      </x:c>
      <x:c r="H238" t="s">
        <x:v>83</x:v>
      </x:c>
      <x:c r="I238" s="6">
        <x:v>29.0659607168482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21.033</x:v>
      </x:c>
      <x:c r="R238" s="8">
        <x:v>158076.713445321</x:v>
      </x:c>
      <x:c r="S238" s="12">
        <x:v>355218.486324437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362246</x:v>
      </x:c>
      <x:c r="B239" s="1">
        <x:v>43205.5382236111</x:v>
      </x:c>
      <x:c r="C239" s="6">
        <x:v>3.94472827833333</x:v>
      </x:c>
      <x:c r="D239" s="14" t="s">
        <x:v>77</x:v>
      </x:c>
      <x:c r="E239" s="15">
        <x:v>43194.5201256944</x:v>
      </x:c>
      <x:c r="F239" t="s">
        <x:v>82</x:v>
      </x:c>
      <x:c r="G239" s="6">
        <x:v>186.344348707974</x:v>
      </x:c>
      <x:c r="H239" t="s">
        <x:v>83</x:v>
      </x:c>
      <x:c r="I239" s="6">
        <x:v>29.0720614397928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21.034</x:v>
      </x:c>
      <x:c r="R239" s="8">
        <x:v>158066.026470314</x:v>
      </x:c>
      <x:c r="S239" s="12">
        <x:v>355216.927484562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362257</x:v>
      </x:c>
      <x:c r="B240" s="1">
        <x:v>43205.5382352662</x:v>
      </x:c>
      <x:c r="C240" s="6">
        <x:v>3.96149594833333</x:v>
      </x:c>
      <x:c r="D240" s="14" t="s">
        <x:v>77</x:v>
      </x:c>
      <x:c r="E240" s="15">
        <x:v>43194.5201256944</x:v>
      </x:c>
      <x:c r="F240" t="s">
        <x:v>82</x:v>
      </x:c>
      <x:c r="G240" s="6">
        <x:v>186.364832338508</x:v>
      </x:c>
      <x:c r="H240" t="s">
        <x:v>83</x:v>
      </x:c>
      <x:c r="I240" s="6">
        <x:v>29.0801156131838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21.03</x:v>
      </x:c>
      <x:c r="R240" s="8">
        <x:v>158060.509203467</x:v>
      </x:c>
      <x:c r="S240" s="12">
        <x:v>355205.317445645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362267</x:v>
      </x:c>
      <x:c r="B241" s="1">
        <x:v>43205.5382466435</x:v>
      </x:c>
      <x:c r="C241" s="6">
        <x:v>3.97791356666667</x:v>
      </x:c>
      <x:c r="D241" s="14" t="s">
        <x:v>77</x:v>
      </x:c>
      <x:c r="E241" s="15">
        <x:v>43194.5201256944</x:v>
      </x:c>
      <x:c r="F241" t="s">
        <x:v>82</x:v>
      </x:c>
      <x:c r="G241" s="6">
        <x:v>186.450190217887</x:v>
      </x:c>
      <x:c r="H241" t="s">
        <x:v>83</x:v>
      </x:c>
      <x:c r="I241" s="6">
        <x:v>29.0679742547213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21.029</x:v>
      </x:c>
      <x:c r="R241" s="8">
        <x:v>158052.296939911</x:v>
      </x:c>
      <x:c r="S241" s="12">
        <x:v>355195.64937932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362282</x:v>
      </x:c>
      <x:c r="B242" s="1">
        <x:v>43205.5382585648</x:v>
      </x:c>
      <x:c r="C242" s="6">
        <x:v>3.99504790166667</x:v>
      </x:c>
      <x:c r="D242" s="14" t="s">
        <x:v>77</x:v>
      </x:c>
      <x:c r="E242" s="15">
        <x:v>43194.5201256944</x:v>
      </x:c>
      <x:c r="F242" t="s">
        <x:v>82</x:v>
      </x:c>
      <x:c r="G242" s="6">
        <x:v>186.452884098641</x:v>
      </x:c>
      <x:c r="H242" t="s">
        <x:v>83</x:v>
      </x:c>
      <x:c r="I242" s="6">
        <x:v>29.0616631699072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21.031</x:v>
      </x:c>
      <x:c r="R242" s="8">
        <x:v>158051.894429855</x:v>
      </x:c>
      <x:c r="S242" s="12">
        <x:v>355220.919221537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362292</x:v>
      </x:c>
      <x:c r="B243" s="1">
        <x:v>43205.5382697569</x:v>
      </x:c>
      <x:c r="C243" s="6">
        <x:v>4.01118217</x:v>
      </x:c>
      <x:c r="D243" s="14" t="s">
        <x:v>77</x:v>
      </x:c>
      <x:c r="E243" s="15">
        <x:v>43194.5201256944</x:v>
      </x:c>
      <x:c r="F243" t="s">
        <x:v>82</x:v>
      </x:c>
      <x:c r="G243" s="6">
        <x:v>186.39333083386</x:v>
      </x:c>
      <x:c r="H243" t="s">
        <x:v>83</x:v>
      </x:c>
      <x:c r="I243" s="6">
        <x:v>29.0793943431363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21.029</x:v>
      </x:c>
      <x:c r="R243" s="8">
        <x:v>158039.31815869</x:v>
      </x:c>
      <x:c r="S243" s="12">
        <x:v>355204.633283588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362304</x:v>
      </x:c>
      <x:c r="B244" s="1">
        <x:v>43205.5382815162</x:v>
      </x:c>
      <x:c r="C244" s="6">
        <x:v>4.02809978</x:v>
      </x:c>
      <x:c r="D244" s="14" t="s">
        <x:v>77</x:v>
      </x:c>
      <x:c r="E244" s="15">
        <x:v>43194.5201256944</x:v>
      </x:c>
      <x:c r="F244" t="s">
        <x:v>82</x:v>
      </x:c>
      <x:c r="G244" s="6">
        <x:v>186.360615245656</x:v>
      </x:c>
      <x:c r="H244" t="s">
        <x:v>83</x:v>
      </x:c>
      <x:c r="I244" s="6">
        <x:v>29.0822493713149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21.03</x:v>
      </x:c>
      <x:c r="R244" s="8">
        <x:v>158025.977649843</x:v>
      </x:c>
      <x:c r="S244" s="12">
        <x:v>355215.349825429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362307</x:v>
      </x:c>
      <x:c r="B245" s="1">
        <x:v>43205.5382933681</x:v>
      </x:c>
      <x:c r="C245" s="6">
        <x:v>4.0451508</x:v>
      </x:c>
      <x:c r="D245" s="14" t="s">
        <x:v>77</x:v>
      </x:c>
      <x:c r="E245" s="15">
        <x:v>43194.5201256944</x:v>
      </x:c>
      <x:c r="F245" t="s">
        <x:v>82</x:v>
      </x:c>
      <x:c r="G245" s="6">
        <x:v>186.361308460054</x:v>
      </x:c>
      <x:c r="H245" t="s">
        <x:v>83</x:v>
      </x:c>
      <x:c r="I245" s="6">
        <x:v>29.08504429599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21.029</x:v>
      </x:c>
      <x:c r="R245" s="8">
        <x:v>158028.148095849</x:v>
      </x:c>
      <x:c r="S245" s="12">
        <x:v>355212.13001282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362316</x:v>
      </x:c>
      <x:c r="B246" s="1">
        <x:v>43205.5383046296</x:v>
      </x:c>
      <x:c r="C246" s="6">
        <x:v>4.06141836166667</x:v>
      </x:c>
      <x:c r="D246" s="14" t="s">
        <x:v>77</x:v>
      </x:c>
      <x:c r="E246" s="15">
        <x:v>43194.5201256944</x:v>
      </x:c>
      <x:c r="F246" t="s">
        <x:v>82</x:v>
      </x:c>
      <x:c r="G246" s="6">
        <x:v>186.40904292482</x:v>
      </x:c>
      <x:c r="H246" t="s">
        <x:v>83</x:v>
      </x:c>
      <x:c r="I246" s="6">
        <x:v>29.0853748786326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21.026</x:v>
      </x:c>
      <x:c r="R246" s="8">
        <x:v>158015.828981529</x:v>
      </x:c>
      <x:c r="S246" s="12">
        <x:v>355204.276311933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362326</x:v>
      </x:c>
      <x:c r="B247" s="1">
        <x:v>43205.5383161227</x:v>
      </x:c>
      <x:c r="C247" s="6">
        <x:v>4.07793597833333</x:v>
      </x:c>
      <x:c r="D247" s="14" t="s">
        <x:v>77</x:v>
      </x:c>
      <x:c r="E247" s="15">
        <x:v>43194.5201256944</x:v>
      </x:c>
      <x:c r="F247" t="s">
        <x:v>82</x:v>
      </x:c>
      <x:c r="G247" s="6">
        <x:v>186.448345979107</x:v>
      </x:c>
      <x:c r="H247" t="s">
        <x:v>83</x:v>
      </x:c>
      <x:c r="I247" s="6">
        <x:v>29.074135087064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21.027</x:v>
      </x:c>
      <x:c r="R247" s="8">
        <x:v>158009.593346214</x:v>
      </x:c>
      <x:c r="S247" s="12">
        <x:v>355200.099452296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362342</x:v>
      </x:c>
      <x:c r="B248" s="1">
        <x:v>43205.5383279745</x:v>
      </x:c>
      <x:c r="C248" s="6">
        <x:v>4.09502034833333</x:v>
      </x:c>
      <x:c r="D248" s="14" t="s">
        <x:v>77</x:v>
      </x:c>
      <x:c r="E248" s="15">
        <x:v>43194.5201256944</x:v>
      </x:c>
      <x:c r="F248" t="s">
        <x:v>82</x:v>
      </x:c>
      <x:c r="G248" s="6">
        <x:v>186.472695778744</x:v>
      </x:c>
      <x:c r="H248" t="s">
        <x:v>83</x:v>
      </x:c>
      <x:c r="I248" s="6">
        <x:v>29.0669224064281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21.028</x:v>
      </x:c>
      <x:c r="R248" s="8">
        <x:v>158013.263284412</x:v>
      </x:c>
      <x:c r="S248" s="12">
        <x:v>355209.181987441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362347</x:v>
      </x:c>
      <x:c r="B249" s="1">
        <x:v>43205.5383394329</x:v>
      </x:c>
      <x:c r="C249" s="6">
        <x:v>4.11152134</x:v>
      </x:c>
      <x:c r="D249" s="14" t="s">
        <x:v>77</x:v>
      </x:c>
      <x:c r="E249" s="15">
        <x:v>43194.5201256944</x:v>
      </x:c>
      <x:c r="F249" t="s">
        <x:v>82</x:v>
      </x:c>
      <x:c r="G249" s="6">
        <x:v>186.424676000244</x:v>
      </x:c>
      <x:c r="H249" t="s">
        <x:v>83</x:v>
      </x:c>
      <x:c r="I249" s="6">
        <x:v>29.081227571477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21.026</x:v>
      </x:c>
      <x:c r="R249" s="8">
        <x:v>158007.712979795</x:v>
      </x:c>
      <x:c r="S249" s="12">
        <x:v>355198.471001929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362356</x:v>
      </x:c>
      <x:c r="B250" s="1">
        <x:v>43205.5383508102</x:v>
      </x:c>
      <x:c r="C250" s="6">
        <x:v>4.12790558333333</x:v>
      </x:c>
      <x:c r="D250" s="14" t="s">
        <x:v>77</x:v>
      </x:c>
      <x:c r="E250" s="15">
        <x:v>43194.5201256944</x:v>
      </x:c>
      <x:c r="F250" t="s">
        <x:v>82</x:v>
      </x:c>
      <x:c r="G250" s="6">
        <x:v>186.483648905359</x:v>
      </x:c>
      <x:c r="H250" t="s">
        <x:v>83</x:v>
      </x:c>
      <x:c r="I250" s="6">
        <x:v>29.0737443997987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21.025</x:v>
      </x:c>
      <x:c r="R250" s="8">
        <x:v>157995.34790283</x:v>
      </x:c>
      <x:c r="S250" s="12">
        <x:v>355200.129909692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362366</x:v>
      </x:c>
      <x:c r="B251" s="1">
        <x:v>43205.5383622685</x:v>
      </x:c>
      <x:c r="C251" s="6">
        <x:v>4.14442321</x:v>
      </x:c>
      <x:c r="D251" s="14" t="s">
        <x:v>77</x:v>
      </x:c>
      <x:c r="E251" s="15">
        <x:v>43194.5201256944</x:v>
      </x:c>
      <x:c r="F251" t="s">
        <x:v>82</x:v>
      </x:c>
      <x:c r="G251" s="6">
        <x:v>186.374063795424</x:v>
      </x:c>
      <x:c r="H251" t="s">
        <x:v>83</x:v>
      </x:c>
      <x:c r="I251" s="6">
        <x:v>29.0872381632271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21.027</x:v>
      </x:c>
      <x:c r="R251" s="8">
        <x:v>157983.834844151</x:v>
      </x:c>
      <x:c r="S251" s="12">
        <x:v>355205.6450378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362377</x:v>
      </x:c>
      <x:c r="B252" s="1">
        <x:v>43205.5383742708</x:v>
      </x:c>
      <x:c r="C252" s="6">
        <x:v>4.16169086166667</x:v>
      </x:c>
      <x:c r="D252" s="14" t="s">
        <x:v>77</x:v>
      </x:c>
      <x:c r="E252" s="15">
        <x:v>43194.5201256944</x:v>
      </x:c>
      <x:c r="F252" t="s">
        <x:v>82</x:v>
      </x:c>
      <x:c r="G252" s="6">
        <x:v>186.377311133251</x:v>
      </x:c>
      <x:c r="H252" t="s">
        <x:v>83</x:v>
      </x:c>
      <x:c r="I252" s="6">
        <x:v>29.0895822969283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21.026</x:v>
      </x:c>
      <x:c r="R252" s="8">
        <x:v>157978.653869195</x:v>
      </x:c>
      <x:c r="S252" s="12">
        <x:v>355200.859189403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362389</x:v>
      </x:c>
      <x:c r="B253" s="1">
        <x:v>43205.5383856829</x:v>
      </x:c>
      <x:c r="C253" s="6">
        <x:v>4.17812515</x:v>
      </x:c>
      <x:c r="D253" s="14" t="s">
        <x:v>77</x:v>
      </x:c>
      <x:c r="E253" s="15">
        <x:v>43194.5201256944</x:v>
      </x:c>
      <x:c r="F253" t="s">
        <x:v>82</x:v>
      </x:c>
      <x:c r="G253" s="6">
        <x:v>186.468169699787</x:v>
      </x:c>
      <x:c r="H253" t="s">
        <x:v>83</x:v>
      </x:c>
      <x:c r="I253" s="6">
        <x:v>29.0823094771972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21.023</x:v>
      </x:c>
      <x:c r="R253" s="8">
        <x:v>157968.148287735</x:v>
      </x:c>
      <x:c r="S253" s="12">
        <x:v>355200.533842546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362397</x:v>
      </x:c>
      <x:c r="B254" s="1">
        <x:v>43205.5383971065</x:v>
      </x:c>
      <x:c r="C254" s="6">
        <x:v>4.19455943833333</x:v>
      </x:c>
      <x:c r="D254" s="14" t="s">
        <x:v>77</x:v>
      </x:c>
      <x:c r="E254" s="15">
        <x:v>43194.5201256944</x:v>
      </x:c>
      <x:c r="F254" t="s">
        <x:v>82</x:v>
      </x:c>
      <x:c r="G254" s="6">
        <x:v>186.463269216837</x:v>
      </x:c>
      <x:c r="H254" t="s">
        <x:v>83</x:v>
      </x:c>
      <x:c r="I254" s="6">
        <x:v>29.0845634485686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21.023</x:v>
      </x:c>
      <x:c r="R254" s="8">
        <x:v>157956.405733828</x:v>
      </x:c>
      <x:c r="S254" s="12">
        <x:v>355197.970989126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362408</x:v>
      </x:c>
      <x:c r="B255" s="1">
        <x:v>43205.5384087616</x:v>
      </x:c>
      <x:c r="C255" s="6">
        <x:v>4.211360425</x:v>
      </x:c>
      <x:c r="D255" s="14" t="s">
        <x:v>77</x:v>
      </x:c>
      <x:c r="E255" s="15">
        <x:v>43194.5201256944</x:v>
      </x:c>
      <x:c r="F255" t="s">
        <x:v>82</x:v>
      </x:c>
      <x:c r="G255" s="6">
        <x:v>186.543201579031</x:v>
      </x:c>
      <x:c r="H255" t="s">
        <x:v>83</x:v>
      </x:c>
      <x:c r="I255" s="6">
        <x:v>29.0704686391364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21.023</x:v>
      </x:c>
      <x:c r="R255" s="8">
        <x:v>157942.499470245</x:v>
      </x:c>
      <x:c r="S255" s="12">
        <x:v>355192.251065808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362418</x:v>
      </x:c>
      <x:c r="B256" s="1">
        <x:v>43205.5384207176</x:v>
      </x:c>
      <x:c r="C256" s="6">
        <x:v>4.22856136166667</x:v>
      </x:c>
      <x:c r="D256" s="14" t="s">
        <x:v>77</x:v>
      </x:c>
      <x:c r="E256" s="15">
        <x:v>43194.5201256944</x:v>
      </x:c>
      <x:c r="F256" t="s">
        <x:v>82</x:v>
      </x:c>
      <x:c r="G256" s="6">
        <x:v>186.606428602808</x:v>
      </x:c>
      <x:c r="H256" t="s">
        <x:v>83</x:v>
      </x:c>
      <x:c r="I256" s="6">
        <x:v>29.0608517455785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21.022</x:v>
      </x:c>
      <x:c r="R256" s="8">
        <x:v>157951.126645937</x:v>
      </x:c>
      <x:c r="S256" s="12">
        <x:v>355192.25343384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362429</x:v>
      </x:c>
      <x:c r="B257" s="1">
        <x:v>43205.5384322106</x:v>
      </x:c>
      <x:c r="C257" s="6">
        <x:v>4.24511235333333</x:v>
      </x:c>
      <x:c r="D257" s="14" t="s">
        <x:v>77</x:v>
      </x:c>
      <x:c r="E257" s="15">
        <x:v>43194.5201256944</x:v>
      </x:c>
      <x:c r="F257" t="s">
        <x:v>82</x:v>
      </x:c>
      <x:c r="G257" s="6">
        <x:v>186.577502622526</x:v>
      </x:c>
      <x:c r="H257" t="s">
        <x:v>83</x:v>
      </x:c>
      <x:c r="I257" s="6">
        <x:v>29.0702582692948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21.021</x:v>
      </x:c>
      <x:c r="R257" s="8">
        <x:v>157945.418675116</x:v>
      </x:c>
      <x:c r="S257" s="12">
        <x:v>355193.161509055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362442</x:v>
      </x:c>
      <x:c r="B258" s="1">
        <x:v>43205.5384439005</x:v>
      </x:c>
      <x:c r="C258" s="6">
        <x:v>4.26194670333333</x:v>
      </x:c>
      <x:c r="D258" s="14" t="s">
        <x:v>77</x:v>
      </x:c>
      <x:c r="E258" s="15">
        <x:v>43194.5201256944</x:v>
      </x:c>
      <x:c r="F258" t="s">
        <x:v>82</x:v>
      </x:c>
      <x:c r="G258" s="6">
        <x:v>186.49678708212</x:v>
      </x:c>
      <x:c r="H258" t="s">
        <x:v>83</x:v>
      </x:c>
      <x:c r="I258" s="6">
        <x:v>29.0743454571484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21.024</x:v>
      </x:c>
      <x:c r="R258" s="8">
        <x:v>157931.509623861</x:v>
      </x:c>
      <x:c r="S258" s="12">
        <x:v>355169.008669159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362453</x:v>
      </x:c>
      <x:c r="B259" s="1">
        <x:v>43205.5384550579</x:v>
      </x:c>
      <x:c r="C259" s="6">
        <x:v>4.278030905</x:v>
      </x:c>
      <x:c r="D259" s="14" t="s">
        <x:v>77</x:v>
      </x:c>
      <x:c r="E259" s="15">
        <x:v>43194.5201256944</x:v>
      </x:c>
      <x:c r="F259" t="s">
        <x:v>82</x:v>
      </x:c>
      <x:c r="G259" s="6">
        <x:v>186.59064960307</x:v>
      </x:c>
      <x:c r="H259" t="s">
        <x:v>83</x:v>
      </x:c>
      <x:c r="I259" s="6">
        <x:v>29.0708593260197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21.02</x:v>
      </x:c>
      <x:c r="R259" s="8">
        <x:v>157913.730449335</x:v>
      </x:c>
      <x:c r="S259" s="12">
        <x:v>355179.537170833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362456</x:v>
      </x:c>
      <x:c r="B260" s="1">
        <x:v>43205.5384667824</x:v>
      </x:c>
      <x:c r="C260" s="6">
        <x:v>4.29488190333333</x:v>
      </x:c>
      <x:c r="D260" s="14" t="s">
        <x:v>77</x:v>
      </x:c>
      <x:c r="E260" s="15">
        <x:v>43194.5201256944</x:v>
      </x:c>
      <x:c r="F260" t="s">
        <x:v>82</x:v>
      </x:c>
      <x:c r="G260" s="6">
        <x:v>186.571175519451</x:v>
      </x:c>
      <x:c r="H260" t="s">
        <x:v>83</x:v>
      </x:c>
      <x:c r="I260" s="6">
        <x:v>29.0684550997657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21.022</x:v>
      </x:c>
      <x:c r="R260" s="8">
        <x:v>157907.857992118</x:v>
      </x:c>
      <x:c r="S260" s="12">
        <x:v>355180.390303417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362468</x:v>
      </x:c>
      <x:c r="B261" s="1">
        <x:v>43205.538478125</x:v>
      </x:c>
      <x:c r="C261" s="6">
        <x:v>4.31121622666667</x:v>
      </x:c>
      <x:c r="D261" s="14" t="s">
        <x:v>77</x:v>
      </x:c>
      <x:c r="E261" s="15">
        <x:v>43194.5201256944</x:v>
      </x:c>
      <x:c r="F261" t="s">
        <x:v>82</x:v>
      </x:c>
      <x:c r="G261" s="6">
        <x:v>186.583128535444</x:v>
      </x:c>
      <x:c r="H261" t="s">
        <x:v>83</x:v>
      </x:c>
      <x:c r="I261" s="6">
        <x:v>29.0737143469341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21.019</x:v>
      </x:c>
      <x:c r="R261" s="8">
        <x:v>157902.567380918</x:v>
      </x:c>
      <x:c r="S261" s="12">
        <x:v>355181.787441588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362481</x:v>
      </x:c>
      <x:c r="B262" s="1">
        <x:v>43205.5384902431</x:v>
      </x:c>
      <x:c r="C262" s="6">
        <x:v>4.32870052333333</x:v>
      </x:c>
      <x:c r="D262" s="14" t="s">
        <x:v>77</x:v>
      </x:c>
      <x:c r="E262" s="15">
        <x:v>43194.5201256944</x:v>
      </x:c>
      <x:c r="F262" t="s">
        <x:v>82</x:v>
      </x:c>
      <x:c r="G262" s="6">
        <x:v>186.489700358957</x:v>
      </x:c>
      <x:c r="H262" t="s">
        <x:v>83</x:v>
      </x:c>
      <x:c r="I262" s="6">
        <x:v>29.0901833571156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21.019</x:v>
      </x:c>
      <x:c r="R262" s="8">
        <x:v>157898.288526814</x:v>
      </x:c>
      <x:c r="S262" s="12">
        <x:v>355180.886213306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362494</x:v>
      </x:c>
      <x:c r="B263" s="1">
        <x:v>43205.5385015046</x:v>
      </x:c>
      <x:c r="C263" s="6">
        <x:v>4.34488482666667</x:v>
      </x:c>
      <x:c r="D263" s="14" t="s">
        <x:v>77</x:v>
      </x:c>
      <x:c r="E263" s="15">
        <x:v>43194.5201256944</x:v>
      </x:c>
      <x:c r="F263" t="s">
        <x:v>82</x:v>
      </x:c>
      <x:c r="G263" s="6">
        <x:v>186.486662115082</x:v>
      </x:c>
      <x:c r="H263" t="s">
        <x:v>83</x:v>
      </x:c>
      <x:c r="I263" s="6">
        <x:v>29.0891916078645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21.02</x:v>
      </x:c>
      <x:c r="R263" s="8">
        <x:v>157895.033020006</x:v>
      </x:c>
      <x:c r="S263" s="12">
        <x:v>355183.267312558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362502</x:v>
      </x:c>
      <x:c r="B264" s="1">
        <x:v>43205.538513044</x:v>
      </x:c>
      <x:c r="C264" s="6">
        <x:v>4.36150244</x:v>
      </x:c>
      <x:c r="D264" s="14" t="s">
        <x:v>77</x:v>
      </x:c>
      <x:c r="E264" s="15">
        <x:v>43194.5201256944</x:v>
      </x:c>
      <x:c r="F264" t="s">
        <x:v>82</x:v>
      </x:c>
      <x:c r="G264" s="6">
        <x:v>186.486775431323</x:v>
      </x:c>
      <x:c r="H264" t="s">
        <x:v>83</x:v>
      </x:c>
      <x:c r="I264" s="6">
        <x:v>29.0848639781984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21.021</x:v>
      </x:c>
      <x:c r="R264" s="8">
        <x:v>157876.777857938</x:v>
      </x:c>
      <x:c r="S264" s="12">
        <x:v>355171.773378241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362507</x:v>
      </x:c>
      <x:c r="B265" s="1">
        <x:v>43205.5385246528</x:v>
      </x:c>
      <x:c r="C265" s="6">
        <x:v>4.37825337166667</x:v>
      </x:c>
      <x:c r="D265" s="14" t="s">
        <x:v>77</x:v>
      </x:c>
      <x:c r="E265" s="15">
        <x:v>43194.5201256944</x:v>
      </x:c>
      <x:c r="F265" t="s">
        <x:v>82</x:v>
      </x:c>
      <x:c r="G265" s="6">
        <x:v>186.595988278374</x:v>
      </x:c>
      <x:c r="H265" t="s">
        <x:v>83</x:v>
      </x:c>
      <x:c r="I265" s="6">
        <x:v>29.0831209067164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21.015</x:v>
      </x:c>
      <x:c r="R265" s="8">
        <x:v>157872.843874956</x:v>
      </x:c>
      <x:c r="S265" s="12">
        <x:v>355182.605490779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362522</x:v>
      </x:c>
      <x:c r="B266" s="1">
        <x:v>43205.5385361921</x:v>
      </x:c>
      <x:c r="C266" s="6">
        <x:v>4.39487104333333</x:v>
      </x:c>
      <x:c r="D266" s="14" t="s">
        <x:v>77</x:v>
      </x:c>
      <x:c r="E266" s="15">
        <x:v>43194.5201256944</x:v>
      </x:c>
      <x:c r="F266" t="s">
        <x:v>82</x:v>
      </x:c>
      <x:c r="G266" s="6">
        <x:v>186.604839092094</x:v>
      </x:c>
      <x:c r="H266" t="s">
        <x:v>83</x:v>
      </x:c>
      <x:c r="I266" s="6">
        <x:v>29.0786430203357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21.016</x:v>
      </x:c>
      <x:c r="R266" s="8">
        <x:v>157872.045065302</x:v>
      </x:c>
      <x:c r="S266" s="12">
        <x:v>355174.154710739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362531</x:v>
      </x:c>
      <x:c r="B267" s="1">
        <x:v>43205.5385480324</x:v>
      </x:c>
      <x:c r="C267" s="6">
        <x:v>4.41190531166667</x:v>
      </x:c>
      <x:c r="D267" s="14" t="s">
        <x:v>77</x:v>
      </x:c>
      <x:c r="E267" s="15">
        <x:v>43194.5201256944</x:v>
      </x:c>
      <x:c r="F267" t="s">
        <x:v>82</x:v>
      </x:c>
      <x:c r="G267" s="6">
        <x:v>186.540593690995</x:v>
      </x:c>
      <x:c r="H267" t="s">
        <x:v>83</x:v>
      </x:c>
      <x:c r="I267" s="6">
        <x:v>29.09135542479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21.016</x:v>
      </x:c>
      <x:c r="R267" s="8">
        <x:v>157855.265248681</x:v>
      </x:c>
      <x:c r="S267" s="12">
        <x:v>355165.961073121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362543</x:v>
      </x:c>
      <x:c r="B268" s="1">
        <x:v>43205.5385593403</x:v>
      </x:c>
      <x:c r="C268" s="6">
        <x:v>4.42817298833333</x:v>
      </x:c>
      <x:c r="D268" s="14" t="s">
        <x:v>77</x:v>
      </x:c>
      <x:c r="E268" s="15">
        <x:v>43194.5201256944</x:v>
      </x:c>
      <x:c r="F268" t="s">
        <x:v>82</x:v>
      </x:c>
      <x:c r="G268" s="6">
        <x:v>186.624150016535</x:v>
      </x:c>
      <x:c r="H268" t="s">
        <x:v>83</x:v>
      </x:c>
      <x:c r="I268" s="6">
        <x:v>29.0766294760588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21.016</x:v>
      </x:c>
      <x:c r="R268" s="8">
        <x:v>157854.662658514</x:v>
      </x:c>
      <x:c r="S268" s="12">
        <x:v>355171.519745243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362552</x:v>
      </x:c>
      <x:c r="B269" s="1">
        <x:v>43205.5385707176</x:v>
      </x:c>
      <x:c r="C269" s="6">
        <x:v>4.44459058333333</x:v>
      </x:c>
      <x:c r="D269" s="14" t="s">
        <x:v>77</x:v>
      </x:c>
      <x:c r="E269" s="15">
        <x:v>43194.5201256944</x:v>
      </x:c>
      <x:c r="F269" t="s">
        <x:v>82</x:v>
      </x:c>
      <x:c r="G269" s="6">
        <x:v>186.639858715755</x:v>
      </x:c>
      <x:c r="H269" t="s">
        <x:v>83</x:v>
      </x:c>
      <x:c r="I269" s="6">
        <x:v>29.081227571477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21.013</x:v>
      </x:c>
      <x:c r="R269" s="8">
        <x:v>157852.571611021</x:v>
      </x:c>
      <x:c r="S269" s="12">
        <x:v>355172.764477797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362558</x:v>
      </x:c>
      <x:c r="B270" s="1">
        <x:v>43205.5385826389</x:v>
      </x:c>
      <x:c r="C270" s="6">
        <x:v>4.4617416</x:v>
      </x:c>
      <x:c r="D270" s="14" t="s">
        <x:v>77</x:v>
      </x:c>
      <x:c r="E270" s="15">
        <x:v>43194.5201256944</x:v>
      </x:c>
      <x:c r="F270" t="s">
        <x:v>82</x:v>
      </x:c>
      <x:c r="G270" s="6">
        <x:v>186.680689237169</x:v>
      </x:c>
      <x:c r="H270" t="s">
        <x:v>83</x:v>
      </x:c>
      <x:c r="I270" s="6">
        <x:v>29.0827903242962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21.01</x:v>
      </x:c>
      <x:c r="R270" s="8">
        <x:v>157837.936738941</x:v>
      </x:c>
      <x:c r="S270" s="12">
        <x:v>355165.129434788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362570</x:v>
      </x:c>
      <x:c r="B271" s="1">
        <x:v>43205.538593831</x:v>
      </x:c>
      <x:c r="C271" s="6">
        <x:v>4.47784248333333</x:v>
      </x:c>
      <x:c r="D271" s="14" t="s">
        <x:v>77</x:v>
      </x:c>
      <x:c r="E271" s="15">
        <x:v>43194.5201256944</x:v>
      </x:c>
      <x:c r="F271" t="s">
        <x:v>82</x:v>
      </x:c>
      <x:c r="G271" s="6">
        <x:v>186.697237700795</x:v>
      </x:c>
      <x:c r="H271" t="s">
        <x:v>83</x:v>
      </x:c>
      <x:c r="I271" s="6">
        <x:v>29.0754273606494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21.012</x:v>
      </x:c>
      <x:c r="R271" s="8">
        <x:v>157829.211028262</x:v>
      </x:c>
      <x:c r="S271" s="12">
        <x:v>355165.081998768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362582</x:v>
      </x:c>
      <x:c r="B272" s="1">
        <x:v>43205.5386054051</x:v>
      </x:c>
      <x:c r="C272" s="6">
        <x:v>4.49452680166667</x:v>
      </x:c>
      <x:c r="D272" s="14" t="s">
        <x:v>77</x:v>
      </x:c>
      <x:c r="E272" s="15">
        <x:v>43194.5201256944</x:v>
      </x:c>
      <x:c r="F272" t="s">
        <x:v>82</x:v>
      </x:c>
      <x:c r="G272" s="6">
        <x:v>186.58730681755</x:v>
      </x:c>
      <x:c r="H272" t="s">
        <x:v>83</x:v>
      </x:c>
      <x:c r="I272" s="6">
        <x:v>29.0875687460853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21.014</x:v>
      </x:c>
      <x:c r="R272" s="8">
        <x:v>157822.144607688</x:v>
      </x:c>
      <x:c r="S272" s="12">
        <x:v>355173.557597343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362592</x:v>
      </x:c>
      <x:c r="B273" s="1">
        <x:v>43205.5386171296</x:v>
      </x:c>
      <x:c r="C273" s="6">
        <x:v>4.511394425</x:v>
      </x:c>
      <x:c r="D273" s="14" t="s">
        <x:v>77</x:v>
      </x:c>
      <x:c r="E273" s="15">
        <x:v>43194.5201256944</x:v>
      </x:c>
      <x:c r="F273" t="s">
        <x:v>82</x:v>
      </x:c>
      <x:c r="G273" s="6">
        <x:v>186.635612240862</x:v>
      </x:c>
      <x:c r="H273" t="s">
        <x:v>83</x:v>
      </x:c>
      <x:c r="I273" s="6">
        <x:v>29.0848940311635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21.012</x:v>
      </x:c>
      <x:c r="R273" s="8">
        <x:v>157814.98147126</x:v>
      </x:c>
      <x:c r="S273" s="12">
        <x:v>355167.32320187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362603</x:v>
      </x:c>
      <x:c r="B274" s="1">
        <x:v>43205.538628588</x:v>
      </x:c>
      <x:c r="C274" s="6">
        <x:v>4.52791204166667</x:v>
      </x:c>
      <x:c r="D274" s="14" t="s">
        <x:v>77</x:v>
      </x:c>
      <x:c r="E274" s="15">
        <x:v>43194.5201256944</x:v>
      </x:c>
      <x:c r="F274" t="s">
        <x:v>82</x:v>
      </x:c>
      <x:c r="G274" s="6">
        <x:v>186.670795308329</x:v>
      </x:c>
      <x:c r="H274" t="s">
        <x:v>83</x:v>
      </x:c>
      <x:c r="I274" s="6">
        <x:v>29.080085560262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21.012</x:v>
      </x:c>
      <x:c r="R274" s="8">
        <x:v>157808.228794567</x:v>
      </x:c>
      <x:c r="S274" s="12">
        <x:v>355159.030815861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362610</x:v>
      </x:c>
      <x:c r="B275" s="1">
        <x:v>43205.5386402431</x:v>
      </x:c>
      <x:c r="C275" s="6">
        <x:v>4.54469635833333</x:v>
      </x:c>
      <x:c r="D275" s="14" t="s">
        <x:v>77</x:v>
      </x:c>
      <x:c r="E275" s="15">
        <x:v>43194.5201256944</x:v>
      </x:c>
      <x:c r="F275" t="s">
        <x:v>82</x:v>
      </x:c>
      <x:c r="G275" s="6">
        <x:v>186.769445261541</x:v>
      </x:c>
      <x:c r="H275" t="s">
        <x:v>83</x:v>
      </x:c>
      <x:c r="I275" s="6">
        <x:v>29.0700779522981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21.009</x:v>
      </x:c>
      <x:c r="R275" s="8">
        <x:v>157794.834109824</x:v>
      </x:c>
      <x:c r="S275" s="12">
        <x:v>355166.171416809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362624</x:v>
      </x:c>
      <x:c r="B276" s="1">
        <x:v>43205.5386519329</x:v>
      </x:c>
      <x:c r="C276" s="6">
        <x:v>4.561530675</x:v>
      </x:c>
      <x:c r="D276" s="14" t="s">
        <x:v>77</x:v>
      </x:c>
      <x:c r="E276" s="15">
        <x:v>43194.5201256944</x:v>
      </x:c>
      <x:c r="F276" t="s">
        <x:v>82</x:v>
      </x:c>
      <x:c r="G276" s="6">
        <x:v>186.772298284467</x:v>
      </x:c>
      <x:c r="H276" t="s">
        <x:v>83</x:v>
      </x:c>
      <x:c r="I276" s="6">
        <x:v>29.0637368107509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21.011</x:v>
      </x:c>
      <x:c r="R276" s="8">
        <x:v>157794.521766967</x:v>
      </x:c>
      <x:c r="S276" s="12">
        <x:v>355175.854192768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362627</x:v>
      </x:c>
      <x:c r="B277" s="1">
        <x:v>43205.5386635069</x:v>
      </x:c>
      <x:c r="C277" s="6">
        <x:v>4.57819831166667</x:v>
      </x:c>
      <x:c r="D277" s="14" t="s">
        <x:v>77</x:v>
      </x:c>
      <x:c r="E277" s="15">
        <x:v>43194.5201256944</x:v>
      </x:c>
      <x:c r="F277" t="s">
        <x:v>82</x:v>
      </x:c>
      <x:c r="G277" s="6">
        <x:v>186.755814950045</x:v>
      </x:c>
      <x:c r="H277" t="s">
        <x:v>83</x:v>
      </x:c>
      <x:c r="I277" s="6">
        <x:v>29.0753973077694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21.008</x:v>
      </x:c>
      <x:c r="R277" s="8">
        <x:v>157779.966000119</x:v>
      </x:c>
      <x:c r="S277" s="12">
        <x:v>355164.644972967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362638</x:v>
      </x:c>
      <x:c r="B278" s="1">
        <x:v>43205.5386749653</x:v>
      </x:c>
      <x:c r="C278" s="6">
        <x:v>4.59466588333333</x:v>
      </x:c>
      <x:c r="D278" s="14" t="s">
        <x:v>77</x:v>
      </x:c>
      <x:c r="E278" s="15">
        <x:v>43194.5201256944</x:v>
      </x:c>
      <x:c r="F278" t="s">
        <x:v>82</x:v>
      </x:c>
      <x:c r="G278" s="6">
        <x:v>186.661793508817</x:v>
      </x:c>
      <x:c r="H278" t="s">
        <x:v>83</x:v>
      </x:c>
      <x:c r="I278" s="6">
        <x:v>29.0875086401088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21.01</x:v>
      </x:c>
      <x:c r="R278" s="8">
        <x:v>157785.54631406</x:v>
      </x:c>
      <x:c r="S278" s="12">
        <x:v>355156.979661328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362648</x:v>
      </x:c>
      <x:c r="B279" s="1">
        <x:v>43205.5386866088</x:v>
      </x:c>
      <x:c r="C279" s="6">
        <x:v>4.61145025833333</x:v>
      </x:c>
      <x:c r="D279" s="14" t="s">
        <x:v>77</x:v>
      </x:c>
      <x:c r="E279" s="15">
        <x:v>43194.5201256944</x:v>
      </x:c>
      <x:c r="F279" t="s">
        <x:v>82</x:v>
      </x:c>
      <x:c r="G279" s="6">
        <x:v>186.700564452513</x:v>
      </x:c>
      <x:c r="H279" t="s">
        <x:v>83</x:v>
      </x:c>
      <x:c r="I279" s="6">
        <x:v>29.0865168916484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21.008</x:v>
      </x:c>
      <x:c r="R279" s="8">
        <x:v>157780.976243224</x:v>
      </x:c>
      <x:c r="S279" s="12">
        <x:v>355165.972475882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362663</x:v>
      </x:c>
      <x:c r="B280" s="1">
        <x:v>43205.5386982292</x:v>
      </x:c>
      <x:c r="C280" s="6">
        <x:v>4.62815117833333</x:v>
      </x:c>
      <x:c r="D280" s="14" t="s">
        <x:v>77</x:v>
      </x:c>
      <x:c r="E280" s="15">
        <x:v>43194.5201256944</x:v>
      </x:c>
      <x:c r="F280" t="s">
        <x:v>82</x:v>
      </x:c>
      <x:c r="G280" s="6">
        <x:v>186.799873905175</x:v>
      </x:c>
      <x:c r="H280" t="s">
        <x:v>83</x:v>
      </x:c>
      <x:c r="I280" s="6">
        <x:v>29.0705587976436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21.007</x:v>
      </x:c>
      <x:c r="R280" s="8">
        <x:v>157766.476782233</x:v>
      </x:c>
      <x:c r="S280" s="12">
        <x:v>355159.145388009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362670</x:v>
      </x:c>
      <x:c r="B281" s="1">
        <x:v>43205.5387108449</x:v>
      </x:c>
      <x:c r="C281" s="6">
        <x:v>4.646352225</x:v>
      </x:c>
      <x:c r="D281" s="14" t="s">
        <x:v>77</x:v>
      </x:c>
      <x:c r="E281" s="15">
        <x:v>43194.5201256944</x:v>
      </x:c>
      <x:c r="F281" t="s">
        <x:v>82</x:v>
      </x:c>
      <x:c r="G281" s="6">
        <x:v>186.776407567864</x:v>
      </x:c>
      <x:c r="H281" t="s">
        <x:v>83</x:v>
      </x:c>
      <x:c r="I281" s="6">
        <x:v>29.0863666267555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21.003</x:v>
      </x:c>
      <x:c r="R281" s="8">
        <x:v>157755.728515229</x:v>
      </x:c>
      <x:c r="S281" s="12">
        <x:v>355159.951508495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362676</x:v>
      </x:c>
      <x:c r="B282" s="1">
        <x:v>43205.5387216782</x:v>
      </x:c>
      <x:c r="C282" s="6">
        <x:v>4.66195316166667</x:v>
      </x:c>
      <x:c r="D282" s="14" t="s">
        <x:v>77</x:v>
      </x:c>
      <x:c r="E282" s="15">
        <x:v>43194.5201256944</x:v>
      </x:c>
      <x:c r="F282" t="s">
        <x:v>82</x:v>
      </x:c>
      <x:c r="G282" s="6">
        <x:v>186.756604402575</x:v>
      </x:c>
      <x:c r="H282" t="s">
        <x:v>83</x:v>
      </x:c>
      <x:c r="I282" s="6">
        <x:v>29.0898527739992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21.003</x:v>
      </x:c>
      <x:c r="R282" s="8">
        <x:v>157742.603854795</x:v>
      </x:c>
      <x:c r="S282" s="12">
        <x:v>355142.062393871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362692</x:v>
      </x:c>
      <x:c r="B283" s="1">
        <x:v>43205.5387328704</x:v>
      </x:c>
      <x:c r="C283" s="6">
        <x:v>4.67807072666667</x:v>
      </x:c>
      <x:c r="D283" s="14" t="s">
        <x:v>77</x:v>
      </x:c>
      <x:c r="E283" s="15">
        <x:v>43194.5201256944</x:v>
      </x:c>
      <x:c r="F283" t="s">
        <x:v>82</x:v>
      </x:c>
      <x:c r="G283" s="6">
        <x:v>186.707782929388</x:v>
      </x:c>
      <x:c r="H283" t="s">
        <x:v>83</x:v>
      </x:c>
      <x:c r="I283" s="6">
        <x:v>29.0984479456106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21.003</x:v>
      </x:c>
      <x:c r="R283" s="8">
        <x:v>157740.250680263</x:v>
      </x:c>
      <x:c r="S283" s="12">
        <x:v>355144.297903211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362697</x:v>
      </x:c>
      <x:c r="B284" s="1">
        <x:v>43205.538744294</x:v>
      </x:c>
      <x:c r="C284" s="6">
        <x:v>4.69448839</x:v>
      </x:c>
      <x:c r="D284" s="14" t="s">
        <x:v>77</x:v>
      </x:c>
      <x:c r="E284" s="15">
        <x:v>43194.5201256944</x:v>
      </x:c>
      <x:c r="F284" t="s">
        <x:v>82</x:v>
      </x:c>
      <x:c r="G284" s="6">
        <x:v>186.723278583679</x:v>
      </x:c>
      <x:c r="H284" t="s">
        <x:v>83</x:v>
      </x:c>
      <x:c r="I284" s="6">
        <x:v>29.0898828270078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21.005</x:v>
      </x:c>
      <x:c r="R284" s="8">
        <x:v>157734.222538697</x:v>
      </x:c>
      <x:c r="S284" s="12">
        <x:v>355146.201140033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362709</x:v>
      </x:c>
      <x:c r="B285" s="1">
        <x:v>43205.5387563657</x:v>
      </x:c>
      <x:c r="C285" s="6">
        <x:v>4.71190601666667</x:v>
      </x:c>
      <x:c r="D285" s="14" t="s">
        <x:v>77</x:v>
      </x:c>
      <x:c r="E285" s="15">
        <x:v>43194.5201256944</x:v>
      </x:c>
      <x:c r="F285" t="s">
        <x:v>82</x:v>
      </x:c>
      <x:c r="G285" s="6">
        <x:v>186.809573778881</x:v>
      </x:c>
      <x:c r="H285" t="s">
        <x:v>83</x:v>
      </x:c>
      <x:c r="I285" s="6">
        <x:v>29.0863666267555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21.001</x:v>
      </x:c>
      <x:c r="R285" s="8">
        <x:v>157723.339070096</x:v>
      </x:c>
      <x:c r="S285" s="12">
        <x:v>355136.804293187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362723</x:v>
      </x:c>
      <x:c r="B286" s="1">
        <x:v>43205.5387677083</x:v>
      </x:c>
      <x:c r="C286" s="6">
        <x:v>4.72824031666667</x:v>
      </x:c>
      <x:c r="D286" s="14" t="s">
        <x:v>77</x:v>
      </x:c>
      <x:c r="E286" s="15">
        <x:v>43194.5201256944</x:v>
      </x:c>
      <x:c r="F286" t="s">
        <x:v>82</x:v>
      </x:c>
      <x:c r="G286" s="6">
        <x:v>186.77401748627</x:v>
      </x:c>
      <x:c r="H286" t="s">
        <x:v>83</x:v>
      </x:c>
      <x:c r="I286" s="6">
        <x:v>29.086787368472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21.003</x:v>
      </x:c>
      <x:c r="R286" s="8">
        <x:v>157709.72833128</x:v>
      </x:c>
      <x:c r="S286" s="12">
        <x:v>355142.183833496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362730</x:v>
      </x:c>
      <x:c r="B287" s="1">
        <x:v>43205.5387792477</x:v>
      </x:c>
      <x:c r="C287" s="6">
        <x:v>4.74485797833333</x:v>
      </x:c>
      <x:c r="D287" s="14" t="s">
        <x:v>77</x:v>
      </x:c>
      <x:c r="E287" s="15">
        <x:v>43194.5201256944</x:v>
      </x:c>
      <x:c r="F287" t="s">
        <x:v>82</x:v>
      </x:c>
      <x:c r="G287" s="6">
        <x:v>186.807012526583</x:v>
      </x:c>
      <x:c r="H287" t="s">
        <x:v>83</x:v>
      </x:c>
      <x:c r="I287" s="6">
        <x:v>29.0868174214538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21.001</x:v>
      </x:c>
      <x:c r="R287" s="8">
        <x:v>157698.768369532</x:v>
      </x:c>
      <x:c r="S287" s="12">
        <x:v>355134.311430638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362741</x:v>
      </x:c>
      <x:c r="B288" s="1">
        <x:v>43205.5387910532</x:v>
      </x:c>
      <x:c r="C288" s="6">
        <x:v>4.76185894</x:v>
      </x:c>
      <x:c r="D288" s="14" t="s">
        <x:v>77</x:v>
      </x:c>
      <x:c r="E288" s="15">
        <x:v>43194.5201256944</x:v>
      </x:c>
      <x:c r="F288" t="s">
        <x:v>82</x:v>
      </x:c>
      <x:c r="G288" s="6">
        <x:v>186.891567544833</x:v>
      </x:c>
      <x:c r="H288" t="s">
        <x:v>83</x:v>
      </x:c>
      <x:c r="I288" s="6">
        <x:v>29.07485635598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</x:v>
      </x:c>
      <x:c r="R288" s="8">
        <x:v>157700.856366261</x:v>
      </x:c>
      <x:c r="S288" s="12">
        <x:v>355125.680517763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362751</x:v>
      </x:c>
      <x:c r="B289" s="1">
        <x:v>43205.5388021644</x:v>
      </x:c>
      <x:c r="C289" s="6">
        <x:v>4.77780987</x:v>
      </x:c>
      <x:c r="D289" s="14" t="s">
        <x:v>77</x:v>
      </x:c>
      <x:c r="E289" s="15">
        <x:v>43194.5201256944</x:v>
      </x:c>
      <x:c r="F289" t="s">
        <x:v>82</x:v>
      </x:c>
      <x:c r="G289" s="6">
        <x:v>186.90198582143</x:v>
      </x:c>
      <x:c r="H289" t="s">
        <x:v>83</x:v>
      </x:c>
      <x:c r="I289" s="6">
        <x:v>29.0730231311213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</x:v>
      </x:c>
      <x:c r="R289" s="8">
        <x:v>157688.104706381</x:v>
      </x:c>
      <x:c r="S289" s="12">
        <x:v>355133.924602858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362762</x:v>
      </x:c>
      <x:c r="B290" s="1">
        <x:v>43205.5388141551</x:v>
      </x:c>
      <x:c r="C290" s="6">
        <x:v>4.79511085</x:v>
      </x:c>
      <x:c r="D290" s="14" t="s">
        <x:v>77</x:v>
      </x:c>
      <x:c r="E290" s="15">
        <x:v>43194.5201256944</x:v>
      </x:c>
      <x:c r="F290" t="s">
        <x:v>82</x:v>
      </x:c>
      <x:c r="G290" s="6">
        <x:v>186.945198529884</x:v>
      </x:c>
      <x:c r="H290" t="s">
        <x:v>83</x:v>
      </x:c>
      <x:c r="I290" s="6">
        <x:v>29.0654197665808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</x:v>
      </x:c>
      <x:c r="R290" s="8">
        <x:v>157682.07063616</x:v>
      </x:c>
      <x:c r="S290" s="12">
        <x:v>355140.793819609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362771</x:v>
      </x:c>
      <x:c r="B291" s="1">
        <x:v>43205.5388256597</x:v>
      </x:c>
      <x:c r="C291" s="6">
        <x:v>4.81169511333333</x:v>
      </x:c>
      <x:c r="D291" s="14" t="s">
        <x:v>77</x:v>
      </x:c>
      <x:c r="E291" s="15">
        <x:v>43194.5201256944</x:v>
      </x:c>
      <x:c r="F291" t="s">
        <x:v>82</x:v>
      </x:c>
      <x:c r="G291" s="6">
        <x:v>186.846718522362</x:v>
      </x:c>
      <x:c r="H291" t="s">
        <x:v>83</x:v>
      </x:c>
      <x:c r="I291" s="6">
        <x:v>29.0870578453173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20.999</x:v>
      </x:c>
      <x:c r="R291" s="8">
        <x:v>157676.720685201</x:v>
      </x:c>
      <x:c r="S291" s="12">
        <x:v>355128.552368839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362782</x:v>
      </x:c>
      <x:c r="B292" s="1">
        <x:v>43205.5388371181</x:v>
      </x:c>
      <x:c r="C292" s="6">
        <x:v>4.828196105</x:v>
      </x:c>
      <x:c r="D292" s="14" t="s">
        <x:v>77</x:v>
      </x:c>
      <x:c r="E292" s="15">
        <x:v>43194.5201256944</x:v>
      </x:c>
      <x:c r="F292" t="s">
        <x:v>82</x:v>
      </x:c>
      <x:c r="G292" s="6">
        <x:v>186.848108807993</x:v>
      </x:c>
      <x:c r="H292" t="s">
        <x:v>83</x:v>
      </x:c>
      <x:c r="I292" s="6">
        <x:v>29.0897325619649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20.998</x:v>
      </x:c>
      <x:c r="R292" s="8">
        <x:v>157663.347157279</x:v>
      </x:c>
      <x:c r="S292" s="12">
        <x:v>355124.405059806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362795</x:v>
      </x:c>
      <x:c r="B293" s="1">
        <x:v>43205.5388488426</x:v>
      </x:c>
      <x:c r="C293" s="6">
        <x:v>4.84504709333333</x:v>
      </x:c>
      <x:c r="D293" s="14" t="s">
        <x:v>77</x:v>
      </x:c>
      <x:c r="E293" s="15">
        <x:v>43194.5201256944</x:v>
      </x:c>
      <x:c r="F293" t="s">
        <x:v>82</x:v>
      </x:c>
      <x:c r="G293" s="6">
        <x:v>186.805883428012</x:v>
      </x:c>
      <x:c r="H293" t="s">
        <x:v>83</x:v>
      </x:c>
      <x:c r="I293" s="6">
        <x:v>29.0913253717681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</x:v>
      </x:c>
      <x:c r="R293" s="8">
        <x:v>157660.327680483</x:v>
      </x:c>
      <x:c r="S293" s="12">
        <x:v>355136.971273884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362800</x:v>
      </x:c>
      <x:c r="B294" s="1">
        <x:v>43205.5388600347</x:v>
      </x:c>
      <x:c r="C294" s="6">
        <x:v>4.86114803333333</x:v>
      </x:c>
      <x:c r="D294" s="14" t="s">
        <x:v>77</x:v>
      </x:c>
      <x:c r="E294" s="15">
        <x:v>43194.5201256944</x:v>
      </x:c>
      <x:c r="F294" t="s">
        <x:v>82</x:v>
      </x:c>
      <x:c r="G294" s="6">
        <x:v>186.871385054021</x:v>
      </x:c>
      <x:c r="H294" t="s">
        <x:v>83</x:v>
      </x:c>
      <x:c r="I294" s="6">
        <x:v>29.0914756368825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20.996</x:v>
      </x:c>
      <x:c r="R294" s="8">
        <x:v>157647.527319403</x:v>
      </x:c>
      <x:c r="S294" s="12">
        <x:v>355136.154914962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362807</x:v>
      </x:c>
      <x:c r="B295" s="1">
        <x:v>43205.5388716088</x:v>
      </x:c>
      <x:c r="C295" s="6">
        <x:v>4.87783229333333</x:v>
      </x:c>
      <x:c r="D295" s="14" t="s">
        <x:v>77</x:v>
      </x:c>
      <x:c r="E295" s="15">
        <x:v>43194.5201256944</x:v>
      </x:c>
      <x:c r="F295" t="s">
        <x:v>82</x:v>
      </x:c>
      <x:c r="G295" s="6">
        <x:v>186.830177072226</x:v>
      </x:c>
      <x:c r="H295" t="s">
        <x:v>83</x:v>
      </x:c>
      <x:c r="I295" s="6">
        <x:v>29.0928881292912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20.998</x:v>
      </x:c>
      <x:c r="R295" s="8">
        <x:v>157647.27945677</x:v>
      </x:c>
      <x:c r="S295" s="12">
        <x:v>355126.959197619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362823</x:v>
      </x:c>
      <x:c r="B296" s="1">
        <x:v>43205.5388834491</x:v>
      </x:c>
      <x:c r="C296" s="6">
        <x:v>4.89491660666667</x:v>
      </x:c>
      <x:c r="D296" s="14" t="s">
        <x:v>77</x:v>
      </x:c>
      <x:c r="E296" s="15">
        <x:v>43194.5201256944</x:v>
      </x:c>
      <x:c r="F296" t="s">
        <x:v>82</x:v>
      </x:c>
      <x:c r="G296" s="6">
        <x:v>186.921905483059</x:v>
      </x:c>
      <x:c r="H296" t="s">
        <x:v>83</x:v>
      </x:c>
      <x:c r="I296" s="6">
        <x:v>29.0811975185457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20.996</x:v>
      </x:c>
      <x:c r="R296" s="8">
        <x:v>157632.303201102</x:v>
      </x:c>
      <x:c r="S296" s="12">
        <x:v>355145.284163264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362834</x:v>
      </x:c>
      <x:c r="B297" s="1">
        <x:v>43205.5388951042</x:v>
      </x:c>
      <x:c r="C297" s="6">
        <x:v>4.911700925</x:v>
      </x:c>
      <x:c r="D297" s="14" t="s">
        <x:v>77</x:v>
      </x:c>
      <x:c r="E297" s="15">
        <x:v>43194.5201256944</x:v>
      </x:c>
      <x:c r="F297" t="s">
        <x:v>82</x:v>
      </x:c>
      <x:c r="G297" s="6">
        <x:v>186.895494924274</x:v>
      </x:c>
      <x:c r="H297" t="s">
        <x:v>83</x:v>
      </x:c>
      <x:c r="I297" s="6">
        <x:v>29.0901533041033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20.995</x:v>
      </x:c>
      <x:c r="R297" s="8">
        <x:v>157632.916111639</x:v>
      </x:c>
      <x:c r="S297" s="12">
        <x:v>355128.748660217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362845</x:v>
      </x:c>
      <x:c r="B298" s="1">
        <x:v>43205.5389070602</x:v>
      </x:c>
      <x:c r="C298" s="6">
        <x:v>4.92890194</x:v>
      </x:c>
      <x:c r="D298" s="14" t="s">
        <x:v>77</x:v>
      </x:c>
      <x:c r="E298" s="15">
        <x:v>43194.5201256944</x:v>
      </x:c>
      <x:c r="F298" t="s">
        <x:v>82</x:v>
      </x:c>
      <x:c r="G298" s="6">
        <x:v>186.867582612558</x:v>
      </x:c>
      <x:c r="H298" t="s">
        <x:v>83</x:v>
      </x:c>
      <x:c r="I298" s="6">
        <x:v>29.090754364393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20.996</x:v>
      </x:c>
      <x:c r="R298" s="8">
        <x:v>157619.541778939</x:v>
      </x:c>
      <x:c r="S298" s="12">
        <x:v>355121.016401478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362847</x:v>
      </x:c>
      <x:c r="B299" s="1">
        <x:v>43205.5389178588</x:v>
      </x:c>
      <x:c r="C299" s="6">
        <x:v>4.94446947833333</x:v>
      </x:c>
      <x:c r="D299" s="14" t="s">
        <x:v>77</x:v>
      </x:c>
      <x:c r="E299" s="15">
        <x:v>43194.5201256944</x:v>
      </x:c>
      <x:c r="F299" t="s">
        <x:v>82</x:v>
      </x:c>
      <x:c r="G299" s="6">
        <x:v>187.052912435451</x:v>
      </x:c>
      <x:c r="H299" t="s">
        <x:v>83</x:v>
      </x:c>
      <x:c r="I299" s="6">
        <x:v>29.0698375296515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20.992</x:v>
      </x:c>
      <x:c r="R299" s="8">
        <x:v>157615.041089235</x:v>
      </x:c>
      <x:c r="S299" s="12">
        <x:v>355122.651205909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362863</x:v>
      </x:c>
      <x:c r="B300" s="1">
        <x:v>43205.5389297801</x:v>
      </x:c>
      <x:c r="C300" s="6">
        <x:v>4.96163716666667</x:v>
      </x:c>
      <x:c r="D300" s="14" t="s">
        <x:v>77</x:v>
      </x:c>
      <x:c r="E300" s="15">
        <x:v>43194.5201256944</x:v>
      </x:c>
      <x:c r="F300" t="s">
        <x:v>82</x:v>
      </x:c>
      <x:c r="G300" s="6">
        <x:v>186.934471779531</x:v>
      </x:c>
      <x:c r="H300" t="s">
        <x:v>83</x:v>
      </x:c>
      <x:c r="I300" s="6">
        <x:v>29.0862163618699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20.994</x:v>
      </x:c>
      <x:c r="R300" s="8">
        <x:v>157611.672426721</x:v>
      </x:c>
      <x:c r="S300" s="12">
        <x:v>355125.049499305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362872</x:v>
      </x:c>
      <x:c r="B301" s="1">
        <x:v>43205.5389416319</x:v>
      </x:c>
      <x:c r="C301" s="6">
        <x:v>4.97865482166667</x:v>
      </x:c>
      <x:c r="D301" s="14" t="s">
        <x:v>77</x:v>
      </x:c>
      <x:c r="E301" s="15">
        <x:v>43194.5201256944</x:v>
      </x:c>
      <x:c r="F301" t="s">
        <x:v>82</x:v>
      </x:c>
      <x:c r="G301" s="6">
        <x:v>186.899302801324</x:v>
      </x:c>
      <x:c r="H301" t="s">
        <x:v>83</x:v>
      </x:c>
      <x:c r="I301" s="6">
        <x:v>29.0953224261129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20.993</x:v>
      </x:c>
      <x:c r="R301" s="8">
        <x:v>157598.957866934</x:v>
      </x:c>
      <x:c r="S301" s="12">
        <x:v>355127.077769117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362879</x:v>
      </x:c>
      <x:c r="B302" s="1">
        <x:v>43205.538953044</x:v>
      </x:c>
      <x:c r="C302" s="6">
        <x:v>4.99510575666667</x:v>
      </x:c>
      <x:c r="D302" s="14" t="s">
        <x:v>77</x:v>
      </x:c>
      <x:c r="E302" s="15">
        <x:v>43194.5201256944</x:v>
      </x:c>
      <x:c r="F302" t="s">
        <x:v>82</x:v>
      </x:c>
      <x:c r="G302" s="6">
        <x:v>187.078107913915</x:v>
      </x:c>
      <x:c r="H302" t="s">
        <x:v>83</x:v>
      </x:c>
      <x:c r="I302" s="6">
        <x:v>29.0697173183339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20.991</x:v>
      </x:c>
      <x:c r="R302" s="8">
        <x:v>157587.795190907</x:v>
      </x:c>
      <x:c r="S302" s="12">
        <x:v>355119.896689022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362886</x:v>
      </x:c>
      <x:c r="B303" s="1">
        <x:v>43205.5389645486</x:v>
      </x:c>
      <x:c r="C303" s="6">
        <x:v>5.01167337166667</x:v>
      </x:c>
      <x:c r="D303" s="14" t="s">
        <x:v>77</x:v>
      </x:c>
      <x:c r="E303" s="15">
        <x:v>43194.5201256944</x:v>
      </x:c>
      <x:c r="F303" t="s">
        <x:v>82</x:v>
      </x:c>
      <x:c r="G303" s="6">
        <x:v>186.956523296951</x:v>
      </x:c>
      <x:c r="H303" t="s">
        <x:v>83</x:v>
      </x:c>
      <x:c r="I303" s="6">
        <x:v>29.086787368472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20.992</x:v>
      </x:c>
      <x:c r="R303" s="8">
        <x:v>157580.675084471</x:v>
      </x:c>
      <x:c r="S303" s="12">
        <x:v>355116.608863066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362896</x:v>
      </x:c>
      <x:c r="B304" s="1">
        <x:v>43205.5389760069</x:v>
      </x:c>
      <x:c r="C304" s="6">
        <x:v>5.028157705</x:v>
      </x:c>
      <x:c r="D304" s="14" t="s">
        <x:v>77</x:v>
      </x:c>
      <x:c r="E304" s="15">
        <x:v>43194.5201256944</x:v>
      </x:c>
      <x:c r="F304" t="s">
        <x:v>82</x:v>
      </x:c>
      <x:c r="G304" s="6">
        <x:v>186.968485410021</x:v>
      </x:c>
      <x:c r="H304" t="s">
        <x:v>83</x:v>
      </x:c>
      <x:c r="I304" s="6">
        <x:v>29.0846836604173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20.992</x:v>
      </x:c>
      <x:c r="R304" s="8">
        <x:v>157574.659545285</x:v>
      </x:c>
      <x:c r="S304" s="12">
        <x:v>355104.876764363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362907</x:v>
      </x:c>
      <x:c r="B305" s="1">
        <x:v>43205.5389878472</x:v>
      </x:c>
      <x:c r="C305" s="6">
        <x:v>5.045241995</x:v>
      </x:c>
      <x:c r="D305" s="14" t="s">
        <x:v>77</x:v>
      </x:c>
      <x:c r="E305" s="15">
        <x:v>43194.5201256944</x:v>
      </x:c>
      <x:c r="F305" t="s">
        <x:v>82</x:v>
      </x:c>
      <x:c r="G305" s="6">
        <x:v>186.973078982284</x:v>
      </x:c>
      <x:c r="H305" t="s">
        <x:v>83</x:v>
      </x:c>
      <x:c r="I305" s="6">
        <x:v>29.0969452916429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20.988</x:v>
      </x:c>
      <x:c r="R305" s="8">
        <x:v>157567.975606266</x:v>
      </x:c>
      <x:c r="S305" s="12">
        <x:v>355124.536091894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362917</x:v>
      </x:c>
      <x:c r="B306" s="1">
        <x:v>43205.5389994213</x:v>
      </x:c>
      <x:c r="C306" s="6">
        <x:v>5.06187629166667</x:v>
      </x:c>
      <x:c r="D306" s="14" t="s">
        <x:v>77</x:v>
      </x:c>
      <x:c r="E306" s="15">
        <x:v>43194.5201256944</x:v>
      </x:c>
      <x:c r="F306" t="s">
        <x:v>82</x:v>
      </x:c>
      <x:c r="G306" s="6">
        <x:v>187.041408497852</x:v>
      </x:c>
      <x:c r="H306" t="s">
        <x:v>83</x:v>
      </x:c>
      <x:c r="I306" s="6">
        <x:v>29.0835416480259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20.988</x:v>
      </x:c>
      <x:c r="R306" s="8">
        <x:v>157552.4086215</x:v>
      </x:c>
      <x:c r="S306" s="12">
        <x:v>355107.471153222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362932</x:v>
      </x:c>
      <x:c r="B307" s="1">
        <x:v>43205.5390104977</x:v>
      </x:c>
      <x:c r="C307" s="6">
        <x:v>5.07781052833333</x:v>
      </x:c>
      <x:c r="D307" s="14" t="s">
        <x:v>77</x:v>
      </x:c>
      <x:c r="E307" s="15">
        <x:v>43194.5201256944</x:v>
      </x:c>
      <x:c r="F307" t="s">
        <x:v>82</x:v>
      </x:c>
      <x:c r="G307" s="6">
        <x:v>186.987903540887</x:v>
      </x:c>
      <x:c r="H307" t="s">
        <x:v>83</x:v>
      </x:c>
      <x:c r="I307" s="6">
        <x:v>29.092948235364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20.988</x:v>
      </x:c>
      <x:c r="R307" s="8">
        <x:v>157543.646653647</x:v>
      </x:c>
      <x:c r="S307" s="12">
        <x:v>355116.263643296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362944</x:v>
      </x:c>
      <x:c r="B308" s="1">
        <x:v>43205.5390221412</x:v>
      </x:c>
      <x:c r="C308" s="6">
        <x:v>5.094611505</x:v>
      </x:c>
      <x:c r="D308" s="14" t="s">
        <x:v>77</x:v>
      </x:c>
      <x:c r="E308" s="15">
        <x:v>43194.5201256944</x:v>
      </x:c>
      <x:c r="F308" t="s">
        <x:v>82</x:v>
      </x:c>
      <x:c r="G308" s="6">
        <x:v>186.986654399228</x:v>
      </x:c>
      <x:c r="H308" t="s">
        <x:v>83</x:v>
      </x:c>
      <x:c r="I308" s="6">
        <x:v>29.0873283221849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20.99</x:v>
      </x:c>
      <x:c r="R308" s="8">
        <x:v>157544.270003954</x:v>
      </x:c>
      <x:c r="S308" s="12">
        <x:v>355103.794440147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362954</x:v>
      </x:c>
      <x:c r="B309" s="1">
        <x:v>43205.5390336458</x:v>
      </x:c>
      <x:c r="C309" s="6">
        <x:v>5.11116247333333</x:v>
      </x:c>
      <x:c r="D309" s="14" t="s">
        <x:v>77</x:v>
      </x:c>
      <x:c r="E309" s="15">
        <x:v>43194.5201256944</x:v>
      </x:c>
      <x:c r="F309" t="s">
        <x:v>82</x:v>
      </x:c>
      <x:c r="G309" s="6">
        <x:v>187.013359813051</x:v>
      </x:c>
      <x:c r="H309" t="s">
        <x:v>83</x:v>
      </x:c>
      <x:c r="I309" s="6">
        <x:v>29.0840224953013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20.99</x:v>
      </x:c>
      <x:c r="R309" s="8">
        <x:v>157543.59078579</x:v>
      </x:c>
      <x:c r="S309" s="12">
        <x:v>355099.861888053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362961</x:v>
      </x:c>
      <x:c r="B310" s="1">
        <x:v>43205.5390452199</x:v>
      </x:c>
      <x:c r="C310" s="6">
        <x:v>5.12781342833333</x:v>
      </x:c>
      <x:c r="D310" s="14" t="s">
        <x:v>77</x:v>
      </x:c>
      <x:c r="E310" s="15">
        <x:v>43194.5201256944</x:v>
      </x:c>
      <x:c r="F310" t="s">
        <x:v>82</x:v>
      </x:c>
      <x:c r="G310" s="6">
        <x:v>187.075660422026</x:v>
      </x:c>
      <x:c r="H310" t="s">
        <x:v>83</x:v>
      </x:c>
      <x:c r="I310" s="6">
        <x:v>29.0833613303157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20.986</x:v>
      </x:c>
      <x:c r="R310" s="8">
        <x:v>157525.840167904</x:v>
      </x:c>
      <x:c r="S310" s="12">
        <x:v>355098.481349972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362966</x:v>
      </x:c>
      <x:c r="B311" s="1">
        <x:v>43205.5390570949</x:v>
      </x:c>
      <x:c r="C311" s="6">
        <x:v>5.14494778666667</x:v>
      </x:c>
      <x:c r="D311" s="14" t="s">
        <x:v>77</x:v>
      </x:c>
      <x:c r="E311" s="15">
        <x:v>43194.5201256944</x:v>
      </x:c>
      <x:c r="F311" t="s">
        <x:v>82</x:v>
      </x:c>
      <x:c r="G311" s="6">
        <x:v>187.084654820342</x:v>
      </x:c>
      <x:c r="H311" t="s">
        <x:v>83</x:v>
      </x:c>
      <x:c r="I311" s="6">
        <x:v>29.0890112898501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20.984</x:v>
      </x:c>
      <x:c r="R311" s="8">
        <x:v>157522.549794707</x:v>
      </x:c>
      <x:c r="S311" s="12">
        <x:v>355110.148846664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362980</x:v>
      </x:c>
      <x:c r="B312" s="1">
        <x:v>43205.5390691782</x:v>
      </x:c>
      <x:c r="C312" s="6">
        <x:v>5.16236543666667</x:v>
      </x:c>
      <x:c r="D312" s="14" t="s">
        <x:v>77</x:v>
      </x:c>
      <x:c r="E312" s="15">
        <x:v>43194.5201256944</x:v>
      </x:c>
      <x:c r="F312" t="s">
        <x:v>82</x:v>
      </x:c>
      <x:c r="G312" s="6">
        <x:v>187.060300907187</x:v>
      </x:c>
      <x:c r="H312" t="s">
        <x:v>83</x:v>
      </x:c>
      <x:c r="I312" s="6">
        <x:v>29.0889812368487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20.985</x:v>
      </x:c>
      <x:c r="R312" s="8">
        <x:v>157512.859981311</x:v>
      </x:c>
      <x:c r="S312" s="12">
        <x:v>355108.781068065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362990</x:v>
      </x:c>
      <x:c r="B313" s="1">
        <x:v>43205.5390799769</x:v>
      </x:c>
      <x:c r="C313" s="6">
        <x:v>5.17789962166667</x:v>
      </x:c>
      <x:c r="D313" s="14" t="s">
        <x:v>77</x:v>
      </x:c>
      <x:c r="E313" s="15">
        <x:v>43194.5201256944</x:v>
      </x:c>
      <x:c r="F313" t="s">
        <x:v>82</x:v>
      </x:c>
      <x:c r="G313" s="6">
        <x:v>187.201592608559</x:v>
      </x:c>
      <x:c r="H313" t="s">
        <x:v>83</x:v>
      </x:c>
      <x:c r="I313" s="6">
        <x:v>29.0655399777434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20.985</x:v>
      </x:c>
      <x:c r="R313" s="8">
        <x:v>157493.35695646</x:v>
      </x:c>
      <x:c r="S313" s="12">
        <x:v>355090.629033988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363002</x:v>
      </x:c>
      <x:c r="B314" s="1">
        <x:v>43205.5390917824</x:v>
      </x:c>
      <x:c r="C314" s="6">
        <x:v>5.19488398333333</x:v>
      </x:c>
      <x:c r="D314" s="14" t="s">
        <x:v>77</x:v>
      </x:c>
      <x:c r="E314" s="15">
        <x:v>43194.5201256944</x:v>
      </x:c>
      <x:c r="F314" t="s">
        <x:v>82</x:v>
      </x:c>
      <x:c r="G314" s="6">
        <x:v>187.106681904782</x:v>
      </x:c>
      <x:c r="H314" t="s">
        <x:v>83</x:v>
      </x:c>
      <x:c r="I314" s="6">
        <x:v>29.082219318374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20.985</x:v>
      </x:c>
      <x:c r="R314" s="8">
        <x:v>157494.39047023</x:v>
      </x:c>
      <x:c r="S314" s="12">
        <x:v>355095.515664583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363007</x:v>
      </x:c>
      <x:c r="B315" s="1">
        <x:v>43205.5391033912</x:v>
      </x:c>
      <x:c r="C315" s="6">
        <x:v>5.21163496</x:v>
      </x:c>
      <x:c r="D315" s="14" t="s">
        <x:v>77</x:v>
      </x:c>
      <x:c r="E315" s="15">
        <x:v>43194.5201256944</x:v>
      </x:c>
      <x:c r="F315" t="s">
        <x:v>82</x:v>
      </x:c>
      <x:c r="G315" s="6">
        <x:v>187.147618181884</x:v>
      </x:c>
      <x:c r="H315" t="s">
        <x:v>83</x:v>
      </x:c>
      <x:c r="I315" s="6">
        <x:v>29.0808669363146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20.983</x:v>
      </x:c>
      <x:c r="R315" s="8">
        <x:v>157486.875379501</x:v>
      </x:c>
      <x:c r="S315" s="12">
        <x:v>355090.988617245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363021</x:v>
      </x:c>
      <x:c r="B316" s="1">
        <x:v>43205.5391146644</x:v>
      </x:c>
      <x:c r="C316" s="6">
        <x:v>5.22786922666667</x:v>
      </x:c>
      <x:c r="D316" s="14" t="s">
        <x:v>77</x:v>
      </x:c>
      <x:c r="E316" s="15">
        <x:v>43194.5201256944</x:v>
      </x:c>
      <x:c r="F316" t="s">
        <x:v>82</x:v>
      </x:c>
      <x:c r="G316" s="6">
        <x:v>187.107226562465</x:v>
      </x:c>
      <x:c r="H316" t="s">
        <x:v>83</x:v>
      </x:c>
      <x:c r="I316" s="6">
        <x:v>29.08504429599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20.984</x:v>
      </x:c>
      <x:c r="R316" s="8">
        <x:v>157471.96460655</x:v>
      </x:c>
      <x:c r="S316" s="12">
        <x:v>355085.721911199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363030</x:v>
      </x:c>
      <x:c r="B317" s="1">
        <x:v>43205.5391264699</x:v>
      </x:c>
      <x:c r="C317" s="6">
        <x:v>5.24483690666667</x:v>
      </x:c>
      <x:c r="D317" s="14" t="s">
        <x:v>77</x:v>
      </x:c>
      <x:c r="E317" s="15">
        <x:v>43194.5201256944</x:v>
      </x:c>
      <x:c r="F317" t="s">
        <x:v>82</x:v>
      </x:c>
      <x:c r="G317" s="6">
        <x:v>187.228556076757</x:v>
      </x:c>
      <x:c r="H317" t="s">
        <x:v>83</x:v>
      </x:c>
      <x:c r="I317" s="6">
        <x:v>29.0710997487399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20.981</x:v>
      </x:c>
      <x:c r="R317" s="8">
        <x:v>157469.277252713</x:v>
      </x:c>
      <x:c r="S317" s="12">
        <x:v>355091.819531507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363040</x:v>
      </x:c>
      <x:c r="B318" s="1">
        <x:v>43205.539138044</x:v>
      </x:c>
      <x:c r="C318" s="6">
        <x:v>5.26153782666667</x:v>
      </x:c>
      <x:c r="D318" s="14" t="s">
        <x:v>77</x:v>
      </x:c>
      <x:c r="E318" s="15">
        <x:v>43194.5201256944</x:v>
      </x:c>
      <x:c r="F318" t="s">
        <x:v>82</x:v>
      </x:c>
      <x:c r="G318" s="6">
        <x:v>187.240494448908</x:v>
      </x:c>
      <x:c r="H318" t="s">
        <x:v>83</x:v>
      </x:c>
      <x:c r="I318" s="6">
        <x:v>29.0645482357781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20.983</x:v>
      </x:c>
      <x:c r="R318" s="8">
        <x:v>157462.477615142</x:v>
      </x:c>
      <x:c r="S318" s="12">
        <x:v>355082.773484318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363051</x:v>
      </x:c>
      <x:c r="B319" s="1">
        <x:v>43205.5391497685</x:v>
      </x:c>
      <x:c r="C319" s="6">
        <x:v>5.27842214166667</x:v>
      </x:c>
      <x:c r="D319" s="14" t="s">
        <x:v>77</x:v>
      </x:c>
      <x:c r="E319" s="15">
        <x:v>43194.5201256944</x:v>
      </x:c>
      <x:c r="F319" t="s">
        <x:v>82</x:v>
      </x:c>
      <x:c r="G319" s="6">
        <x:v>187.067413892501</x:v>
      </x:c>
      <x:c r="H319" t="s">
        <x:v>83</x:v>
      </x:c>
      <x:c r="I319" s="6">
        <x:v>29.0949617894353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20.983</x:v>
      </x:c>
      <x:c r="R319" s="8">
        <x:v>157453.038288136</x:v>
      </x:c>
      <x:c r="S319" s="12">
        <x:v>355087.12217398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363064</x:v>
      </x:c>
      <x:c r="B320" s="1">
        <x:v>43205.5391613079</x:v>
      </x:c>
      <x:c r="C320" s="6">
        <x:v>5.29498979166667</x:v>
      </x:c>
      <x:c r="D320" s="14" t="s">
        <x:v>77</x:v>
      </x:c>
      <x:c r="E320" s="15">
        <x:v>43194.5201256944</x:v>
      </x:c>
      <x:c r="F320" t="s">
        <x:v>82</x:v>
      </x:c>
      <x:c r="G320" s="6">
        <x:v>187.116993045324</x:v>
      </x:c>
      <x:c r="H320" t="s">
        <x:v>83</x:v>
      </x:c>
      <x:c r="I320" s="6">
        <x:v>29.0877791170128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20.982</x:v>
      </x:c>
      <x:c r="R320" s="8">
        <x:v>157451.817390573</x:v>
      </x:c>
      <x:c r="S320" s="12">
        <x:v>355086.570926064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363068</x:v>
      </x:c>
      <x:c r="B321" s="1">
        <x:v>43205.5391727199</x:v>
      </x:c>
      <x:c r="C321" s="6">
        <x:v>5.31145740833333</x:v>
      </x:c>
      <x:c r="D321" s="14" t="s">
        <x:v>77</x:v>
      </x:c>
      <x:c r="E321" s="15">
        <x:v>43194.5201256944</x:v>
      </x:c>
      <x:c r="F321" t="s">
        <x:v>82</x:v>
      </x:c>
      <x:c r="G321" s="6">
        <x:v>187.096669318529</x:v>
      </x:c>
      <x:c r="H321" t="s">
        <x:v>83</x:v>
      </x:c>
      <x:c r="I321" s="6">
        <x:v>29.0942705692451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20.981</x:v>
      </x:c>
      <x:c r="R321" s="8">
        <x:v>157437.024388545</x:v>
      </x:c>
      <x:c r="S321" s="12">
        <x:v>355083.791711496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363083</x:v>
      </x:c>
      <x:c r="B322" s="1">
        <x:v>43205.539184456</x:v>
      </x:c>
      <x:c r="C322" s="6">
        <x:v>5.32832504333333</x:v>
      </x:c>
      <x:c r="D322" s="14" t="s">
        <x:v>77</x:v>
      </x:c>
      <x:c r="E322" s="15">
        <x:v>43194.5201256944</x:v>
      </x:c>
      <x:c r="F322" t="s">
        <x:v>82</x:v>
      </x:c>
      <x:c r="G322" s="6">
        <x:v>187.240543863771</x:v>
      </x:c>
      <x:c r="H322" t="s">
        <x:v>83</x:v>
      </x:c>
      <x:c r="I322" s="6">
        <x:v>29.0820690536739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20.977</x:v>
      </x:c>
      <x:c r="R322" s="8">
        <x:v>157430.990978688</x:v>
      </x:c>
      <x:c r="S322" s="12">
        <x:v>355084.570955978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363093</x:v>
      </x:c>
      <x:c r="B323" s="1">
        <x:v>43205.5391961806</x:v>
      </x:c>
      <x:c r="C323" s="6">
        <x:v>5.34524267666667</x:v>
      </x:c>
      <x:c r="D323" s="14" t="s">
        <x:v>77</x:v>
      </x:c>
      <x:c r="E323" s="15">
        <x:v>43194.5201256944</x:v>
      </x:c>
      <x:c r="F323" t="s">
        <x:v>82</x:v>
      </x:c>
      <x:c r="G323" s="6">
        <x:v>187.320539296072</x:v>
      </x:c>
      <x:c r="H323" t="s">
        <x:v>83</x:v>
      </x:c>
      <x:c r="I323" s="6">
        <x:v>29.07386461126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20.975</x:v>
      </x:c>
      <x:c r="R323" s="8">
        <x:v>157429.388628287</x:v>
      </x:c>
      <x:c r="S323" s="12">
        <x:v>355078.428612656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363099</x:v>
      </x:c>
      <x:c r="B324" s="1">
        <x:v>43205.5392078356</x:v>
      </x:c>
      <x:c r="C324" s="6">
        <x:v>5.36199365333333</x:v>
      </x:c>
      <x:c r="D324" s="14" t="s">
        <x:v>77</x:v>
      </x:c>
      <x:c r="E324" s="15">
        <x:v>43194.5201256944</x:v>
      </x:c>
      <x:c r="F324" t="s">
        <x:v>82</x:v>
      </x:c>
      <x:c r="G324" s="6">
        <x:v>187.120702587562</x:v>
      </x:c>
      <x:c r="H324" t="s">
        <x:v>83</x:v>
      </x:c>
      <x:c r="I324" s="6">
        <x:v>29.0988085826634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20.978</x:v>
      </x:c>
      <x:c r="R324" s="8">
        <x:v>157420.204689647</x:v>
      </x:c>
      <x:c r="S324" s="12">
        <x:v>355071.656290141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363113</x:v>
      </x:c>
      <x:c r="B325" s="1">
        <x:v>43205.539219213</x:v>
      </x:c>
      <x:c r="C325" s="6">
        <x:v>5.37839462333333</x:v>
      </x:c>
      <x:c r="D325" s="14" t="s">
        <x:v>77</x:v>
      </x:c>
      <x:c r="E325" s="15">
        <x:v>43194.5201256944</x:v>
      </x:c>
      <x:c r="F325" t="s">
        <x:v>82</x:v>
      </x:c>
      <x:c r="G325" s="6">
        <x:v>187.139536439542</x:v>
      </x:c>
      <x:c r="H325" t="s">
        <x:v>83</x:v>
      </x:c>
      <x:c r="I325" s="6">
        <x:v>29.0939700387717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20.979</x:v>
      </x:c>
      <x:c r="R325" s="8">
        <x:v>157410.819287155</x:v>
      </x:c>
      <x:c r="S325" s="12">
        <x:v>355062.567040854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363120</x:v>
      </x:c>
      <x:c r="B326" s="1">
        <x:v>43205.5392305903</x:v>
      </x:c>
      <x:c r="C326" s="6">
        <x:v>5.39479554833333</x:v>
      </x:c>
      <x:c r="D326" s="14" t="s">
        <x:v>77</x:v>
      </x:c>
      <x:c r="E326" s="15">
        <x:v>43194.5201256944</x:v>
      </x:c>
      <x:c r="F326" t="s">
        <x:v>82</x:v>
      </x:c>
      <x:c r="G326" s="6">
        <x:v>187.172413422849</x:v>
      </x:c>
      <x:c r="H326" t="s">
        <x:v>83</x:v>
      </x:c>
      <x:c r="I326" s="6">
        <x:v>29.0911150006182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20.978</x:v>
      </x:c>
      <x:c r="R326" s="8">
        <x:v>157400.948238993</x:v>
      </x:c>
      <x:c r="S326" s="12">
        <x:v>355069.654229728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363126</x:v>
      </x:c>
      <x:c r="B327" s="1">
        <x:v>43205.5392422106</x:v>
      </x:c>
      <x:c r="C327" s="6">
        <x:v>5.411496515</x:v>
      </x:c>
      <x:c r="D327" s="14" t="s">
        <x:v>77</x:v>
      </x:c>
      <x:c r="E327" s="15">
        <x:v>43194.5201256944</x:v>
      </x:c>
      <x:c r="F327" t="s">
        <x:v>82</x:v>
      </x:c>
      <x:c r="G327" s="6">
        <x:v>187.257007179206</x:v>
      </x:c>
      <x:c r="H327" t="s">
        <x:v>83</x:v>
      </x:c>
      <x:c r="I327" s="6">
        <x:v>29.0820991066134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20.976</x:v>
      </x:c>
      <x:c r="R327" s="8">
        <x:v>157392.088025538</x:v>
      </x:c>
      <x:c r="S327" s="12">
        <x:v>355061.475398441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363141</x:v>
      </x:c>
      <x:c r="B328" s="1">
        <x:v>43205.5392538194</x:v>
      </x:c>
      <x:c r="C328" s="6">
        <x:v>5.42824748</x:v>
      </x:c>
      <x:c r="D328" s="14" t="s">
        <x:v>77</x:v>
      </x:c>
      <x:c r="E328" s="15">
        <x:v>43194.5201256944</x:v>
      </x:c>
      <x:c r="F328" t="s">
        <x:v>82</x:v>
      </x:c>
      <x:c r="G328" s="6">
        <x:v>187.313996549854</x:v>
      </x:c>
      <x:c r="H328" t="s">
        <x:v>83</x:v>
      </x:c>
      <x:c r="I328" s="6">
        <x:v>29.0720914926428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20.976</x:v>
      </x:c>
      <x:c r="R328" s="8">
        <x:v>157395.916536405</x:v>
      </x:c>
      <x:c r="S328" s="12">
        <x:v>355079.162250393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363155</x:v>
      </x:c>
      <x:c r="B329" s="1">
        <x:v>43205.539265162</x:v>
      </x:c>
      <x:c r="C329" s="6">
        <x:v>5.44456511</x:v>
      </x:c>
      <x:c r="D329" s="14" t="s">
        <x:v>77</x:v>
      </x:c>
      <x:c r="E329" s="15">
        <x:v>43194.5201256944</x:v>
      </x:c>
      <x:c r="F329" t="s">
        <x:v>82</x:v>
      </x:c>
      <x:c r="G329" s="6">
        <x:v>187.224698899645</x:v>
      </x:c>
      <x:c r="H329" t="s">
        <x:v>83</x:v>
      </x:c>
      <x:c r="I329" s="6">
        <x:v>29.0906942583592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20.975</x:v>
      </x:c>
      <x:c r="R329" s="8">
        <x:v>157376.171698572</x:v>
      </x:c>
      <x:c r="S329" s="12">
        <x:v>355056.113377469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363159</x:v>
      </x:c>
      <x:c r="B330" s="1">
        <x:v>43205.5392767014</x:v>
      </x:c>
      <x:c r="C330" s="6">
        <x:v>5.461199395</x:v>
      </x:c>
      <x:c r="D330" s="14" t="s">
        <x:v>77</x:v>
      </x:c>
      <x:c r="E330" s="15">
        <x:v>43194.5201256944</x:v>
      </x:c>
      <x:c r="F330" t="s">
        <x:v>82</x:v>
      </x:c>
      <x:c r="G330" s="6">
        <x:v>187.275280608979</x:v>
      </x:c>
      <x:c r="H330" t="s">
        <x:v>83</x:v>
      </x:c>
      <x:c r="I330" s="6">
        <x:v>29.0921067504382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20.971</x:v>
      </x:c>
      <x:c r="R330" s="8">
        <x:v>157369.434629603</x:v>
      </x:c>
      <x:c r="S330" s="12">
        <x:v>355063.780691491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363168</x:v>
      </x:c>
      <x:c r="B331" s="1">
        <x:v>43205.5392885764</x:v>
      </x:c>
      <x:c r="C331" s="6">
        <x:v>5.47828376666667</x:v>
      </x:c>
      <x:c r="D331" s="14" t="s">
        <x:v>77</x:v>
      </x:c>
      <x:c r="E331" s="15">
        <x:v>43194.5201256944</x:v>
      </x:c>
      <x:c r="F331" t="s">
        <x:v>82</x:v>
      </x:c>
      <x:c r="G331" s="6">
        <x:v>187.342737534645</x:v>
      </x:c>
      <x:c r="H331" t="s">
        <x:v>83</x:v>
      </x:c>
      <x:c r="I331" s="6">
        <x:v>29.078733179063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20.972</x:v>
      </x:c>
      <x:c r="R331" s="8">
        <x:v>157367.919245987</x:v>
      </x:c>
      <x:c r="S331" s="12">
        <x:v>355071.930709402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363176</x:v>
      </x:c>
      <x:c r="B332" s="1">
        <x:v>43205.5393003125</x:v>
      </x:c>
      <x:c r="C332" s="6">
        <x:v>5.49515135333333</x:v>
      </x:c>
      <x:c r="D332" s="14" t="s">
        <x:v>77</x:v>
      </x:c>
      <x:c r="E332" s="15">
        <x:v>43194.5201256944</x:v>
      </x:c>
      <x:c r="F332" t="s">
        <x:v>82</x:v>
      </x:c>
      <x:c r="G332" s="6">
        <x:v>187.346464784688</x:v>
      </x:c>
      <x:c r="H332" t="s">
        <x:v>83</x:v>
      </x:c>
      <x:c r="I332" s="6">
        <x:v>29.0751568847409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20.973</x:v>
      </x:c>
      <x:c r="R332" s="8">
        <x:v>157358.812342712</x:v>
      </x:c>
      <x:c r="S332" s="12">
        <x:v>355062.034782907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363188</x:v>
      </x:c>
      <x:c r="B333" s="1">
        <x:v>43205.5393113773</x:v>
      </x:c>
      <x:c r="C333" s="6">
        <x:v>5.51110230833333</x:v>
      </x:c>
      <x:c r="D333" s="14" t="s">
        <x:v>77</x:v>
      </x:c>
      <x:c r="E333" s="15">
        <x:v>43194.5201256944</x:v>
      </x:c>
      <x:c r="F333" t="s">
        <x:v>82</x:v>
      </x:c>
      <x:c r="G333" s="6">
        <x:v>187.317914744816</x:v>
      </x:c>
      <x:c r="H333" t="s">
        <x:v>83</x:v>
      </x:c>
      <x:c r="I333" s="6">
        <x:v>29.0830908537678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20.972</x:v>
      </x:c>
      <x:c r="R333" s="8">
        <x:v>157346.085349883</x:v>
      </x:c>
      <x:c r="S333" s="12">
        <x:v>355064.129910474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363204</x:v>
      </x:c>
      <x:c r="B334" s="1">
        <x:v>43205.5393229977</x:v>
      </x:c>
      <x:c r="C334" s="6">
        <x:v>5.52786990833333</x:v>
      </x:c>
      <x:c r="D334" s="14" t="s">
        <x:v>77</x:v>
      </x:c>
      <x:c r="E334" s="15">
        <x:v>43194.5201256944</x:v>
      </x:c>
      <x:c r="F334" t="s">
        <x:v>82</x:v>
      </x:c>
      <x:c r="G334" s="6">
        <x:v>187.343076973365</x:v>
      </x:c>
      <x:c r="H334" t="s">
        <x:v>83</x:v>
      </x:c>
      <x:c r="I334" s="6">
        <x:v>29.0802057719507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20.971</x:v>
      </x:c>
      <x:c r="R334" s="8">
        <x:v>157348.603926685</x:v>
      </x:c>
      <x:c r="S334" s="12">
        <x:v>355064.552967121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363214</x:v>
      </x:c>
      <x:c r="B335" s="1">
        <x:v>43205.5393349884</x:v>
      </x:c>
      <x:c r="C335" s="6">
        <x:v>5.545137595</x:v>
      </x:c>
      <x:c r="D335" s="14" t="s">
        <x:v>77</x:v>
      </x:c>
      <x:c r="E335" s="15">
        <x:v>43194.5201256944</x:v>
      </x:c>
      <x:c r="F335" t="s">
        <x:v>82</x:v>
      </x:c>
      <x:c r="G335" s="6">
        <x:v>187.339897237748</x:v>
      </x:c>
      <x:c r="H335" t="s">
        <x:v>83</x:v>
      </x:c>
      <x:c r="I335" s="6">
        <x:v>29.0866070505872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20.969</x:v>
      </x:c>
      <x:c r="R335" s="8">
        <x:v>157327.441432606</x:v>
      </x:c>
      <x:c r="S335" s="12">
        <x:v>355063.675659565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363222</x:v>
      </x:c>
      <x:c r="B336" s="1">
        <x:v>43205.5393466435</x:v>
      </x:c>
      <x:c r="C336" s="6">
        <x:v>5.56188853666667</x:v>
      </x:c>
      <x:c r="D336" s="14" t="s">
        <x:v>77</x:v>
      </x:c>
      <x:c r="E336" s="15">
        <x:v>43194.5201256944</x:v>
      </x:c>
      <x:c r="F336" t="s">
        <x:v>82</x:v>
      </x:c>
      <x:c r="G336" s="6">
        <x:v>187.35437731899</x:v>
      </x:c>
      <x:c r="H336" t="s">
        <x:v>83</x:v>
      </x:c>
      <x:c r="I336" s="6">
        <x:v>29.0782222796406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20.971</x:v>
      </x:c>
      <x:c r="R336" s="8">
        <x:v>157336.370758107</x:v>
      </x:c>
      <x:c r="S336" s="12">
        <x:v>355051.226293871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363233</x:v>
      </x:c>
      <x:c r="B337" s="1">
        <x:v>43205.5393581366</x:v>
      </x:c>
      <x:c r="C337" s="6">
        <x:v>5.57843952833333</x:v>
      </x:c>
      <x:c r="D337" s="14" t="s">
        <x:v>77</x:v>
      </x:c>
      <x:c r="E337" s="15">
        <x:v>43194.5201256944</x:v>
      </x:c>
      <x:c r="F337" t="s">
        <x:v>82</x:v>
      </x:c>
      <x:c r="G337" s="6">
        <x:v>187.429460210435</x:v>
      </x:c>
      <x:c r="H337" t="s">
        <x:v>83</x:v>
      </x:c>
      <x:c r="I337" s="6">
        <x:v>29.0708893788583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20.969</x:v>
      </x:c>
      <x:c r="R337" s="8">
        <x:v>157317.394483742</x:v>
      </x:c>
      <x:c r="S337" s="12">
        <x:v>355060.943747723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363236</x:v>
      </x:c>
      <x:c r="B338" s="1">
        <x:v>43205.539369294</x:v>
      </x:c>
      <x:c r="C338" s="6">
        <x:v>5.59452375166667</x:v>
      </x:c>
      <x:c r="D338" s="14" t="s">
        <x:v>77</x:v>
      </x:c>
      <x:c r="E338" s="15">
        <x:v>43194.5201256944</x:v>
      </x:c>
      <x:c r="F338" t="s">
        <x:v>82</x:v>
      </x:c>
      <x:c r="G338" s="6">
        <x:v>187.424876584925</x:v>
      </x:c>
      <x:c r="H338" t="s">
        <x:v>83</x:v>
      </x:c>
      <x:c r="I338" s="6">
        <x:v>29.0746159329906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20.968</x:v>
      </x:c>
      <x:c r="R338" s="8">
        <x:v>157305.462376003</x:v>
      </x:c>
      <x:c r="S338" s="12">
        <x:v>355048.318759318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363249</x:v>
      </x:c>
      <x:c r="B339" s="1">
        <x:v>43205.5393813657</x:v>
      </x:c>
      <x:c r="C339" s="6">
        <x:v>5.611891495</x:v>
      </x:c>
      <x:c r="D339" s="14" t="s">
        <x:v>77</x:v>
      </x:c>
      <x:c r="E339" s="15">
        <x:v>43194.5201256944</x:v>
      </x:c>
      <x:c r="F339" t="s">
        <x:v>82</x:v>
      </x:c>
      <x:c r="G339" s="6">
        <x:v>187.32277433135</x:v>
      </x:c>
      <x:c r="H339" t="s">
        <x:v>83</x:v>
      </x:c>
      <x:c r="I339" s="6">
        <x:v>29.0896123499347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20.969</x:v>
      </x:c>
      <x:c r="R339" s="8">
        <x:v>157310.3108982</x:v>
      </x:c>
      <x:c r="S339" s="12">
        <x:v>355049.891755238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363263</x:v>
      </x:c>
      <x:c r="B340" s="1">
        <x:v>43205.5393925579</x:v>
      </x:c>
      <x:c r="C340" s="6">
        <x:v>5.62802572833333</x:v>
      </x:c>
      <x:c r="D340" s="14" t="s">
        <x:v>77</x:v>
      </x:c>
      <x:c r="E340" s="15">
        <x:v>43194.5201256944</x:v>
      </x:c>
      <x:c r="F340" t="s">
        <x:v>82</x:v>
      </x:c>
      <x:c r="G340" s="6">
        <x:v>187.293700400108</x:v>
      </x:c>
      <x:c r="H340" t="s">
        <x:v>83</x:v>
      </x:c>
      <x:c r="I340" s="6">
        <x:v>29.0976365123843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20.968</x:v>
      </x:c>
      <x:c r="R340" s="8">
        <x:v>157301.932803013</x:v>
      </x:c>
      <x:c r="S340" s="12">
        <x:v>355067.255990066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363272</x:v>
      </x:c>
      <x:c r="B341" s="1">
        <x:v>43205.5394041667</x:v>
      </x:c>
      <x:c r="C341" s="6">
        <x:v>5.64472667166667</x:v>
      </x:c>
      <x:c r="D341" s="14" t="s">
        <x:v>77</x:v>
      </x:c>
      <x:c r="E341" s="15">
        <x:v>43194.5201256944</x:v>
      </x:c>
      <x:c r="F341" t="s">
        <x:v>82</x:v>
      </x:c>
      <x:c r="G341" s="6">
        <x:v>187.453169506505</x:v>
      </x:c>
      <x:c r="H341" t="s">
        <x:v>83</x:v>
      </x:c>
      <x:c r="I341" s="6">
        <x:v>29.0842629189647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20.963</x:v>
      </x:c>
      <x:c r="R341" s="8">
        <x:v>157297.884342933</x:v>
      </x:c>
      <x:c r="S341" s="12">
        <x:v>355059.865450906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363279</x:v>
      </x:c>
      <x:c r="B342" s="1">
        <x:v>43205.5394160532</x:v>
      </x:c>
      <x:c r="C342" s="6">
        <x:v>5.66184436</x:v>
      </x:c>
      <x:c r="D342" s="14" t="s">
        <x:v>77</x:v>
      </x:c>
      <x:c r="E342" s="15">
        <x:v>43194.5201256944</x:v>
      </x:c>
      <x:c r="F342" t="s">
        <x:v>82</x:v>
      </x:c>
      <x:c r="G342" s="6">
        <x:v>187.327125251953</x:v>
      </x:c>
      <x:c r="H342" t="s">
        <x:v>83</x:v>
      </x:c>
      <x:c r="I342" s="6">
        <x:v>29.0946913119524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20.967</x:v>
      </x:c>
      <x:c r="R342" s="8">
        <x:v>157281.687352692</x:v>
      </x:c>
      <x:c r="S342" s="12">
        <x:v>355052.016040298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363292</x:v>
      </x:c>
      <x:c r="B343" s="1">
        <x:v>43205.5394276968</x:v>
      </x:c>
      <x:c r="C343" s="6">
        <x:v>5.67859528</x:v>
      </x:c>
      <x:c r="D343" s="14" t="s">
        <x:v>77</x:v>
      </x:c>
      <x:c r="E343" s="15">
        <x:v>43194.5201256944</x:v>
      </x:c>
      <x:c r="F343" t="s">
        <x:v>82</x:v>
      </x:c>
      <x:c r="G343" s="6">
        <x:v>187.440148786574</x:v>
      </x:c>
      <x:c r="H343" t="s">
        <x:v>83</x:v>
      </x:c>
      <x:c r="I343" s="6">
        <x:v>29.0865469446276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20.963</x:v>
      </x:c>
      <x:c r="R343" s="8">
        <x:v>157277.792807626</x:v>
      </x:c>
      <x:c r="S343" s="12">
        <x:v>355036.621540367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363296</x:v>
      </x:c>
      <x:c r="B344" s="1">
        <x:v>43205.5394391204</x:v>
      </x:c>
      <x:c r="C344" s="6">
        <x:v>5.69507960166667</x:v>
      </x:c>
      <x:c r="D344" s="14" t="s">
        <x:v>77</x:v>
      </x:c>
      <x:c r="E344" s="15">
        <x:v>43194.5201256944</x:v>
      </x:c>
      <x:c r="F344" t="s">
        <x:v>82</x:v>
      </x:c>
      <x:c r="G344" s="6">
        <x:v>187.410987199283</x:v>
      </x:c>
      <x:c r="H344" t="s">
        <x:v>83</x:v>
      </x:c>
      <x:c r="I344" s="6">
        <x:v>29.0887408128469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20.964</x:v>
      </x:c>
      <x:c r="R344" s="8">
        <x:v>157263.986183754</x:v>
      </x:c>
      <x:c r="S344" s="12">
        <x:v>355048.382561796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363308</x:v>
      </x:c>
      <x:c r="B345" s="1">
        <x:v>43205.5394506944</x:v>
      </x:c>
      <x:c r="C345" s="6">
        <x:v>5.71171391</x:v>
      </x:c>
      <x:c r="D345" s="14" t="s">
        <x:v>77</x:v>
      </x:c>
      <x:c r="E345" s="15">
        <x:v>43194.5201256944</x:v>
      </x:c>
      <x:c r="F345" t="s">
        <x:v>82</x:v>
      </x:c>
      <x:c r="G345" s="6">
        <x:v>187.458730948502</x:v>
      </x:c>
      <x:c r="H345" t="s">
        <x:v>83</x:v>
      </x:c>
      <x:c r="I345" s="6">
        <x:v>29.0891315018589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20.961</x:v>
      </x:c>
      <x:c r="R345" s="8">
        <x:v>157258.682996617</x:v>
      </x:c>
      <x:c r="S345" s="12">
        <x:v>355041.536004407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363324</x:v>
      </x:c>
      <x:c r="B346" s="1">
        <x:v>43205.5394622338</x:v>
      </x:c>
      <x:c r="C346" s="6">
        <x:v>5.72836485333333</x:v>
      </x:c>
      <x:c r="D346" s="14" t="s">
        <x:v>77</x:v>
      </x:c>
      <x:c r="E346" s="15">
        <x:v>43194.5201256944</x:v>
      </x:c>
      <x:c r="F346" t="s">
        <x:v>82</x:v>
      </x:c>
      <x:c r="G346" s="6">
        <x:v>187.437451387017</x:v>
      </x:c>
      <x:c r="H346" t="s">
        <x:v>83</x:v>
      </x:c>
      <x:c r="I346" s="6">
        <x:v>29.0884102298728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20.963</x:v>
      </x:c>
      <x:c r="R346" s="8">
        <x:v>157251.551485844</x:v>
      </x:c>
      <x:c r="S346" s="12">
        <x:v>355043.438080091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363330</x:v>
      </x:c>
      <x:c r="B347" s="1">
        <x:v>43205.5394737616</x:v>
      </x:c>
      <x:c r="C347" s="6">
        <x:v>5.74493246833333</x:v>
      </x:c>
      <x:c r="D347" s="14" t="s">
        <x:v>77</x:v>
      </x:c>
      <x:c r="E347" s="15">
        <x:v>43194.5201256944</x:v>
      </x:c>
      <x:c r="F347" t="s">
        <x:v>82</x:v>
      </x:c>
      <x:c r="G347" s="6">
        <x:v>187.48220617331</x:v>
      </x:c>
      <x:c r="H347" t="s">
        <x:v>83</x:v>
      </x:c>
      <x:c r="I347" s="6">
        <x:v>29.0850142430245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20.961</x:v>
      </x:c>
      <x:c r="R347" s="8">
        <x:v>157247.164241628</x:v>
      </x:c>
      <x:c r="S347" s="12">
        <x:v>355052.435300436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363343</x:v>
      </x:c>
      <x:c r="B348" s="1">
        <x:v>43205.5394855671</x:v>
      </x:c>
      <x:c r="C348" s="6">
        <x:v>5.76195015833333</x:v>
      </x:c>
      <x:c r="D348" s="14" t="s">
        <x:v>77</x:v>
      </x:c>
      <x:c r="E348" s="15">
        <x:v>43194.5201256944</x:v>
      </x:c>
      <x:c r="F348" t="s">
        <x:v>82</x:v>
      </x:c>
      <x:c r="G348" s="6">
        <x:v>187.489351803607</x:v>
      </x:c>
      <x:c r="H348" t="s">
        <x:v>83</x:v>
      </x:c>
      <x:c r="I348" s="6">
        <x:v>29.092527492875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20.958</x:v>
      </x:c>
      <x:c r="R348" s="8">
        <x:v>157233.383444285</x:v>
      </x:c>
      <x:c r="S348" s="12">
        <x:v>355042.639790883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363353</x:v>
      </x:c>
      <x:c r="B349" s="1">
        <x:v>43205.5394970718</x:v>
      </x:c>
      <x:c r="C349" s="6">
        <x:v>5.77848443333333</x:v>
      </x:c>
      <x:c r="D349" s="14" t="s">
        <x:v>77</x:v>
      </x:c>
      <x:c r="E349" s="15">
        <x:v>43194.5201256944</x:v>
      </x:c>
      <x:c r="F349" t="s">
        <x:v>82</x:v>
      </x:c>
      <x:c r="G349" s="6">
        <x:v>187.400010236454</x:v>
      </x:c>
      <x:c r="H349" t="s">
        <x:v>83</x:v>
      </x:c>
      <x:c r="I349" s="6">
        <x:v>29.1008221402526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20.961</x:v>
      </x:c>
      <x:c r="R349" s="8">
        <x:v>157230.038585033</x:v>
      </x:c>
      <x:c r="S349" s="12">
        <x:v>355035.567269798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363359</x:v>
      </x:c>
      <x:c r="B350" s="1">
        <x:v>43205.5395085301</x:v>
      </x:c>
      <x:c r="C350" s="6">
        <x:v>5.795018765</x:v>
      </x:c>
      <x:c r="D350" s="14" t="s">
        <x:v>77</x:v>
      </x:c>
      <x:c r="E350" s="15">
        <x:v>43194.5201256944</x:v>
      </x:c>
      <x:c r="F350" t="s">
        <x:v>82</x:v>
      </x:c>
      <x:c r="G350" s="6">
        <x:v>187.502811290967</x:v>
      </x:c>
      <x:c r="H350" t="s">
        <x:v>83</x:v>
      </x:c>
      <x:c r="I350" s="6">
        <x:v>29.0827903242962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20.961</x:v>
      </x:c>
      <x:c r="R350" s="8">
        <x:v>157228.536589199</x:v>
      </x:c>
      <x:c r="S350" s="12">
        <x:v>355043.009314506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363368</x:v>
      </x:c>
      <x:c r="B351" s="1">
        <x:v>43205.5395197106</x:v>
      </x:c>
      <x:c r="C351" s="6">
        <x:v>5.81111970666667</x:v>
      </x:c>
      <x:c r="D351" s="14" t="s">
        <x:v>77</x:v>
      </x:c>
      <x:c r="E351" s="15">
        <x:v>43194.5201256944</x:v>
      </x:c>
      <x:c r="F351" t="s">
        <x:v>82</x:v>
      </x:c>
      <x:c r="G351" s="6">
        <x:v>187.540040616871</x:v>
      </x:c>
      <x:c r="H351" t="s">
        <x:v>83</x:v>
      </x:c>
      <x:c r="I351" s="6">
        <x:v>29.0791839727353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20.96</x:v>
      </x:c>
      <x:c r="R351" s="8">
        <x:v>157212.376232321</x:v>
      </x:c>
      <x:c r="S351" s="12">
        <x:v>355044.649586501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363378</x:v>
      </x:c>
      <x:c r="B352" s="1">
        <x:v>43205.5395312847</x:v>
      </x:c>
      <x:c r="C352" s="6">
        <x:v>5.82778727333333</x:v>
      </x:c>
      <x:c r="D352" s="14" t="s">
        <x:v>77</x:v>
      </x:c>
      <x:c r="E352" s="15">
        <x:v>43194.5201256944</x:v>
      </x:c>
      <x:c r="F352" t="s">
        <x:v>82</x:v>
      </x:c>
      <x:c r="G352" s="6">
        <x:v>187.614783001237</x:v>
      </x:c>
      <x:c r="H352" t="s">
        <x:v>83</x:v>
      </x:c>
      <x:c r="I352" s="6">
        <x:v>29.0777714860974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20.956</x:v>
      </x:c>
      <x:c r="R352" s="8">
        <x:v>157206.37558789</x:v>
      </x:c>
      <x:c r="S352" s="12">
        <x:v>355039.361342172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363390</x:v>
      </x:c>
      <x:c r="B353" s="1">
        <x:v>43205.5395431366</x:v>
      </x:c>
      <x:c r="C353" s="6">
        <x:v>5.84485494</x:v>
      </x:c>
      <x:c r="D353" s="14" t="s">
        <x:v>77</x:v>
      </x:c>
      <x:c r="E353" s="15">
        <x:v>43194.5201256944</x:v>
      </x:c>
      <x:c r="F353" t="s">
        <x:v>82</x:v>
      </x:c>
      <x:c r="G353" s="6">
        <x:v>187.524745090696</x:v>
      </x:c>
      <x:c r="H353" t="s">
        <x:v>83</x:v>
      </x:c>
      <x:c r="I353" s="6">
        <x:v>29.0789435494357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20.961</x:v>
      </x:c>
      <x:c r="R353" s="8">
        <x:v>157193.991540716</x:v>
      </x:c>
      <x:c r="S353" s="12">
        <x:v>355037.923123781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363404</x:v>
      </x:c>
      <x:c r="B354" s="1">
        <x:v>43205.5395549769</x:v>
      </x:c>
      <x:c r="C354" s="6">
        <x:v>5.86192261666667</x:v>
      </x:c>
      <x:c r="D354" s="14" t="s">
        <x:v>77</x:v>
      </x:c>
      <x:c r="E354" s="15">
        <x:v>43194.5201256944</x:v>
      </x:c>
      <x:c r="F354" t="s">
        <x:v>82</x:v>
      </x:c>
      <x:c r="G354" s="6">
        <x:v>187.598067942366</x:v>
      </x:c>
      <x:c r="H354" t="s">
        <x:v>83</x:v>
      </x:c>
      <x:c r="I354" s="6">
        <x:v>29.0763890529424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20.957</x:v>
      </x:c>
      <x:c r="R354" s="8">
        <x:v>157192.634501877</x:v>
      </x:c>
      <x:c r="S354" s="12">
        <x:v>355038.479891747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363408</x:v>
      </x:c>
      <x:c r="B355" s="1">
        <x:v>43205.5395666667</x:v>
      </x:c>
      <x:c r="C355" s="6">
        <x:v>5.87874028666667</x:v>
      </x:c>
      <x:c r="D355" s="14" t="s">
        <x:v>77</x:v>
      </x:c>
      <x:c r="E355" s="15">
        <x:v>43194.5201256944</x:v>
      </x:c>
      <x:c r="F355" t="s">
        <x:v>82</x:v>
      </x:c>
      <x:c r="G355" s="6">
        <x:v>187.595708288863</x:v>
      </x:c>
      <x:c r="H355" t="s">
        <x:v>83</x:v>
      </x:c>
      <x:c r="I355" s="6">
        <x:v>29.0781922267361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20.957</x:v>
      </x:c>
      <x:c r="R355" s="8">
        <x:v>157183.023610721</x:v>
      </x:c>
      <x:c r="S355" s="12">
        <x:v>355038.5711057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363419</x:v>
      </x:c>
      <x:c r="B356" s="1">
        <x:v>43205.539578044</x:v>
      </x:c>
      <x:c r="C356" s="6">
        <x:v>5.89512455166667</x:v>
      </x:c>
      <x:c r="D356" s="14" t="s">
        <x:v>77</x:v>
      </x:c>
      <x:c r="E356" s="15">
        <x:v>43194.5201256944</x:v>
      </x:c>
      <x:c r="F356" t="s">
        <x:v>82</x:v>
      </x:c>
      <x:c r="G356" s="6">
        <x:v>187.573253690928</x:v>
      </x:c>
      <x:c r="H356" t="s">
        <x:v>83</x:v>
      </x:c>
      <x:c r="I356" s="6">
        <x:v>29.0836618598382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20.956</x:v>
      </x:c>
      <x:c r="R356" s="8">
        <x:v>157172.042623651</x:v>
      </x:c>
      <x:c r="S356" s="12">
        <x:v>355043.236350952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363426</x:v>
      </x:c>
      <x:c r="B357" s="1">
        <x:v>43205.5395895486</x:v>
      </x:c>
      <x:c r="C357" s="6">
        <x:v>5.911658815</x:v>
      </x:c>
      <x:c r="D357" s="14" t="s">
        <x:v>77</x:v>
      </x:c>
      <x:c r="E357" s="15">
        <x:v>43194.5201256944</x:v>
      </x:c>
      <x:c r="F357" t="s">
        <x:v>82</x:v>
      </x:c>
      <x:c r="G357" s="6">
        <x:v>187.49046584385</x:v>
      </x:c>
      <x:c r="H357" t="s">
        <x:v>83</x:v>
      </x:c>
      <x:c r="I357" s="6">
        <x:v>29.0966447609298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20.957</x:v>
      </x:c>
      <x:c r="R357" s="8">
        <x:v>157165.251822996</x:v>
      </x:c>
      <x:c r="S357" s="12">
        <x:v>355034.248961825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363441</x:v>
      </x:c>
      <x:c r="B358" s="1">
        <x:v>43205.5396011227</x:v>
      </x:c>
      <x:c r="C358" s="6">
        <x:v>5.92834312333333</x:v>
      </x:c>
      <x:c r="D358" s="14" t="s">
        <x:v>77</x:v>
      </x:c>
      <x:c r="E358" s="15">
        <x:v>43194.5201256944</x:v>
      </x:c>
      <x:c r="F358" t="s">
        <x:v>82</x:v>
      </x:c>
      <x:c r="G358" s="6">
        <x:v>187.440203107445</x:v>
      </x:c>
      <x:c r="H358" t="s">
        <x:v>83</x:v>
      </x:c>
      <x:c r="I358" s="6">
        <x:v>29.1040678774179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20.957</x:v>
      </x:c>
      <x:c r="R358" s="8">
        <x:v>157162.42842901</x:v>
      </x:c>
      <x:c r="S358" s="12">
        <x:v>355037.044194316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363450</x:v>
      </x:c>
      <x:c r="B359" s="1">
        <x:v>43205.5396128125</x:v>
      </x:c>
      <x:c r="C359" s="6">
        <x:v>5.945144065</x:v>
      </x:c>
      <x:c r="D359" s="14" t="s">
        <x:v>77</x:v>
      </x:c>
      <x:c r="E359" s="15">
        <x:v>43194.5201256944</x:v>
      </x:c>
      <x:c r="F359" t="s">
        <x:v>82</x:v>
      </x:c>
      <x:c r="G359" s="6">
        <x:v>187.43487785232</x:v>
      </x:c>
      <x:c r="H359" t="s">
        <x:v>83</x:v>
      </x:c>
      <x:c r="I359" s="6">
        <x:v>29.1151575030935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20.954</x:v>
      </x:c>
      <x:c r="R359" s="8">
        <x:v>157150.14961186</x:v>
      </x:c>
      <x:c r="S359" s="12">
        <x:v>355023.860859874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363461</x:v>
      </x:c>
      <x:c r="B360" s="1">
        <x:v>43205.5396242245</x:v>
      </x:c>
      <x:c r="C360" s="6">
        <x:v>5.96162835166667</x:v>
      </x:c>
      <x:c r="D360" s="14" t="s">
        <x:v>77</x:v>
      </x:c>
      <x:c r="E360" s="15">
        <x:v>43194.5201256944</x:v>
      </x:c>
      <x:c r="F360" t="s">
        <x:v>82</x:v>
      </x:c>
      <x:c r="G360" s="6">
        <x:v>187.520626197739</x:v>
      </x:c>
      <x:c r="H360" t="s">
        <x:v>83</x:v>
      </x:c>
      <x:c r="I360" s="6">
        <x:v>29.0928881292912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20.956</x:v>
      </x:c>
      <x:c r="R360" s="8">
        <x:v>157143.553786311</x:v>
      </x:c>
      <x:c r="S360" s="12">
        <x:v>355030.679255653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363474</x:v>
      </x:c>
      <x:c r="B361" s="1">
        <x:v>43205.5396355671</x:v>
      </x:c>
      <x:c r="C361" s="6">
        <x:v>5.97792934666667</x:v>
      </x:c>
      <x:c r="D361" s="14" t="s">
        <x:v>77</x:v>
      </x:c>
      <x:c r="E361" s="15">
        <x:v>43194.5201256944</x:v>
      </x:c>
      <x:c r="F361" t="s">
        <x:v>82</x:v>
      </x:c>
      <x:c r="G361" s="6">
        <x:v>187.511325084239</x:v>
      </x:c>
      <x:c r="H361" t="s">
        <x:v>83</x:v>
      </x:c>
      <x:c r="I361" s="6">
        <x:v>29.1017537867101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20.954</x:v>
      </x:c>
      <x:c r="R361" s="8">
        <x:v>157129.038335024</x:v>
      </x:c>
      <x:c r="S361" s="12">
        <x:v>355025.243484614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363484</x:v>
      </x:c>
      <x:c r="B362" s="1">
        <x:v>43205.539647338</x:v>
      </x:c>
      <x:c r="C362" s="6">
        <x:v>5.994913615</x:v>
      </x:c>
      <x:c r="D362" s="14" t="s">
        <x:v>77</x:v>
      </x:c>
      <x:c r="E362" s="15">
        <x:v>43194.5201256944</x:v>
      </x:c>
      <x:c r="F362" t="s">
        <x:v>82</x:v>
      </x:c>
      <x:c r="G362" s="6">
        <x:v>187.624307359088</x:v>
      </x:c>
      <x:c r="H362" t="s">
        <x:v>83</x:v>
      </x:c>
      <x:c r="I362" s="6">
        <x:v>29.0834815421217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20.953</x:v>
      </x:c>
      <x:c r="R362" s="8">
        <x:v>157124.601973984</x:v>
      </x:c>
      <x:c r="S362" s="12">
        <x:v>355026.39047307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363494</x:v>
      </x:c>
      <x:c r="B363" s="1">
        <x:v>43205.5396590625</x:v>
      </x:c>
      <x:c r="C363" s="6">
        <x:v>6.01179790833333</x:v>
      </x:c>
      <x:c r="D363" s="14" t="s">
        <x:v>77</x:v>
      </x:c>
      <x:c r="E363" s="15">
        <x:v>43194.5201256944</x:v>
      </x:c>
      <x:c r="F363" t="s">
        <x:v>82</x:v>
      </x:c>
      <x:c r="G363" s="6">
        <x:v>187.637770676125</x:v>
      </x:c>
      <x:c r="H363" t="s">
        <x:v>83</x:v>
      </x:c>
      <x:c r="I363" s="6">
        <x:v>29.0854349845713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20.952</x:v>
      </x:c>
      <x:c r="R363" s="8">
        <x:v>157117.669423424</x:v>
      </x:c>
      <x:c r="S363" s="12">
        <x:v>355026.146780757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363498</x:v>
      </x:c>
      <x:c r="B364" s="1">
        <x:v>43205.5396706829</x:v>
      </x:c>
      <x:c r="C364" s="6">
        <x:v>6.02851556666667</x:v>
      </x:c>
      <x:c r="D364" s="14" t="s">
        <x:v>77</x:v>
      </x:c>
      <x:c r="E364" s="15">
        <x:v>43194.5201256944</x:v>
      </x:c>
      <x:c r="F364" t="s">
        <x:v>82</x:v>
      </x:c>
      <x:c r="G364" s="6">
        <x:v>187.650978092987</x:v>
      </x:c>
      <x:c r="H364" t="s">
        <x:v>83</x:v>
      </x:c>
      <x:c r="I364" s="6">
        <x:v>29.0846536074546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20.951</x:v>
      </x:c>
      <x:c r="R364" s="8">
        <x:v>157111.193742855</x:v>
      </x:c>
      <x:c r="S364" s="12">
        <x:v>355021.138149952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363510</x:v>
      </x:c>
      <x:c r="B365" s="1">
        <x:v>43205.5396821412</x:v>
      </x:c>
      <x:c r="C365" s="6">
        <x:v>6.04503318333333</x:v>
      </x:c>
      <x:c r="D365" s="14" t="s">
        <x:v>77</x:v>
      </x:c>
      <x:c r="E365" s="15">
        <x:v>43194.5201256944</x:v>
      </x:c>
      <x:c r="F365" t="s">
        <x:v>82</x:v>
      </x:c>
      <x:c r="G365" s="6">
        <x:v>187.649046560273</x:v>
      </x:c>
      <x:c r="H365" t="s">
        <x:v>83</x:v>
      </x:c>
      <x:c r="I365" s="6">
        <x:v>29.0820690536739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20.952</x:v>
      </x:c>
      <x:c r="R365" s="8">
        <x:v>157102.159552927</x:v>
      </x:c>
      <x:c r="S365" s="12">
        <x:v>355018.077925762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363522</x:v>
      </x:c>
      <x:c r="B366" s="1">
        <x:v>43205.5396936343</x:v>
      </x:c>
      <x:c r="C366" s="6">
        <x:v>6.06158415166667</x:v>
      </x:c>
      <x:c r="D366" s="14" t="s">
        <x:v>77</x:v>
      </x:c>
      <x:c r="E366" s="15">
        <x:v>43194.5201256944</x:v>
      </x:c>
      <x:c r="F366" t="s">
        <x:v>82</x:v>
      </x:c>
      <x:c r="G366" s="6">
        <x:v>187.62520888205</x:v>
      </x:c>
      <x:c r="H366" t="s">
        <x:v>83</x:v>
      </x:c>
      <x:c r="I366" s="6">
        <x:v>29.0862464148468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20.952</x:v>
      </x:c>
      <x:c r="R366" s="8">
        <x:v>157102.431769508</x:v>
      </x:c>
      <x:c r="S366" s="12">
        <x:v>354997.295159946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363528</x:v>
      </x:c>
      <x:c r="B367" s="1">
        <x:v>43205.5397049769</x:v>
      </x:c>
      <x:c r="C367" s="6">
        <x:v>6.077885065</x:v>
      </x:c>
      <x:c r="D367" s="14" t="s">
        <x:v>77</x:v>
      </x:c>
      <x:c r="E367" s="15">
        <x:v>43194.5201256944</x:v>
      </x:c>
      <x:c r="F367" t="s">
        <x:v>82</x:v>
      </x:c>
      <x:c r="G367" s="6">
        <x:v>187.627911403272</x:v>
      </x:c>
      <x:c r="H367" t="s">
        <x:v>83</x:v>
      </x:c>
      <x:c r="I367" s="6">
        <x:v>29.0945410466938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20.949</x:v>
      </x:c>
      <x:c r="R367" s="8">
        <x:v>157089.299907488</x:v>
      </x:c>
      <x:c r="S367" s="12">
        <x:v>355022.588672392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363541</x:v>
      </x:c>
      <x:c r="B368" s="1">
        <x:v>43205.5397167014</x:v>
      </x:c>
      <x:c r="C368" s="6">
        <x:v>6.094802745</x:v>
      </x:c>
      <x:c r="D368" s="14" t="s">
        <x:v>77</x:v>
      </x:c>
      <x:c r="E368" s="15">
        <x:v>43194.5201256944</x:v>
      </x:c>
      <x:c r="F368" t="s">
        <x:v>82</x:v>
      </x:c>
      <x:c r="G368" s="6">
        <x:v>187.629326142087</x:v>
      </x:c>
      <x:c r="H368" t="s">
        <x:v>83</x:v>
      </x:c>
      <x:c r="I368" s="6">
        <x:v>29.0972157693077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20.948</x:v>
      </x:c>
      <x:c r="R368" s="8">
        <x:v>157078.87045314</x:v>
      </x:c>
      <x:c r="S368" s="12">
        <x:v>355016.498676154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363554</x:v>
      </x:c>
      <x:c r="B369" s="1">
        <x:v>43205.5397285069</x:v>
      </x:c>
      <x:c r="C369" s="6">
        <x:v>6.111787025</x:v>
      </x:c>
      <x:c r="D369" s="14" t="s">
        <x:v>77</x:v>
      </x:c>
      <x:c r="E369" s="15">
        <x:v>43194.5201256944</x:v>
      </x:c>
      <x:c r="F369" t="s">
        <x:v>82</x:v>
      </x:c>
      <x:c r="G369" s="6">
        <x:v>187.678131494684</x:v>
      </x:c>
      <x:c r="H369" t="s">
        <x:v>83</x:v>
      </x:c>
      <x:c r="I369" s="6">
        <x:v>29.0945109936429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20.946</x:v>
      </x:c>
      <x:c r="R369" s="8">
        <x:v>157073.550509021</x:v>
      </x:c>
      <x:c r="S369" s="12">
        <x:v>355025.531432387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363562</x:v>
      </x:c>
      <x:c r="B370" s="1">
        <x:v>43205.5397398148</x:v>
      </x:c>
      <x:c r="C370" s="6">
        <x:v>6.12808800833333</x:v>
      </x:c>
      <x:c r="D370" s="14" t="s">
        <x:v>77</x:v>
      </x:c>
      <x:c r="E370" s="15">
        <x:v>43194.5201256944</x:v>
      </x:c>
      <x:c r="F370" t="s">
        <x:v>82</x:v>
      </x:c>
      <x:c r="G370" s="6">
        <x:v>187.656942871001</x:v>
      </x:c>
      <x:c r="H370" t="s">
        <x:v>83</x:v>
      </x:c>
      <x:c r="I370" s="6">
        <x:v>29.0923772277133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20.948</x:v>
      </x:c>
      <x:c r="R370" s="8">
        <x:v>157072.577369986</x:v>
      </x:c>
      <x:c r="S370" s="12">
        <x:v>355010.563518193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363569</x:v>
      </x:c>
      <x:c r="B371" s="1">
        <x:v>43205.5397512731</x:v>
      </x:c>
      <x:c r="C371" s="6">
        <x:v>6.144588955</x:v>
      </x:c>
      <x:c r="D371" s="14" t="s">
        <x:v>77</x:v>
      </x:c>
      <x:c r="E371" s="15">
        <x:v>43194.5201256944</x:v>
      </x:c>
      <x:c r="F371" t="s">
        <x:v>82</x:v>
      </x:c>
      <x:c r="G371" s="6">
        <x:v>187.700949969293</x:v>
      </x:c>
      <x:c r="H371" t="s">
        <x:v>83</x:v>
      </x:c>
      <x:c r="I371" s="6">
        <x:v>29.0905139402639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20.946</x:v>
      </x:c>
      <x:c r="R371" s="8">
        <x:v>157061.364858003</x:v>
      </x:c>
      <x:c r="S371" s="12">
        <x:v>355006.749385779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363581</x:v>
      </x:c>
      <x:c r="B372" s="1">
        <x:v>43205.5397632292</x:v>
      </x:c>
      <x:c r="C372" s="6">
        <x:v>6.16178994833333</x:v>
      </x:c>
      <x:c r="D372" s="14" t="s">
        <x:v>77</x:v>
      </x:c>
      <x:c r="E372" s="15">
        <x:v>43194.5201256944</x:v>
      </x:c>
      <x:c r="F372" t="s">
        <x:v>82</x:v>
      </x:c>
      <x:c r="G372" s="6">
        <x:v>187.695973562516</x:v>
      </x:c>
      <x:c r="H372" t="s">
        <x:v>83</x:v>
      </x:c>
      <x:c r="I372" s="6">
        <x:v>29.0898527739992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20.947</x:v>
      </x:c>
      <x:c r="R372" s="8">
        <x:v>157052.756561848</x:v>
      </x:c>
      <x:c r="S372" s="12">
        <x:v>355007.468699927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363592</x:v>
      </x:c>
      <x:c r="B373" s="1">
        <x:v>43205.5397748032</x:v>
      </x:c>
      <x:c r="C373" s="6">
        <x:v>6.178474255</x:v>
      </x:c>
      <x:c r="D373" s="14" t="s">
        <x:v>77</x:v>
      </x:c>
      <x:c r="E373" s="15">
        <x:v>43194.5201256944</x:v>
      </x:c>
      <x:c r="F373" t="s">
        <x:v>82</x:v>
      </x:c>
      <x:c r="G373" s="6">
        <x:v>187.741365008825</x:v>
      </x:c>
      <x:c r="H373" t="s">
        <x:v>83</x:v>
      </x:c>
      <x:c r="I373" s="6">
        <x:v>29.089281766875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20.944</x:v>
      </x:c>
      <x:c r="R373" s="8">
        <x:v>157052.801337472</x:v>
      </x:c>
      <x:c r="S373" s="12">
        <x:v>354996.616357374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363604</x:v>
      </x:c>
      <x:c r="B374" s="1">
        <x:v>43205.5397861458</x:v>
      </x:c>
      <x:c r="C374" s="6">
        <x:v>6.1947585</x:v>
      </x:c>
      <x:c r="D374" s="14" t="s">
        <x:v>77</x:v>
      </x:c>
      <x:c r="E374" s="15">
        <x:v>43194.5201256944</x:v>
      </x:c>
      <x:c r="F374" t="s">
        <x:v>82</x:v>
      </x:c>
      <x:c r="G374" s="6">
        <x:v>187.765482125048</x:v>
      </x:c>
      <x:c r="H374" t="s">
        <x:v>83</x:v>
      </x:c>
      <x:c r="I374" s="6">
        <x:v>29.0893719258879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20.943</x:v>
      </x:c>
      <x:c r="R374" s="8">
        <x:v>157034.008175699</x:v>
      </x:c>
      <x:c r="S374" s="12">
        <x:v>355012.856015148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363615</x:v>
      </x:c>
      <x:c r="B375" s="1">
        <x:v>43205.5397976042</x:v>
      </x:c>
      <x:c r="C375" s="6">
        <x:v>6.21125946833333</x:v>
      </x:c>
      <x:c r="D375" s="14" t="s">
        <x:v>77</x:v>
      </x:c>
      <x:c r="E375" s="15">
        <x:v>43194.5201256944</x:v>
      </x:c>
      <x:c r="F375" t="s">
        <x:v>82</x:v>
      </x:c>
      <x:c r="G375" s="6">
        <x:v>187.778138075991</x:v>
      </x:c>
      <x:c r="H375" t="s">
        <x:v>83</x:v>
      </x:c>
      <x:c r="I375" s="6">
        <x:v>29.0857655672521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20.943</x:v>
      </x:c>
      <x:c r="R375" s="8">
        <x:v>157033.069045648</x:v>
      </x:c>
      <x:c r="S375" s="12">
        <x:v>355004.848740267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363619</x:v>
      </x:c>
      <x:c r="B376" s="1">
        <x:v>43205.5398094907</x:v>
      </x:c>
      <x:c r="C376" s="6">
        <x:v>6.228377145</x:v>
      </x:c>
      <x:c r="D376" s="14" t="s">
        <x:v>77</x:v>
      </x:c>
      <x:c r="E376" s="15">
        <x:v>43194.5201256944</x:v>
      </x:c>
      <x:c r="F376" t="s">
        <x:v>82</x:v>
      </x:c>
      <x:c r="G376" s="6">
        <x:v>187.733860414209</x:v>
      </x:c>
      <x:c r="H376" t="s">
        <x:v>83</x:v>
      </x:c>
      <x:c r="I376" s="6">
        <x:v>29.093519243112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20.943</x:v>
      </x:c>
      <x:c r="R376" s="8">
        <x:v>157018.951712227</x:v>
      </x:c>
      <x:c r="S376" s="12">
        <x:v>354999.686235077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363627</x:v>
      </x:c>
      <x:c r="B377" s="1">
        <x:v>43205.5398207986</x:v>
      </x:c>
      <x:c r="C377" s="6">
        <x:v>6.2446614</x:v>
      </x:c>
      <x:c r="D377" s="14" t="s">
        <x:v>77</x:v>
      </x:c>
      <x:c r="E377" s="15">
        <x:v>43194.5201256944</x:v>
      </x:c>
      <x:c r="F377" t="s">
        <x:v>82</x:v>
      </x:c>
      <x:c r="G377" s="6">
        <x:v>187.7057170847</x:v>
      </x:c>
      <x:c r="H377" t="s">
        <x:v>83</x:v>
      </x:c>
      <x:c r="I377" s="6">
        <x:v>29.0984479456106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20.943</x:v>
      </x:c>
      <x:c r="R377" s="8">
        <x:v>157011.265403446</x:v>
      </x:c>
      <x:c r="S377" s="12">
        <x:v>355001.648892621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363638</x:v>
      </x:c>
      <x:c r="B378" s="1">
        <x:v>43205.5398323727</x:v>
      </x:c>
      <x:c r="C378" s="6">
        <x:v>6.26136237833333</x:v>
      </x:c>
      <x:c r="D378" s="14" t="s">
        <x:v>77</x:v>
      </x:c>
      <x:c r="E378" s="15">
        <x:v>43194.5201256944</x:v>
      </x:c>
      <x:c r="F378" t="s">
        <x:v>82</x:v>
      </x:c>
      <x:c r="G378" s="6">
        <x:v>187.655913729284</x:v>
      </x:c>
      <x:c r="H378" t="s">
        <x:v>83</x:v>
      </x:c>
      <x:c r="I378" s="6">
        <x:v>29.1042481962409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20.944</x:v>
      </x:c>
      <x:c r="R378" s="8">
        <x:v>157007.558388282</x:v>
      </x:c>
      <x:c r="S378" s="12">
        <x:v>355017.199635063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363654</x:v>
      </x:c>
      <x:c r="B379" s="1">
        <x:v>43205.5398440625</x:v>
      </x:c>
      <x:c r="C379" s="6">
        <x:v>6.27819670666667</x:v>
      </x:c>
      <x:c r="D379" s="14" t="s">
        <x:v>77</x:v>
      </x:c>
      <x:c r="E379" s="15">
        <x:v>43194.5201256944</x:v>
      </x:c>
      <x:c r="F379" t="s">
        <x:v>82</x:v>
      </x:c>
      <x:c r="G379" s="6">
        <x:v>187.790808353385</x:v>
      </x:c>
      <x:c r="H379" t="s">
        <x:v>83</x:v>
      </x:c>
      <x:c r="I379" s="6">
        <x:v>29.0907844174103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20.941</x:v>
      </x:c>
      <x:c r="R379" s="8">
        <x:v>157005.60253097</x:v>
      </x:c>
      <x:c r="S379" s="12">
        <x:v>355012.332560956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363659</x:v>
      </x:c>
      <x:c r="B380" s="1">
        <x:v>43205.5398554051</x:v>
      </x:c>
      <x:c r="C380" s="6">
        <x:v>6.294480985</x:v>
      </x:c>
      <x:c r="D380" s="14" t="s">
        <x:v>77</x:v>
      </x:c>
      <x:c r="E380" s="15">
        <x:v>43194.5201256944</x:v>
      </x:c>
      <x:c r="F380" t="s">
        <x:v>82</x:v>
      </x:c>
      <x:c r="G380" s="6">
        <x:v>187.79451045607</x:v>
      </x:c>
      <x:c r="H380" t="s">
        <x:v>83</x:v>
      </x:c>
      <x:c r="I380" s="6">
        <x:v>29.0975163000717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20.938</x:v>
      </x:c>
      <x:c r="R380" s="8">
        <x:v>156993.693321276</x:v>
      </x:c>
      <x:c r="S380" s="12">
        <x:v>355002.152786361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363668</x:v>
      </x:c>
      <x:c r="B381" s="1">
        <x:v>43205.5398671643</x:v>
      </x:c>
      <x:c r="C381" s="6">
        <x:v>6.31144862833333</x:v>
      </x:c>
      <x:c r="D381" s="14" t="s">
        <x:v>77</x:v>
      </x:c>
      <x:c r="E381" s="15">
        <x:v>43194.5201256944</x:v>
      </x:c>
      <x:c r="F381" t="s">
        <x:v>82</x:v>
      </x:c>
      <x:c r="G381" s="6">
        <x:v>187.777468554375</x:v>
      </x:c>
      <x:c r="H381" t="s">
        <x:v>83</x:v>
      </x:c>
      <x:c r="I381" s="6">
        <x:v>29.0975764062277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20.939</x:v>
      </x:c>
      <x:c r="R381" s="8">
        <x:v>156991.054699521</x:v>
      </x:c>
      <x:c r="S381" s="12">
        <x:v>355011.640068728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363684</x:v>
      </x:c>
      <x:c r="B382" s="1">
        <x:v>43205.5398790162</x:v>
      </x:c>
      <x:c r="C382" s="6">
        <x:v>6.32849956666667</x:v>
      </x:c>
      <x:c r="D382" s="14" t="s">
        <x:v>77</x:v>
      </x:c>
      <x:c r="E382" s="15">
        <x:v>43194.5201256944</x:v>
      </x:c>
      <x:c r="F382" t="s">
        <x:v>82</x:v>
      </x:c>
      <x:c r="G382" s="6">
        <x:v>187.864538040814</x:v>
      </x:c>
      <x:c r="H382" t="s">
        <x:v>83</x:v>
      </x:c>
      <x:c r="I382" s="6">
        <x:v>29.0940301448641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20.935</x:v>
      </x:c>
      <x:c r="R382" s="8">
        <x:v>156979.804222853</x:v>
      </x:c>
      <x:c r="S382" s="12">
        <x:v>355017.832503829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363688</x:v>
      </x:c>
      <x:c r="B383" s="1">
        <x:v>43205.5398901273</x:v>
      </x:c>
      <x:c r="C383" s="6">
        <x:v>6.34450049666667</x:v>
      </x:c>
      <x:c r="D383" s="14" t="s">
        <x:v>77</x:v>
      </x:c>
      <x:c r="E383" s="15">
        <x:v>43194.5201256944</x:v>
      </x:c>
      <x:c r="F383" t="s">
        <x:v>82</x:v>
      </x:c>
      <x:c r="G383" s="6">
        <x:v>187.81903155423</x:v>
      </x:c>
      <x:c r="H383" t="s">
        <x:v>83</x:v>
      </x:c>
      <x:c r="I383" s="6">
        <x:v>29.1019942116441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20.935</x:v>
      </x:c>
      <x:c r="R383" s="8">
        <x:v>156961.600155595</x:v>
      </x:c>
      <x:c r="S383" s="12">
        <x:v>355000.257648543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363705</x:v>
      </x:c>
      <x:c r="B384" s="1">
        <x:v>43205.5399019676</x:v>
      </x:c>
      <x:c r="C384" s="6">
        <x:v>6.36156814</x:v>
      </x:c>
      <x:c r="D384" s="14" t="s">
        <x:v>77</x:v>
      </x:c>
      <x:c r="E384" s="15">
        <x:v>43194.5201256944</x:v>
      </x:c>
      <x:c r="F384" t="s">
        <x:v>82</x:v>
      </x:c>
      <x:c r="G384" s="6">
        <x:v>187.88050928136</x:v>
      </x:c>
      <x:c r="H384" t="s">
        <x:v>83</x:v>
      </x:c>
      <x:c r="I384" s="6">
        <x:v>29.0912352127025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20.935</x:v>
      </x:c>
      <x:c r="R384" s="8">
        <x:v>156958.268968054</x:v>
      </x:c>
      <x:c r="S384" s="12">
        <x:v>355005.656596077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363711</x:v>
      </x:c>
      <x:c r="B385" s="1">
        <x:v>43205.5399138079</x:v>
      </x:c>
      <x:c r="C385" s="6">
        <x:v>6.37863582833333</x:v>
      </x:c>
      <x:c r="D385" s="14" t="s">
        <x:v>77</x:v>
      </x:c>
      <x:c r="E385" s="15">
        <x:v>43194.5201256944</x:v>
      </x:c>
      <x:c r="F385" t="s">
        <x:v>82</x:v>
      </x:c>
      <x:c r="G385" s="6">
        <x:v>187.942735119586</x:v>
      </x:c>
      <x:c r="H385" t="s">
        <x:v>83</x:v>
      </x:c>
      <x:c r="I385" s="6">
        <x:v>29.0832711714638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20.934</x:v>
      </x:c>
      <x:c r="R385" s="8">
        <x:v>156947.490093271</x:v>
      </x:c>
      <x:c r="S385" s="12">
        <x:v>354991.557356082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363723</x:v>
      </x:c>
      <x:c r="B386" s="1">
        <x:v>43205.5399253472</x:v>
      </x:c>
      <x:c r="C386" s="6">
        <x:v>6.395236785</x:v>
      </x:c>
      <x:c r="D386" s="14" t="s">
        <x:v>77</x:v>
      </x:c>
      <x:c r="E386" s="15">
        <x:v>43194.5201256944</x:v>
      </x:c>
      <x:c r="F386" t="s">
        <x:v>82</x:v>
      </x:c>
      <x:c r="G386" s="6">
        <x:v>187.857325399627</x:v>
      </x:c>
      <x:c r="H386" t="s">
        <x:v>83</x:v>
      </x:c>
      <x:c r="I386" s="6">
        <x:v>29.0952923730551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20.935</x:v>
      </x:c>
      <x:c r="R386" s="8">
        <x:v>156943.500417782</x:v>
      </x:c>
      <x:c r="S386" s="12">
        <x:v>354991.330155423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363731</x:v>
      </x:c>
      <x:c r="B387" s="1">
        <x:v>43205.5399368866</x:v>
      </x:c>
      <x:c r="C387" s="6">
        <x:v>6.41185442166667</x:v>
      </x:c>
      <x:c r="D387" s="14" t="s">
        <x:v>77</x:v>
      </x:c>
      <x:c r="E387" s="15">
        <x:v>43194.5201256944</x:v>
      </x:c>
      <x:c r="F387" t="s">
        <x:v>82</x:v>
      </x:c>
      <x:c r="G387" s="6">
        <x:v>187.777216892355</x:v>
      </x:c>
      <x:c r="H387" t="s">
        <x:v>83</x:v>
      </x:c>
      <x:c r="I387" s="6">
        <x:v>29.1034668147427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20.937</x:v>
      </x:c>
      <x:c r="R387" s="8">
        <x:v>156934.133423693</x:v>
      </x:c>
      <x:c r="S387" s="12">
        <x:v>354994.928461523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363738</x:v>
      </x:c>
      <x:c r="B388" s="1">
        <x:v>43205.5399484606</x:v>
      </x:c>
      <x:c r="C388" s="6">
        <x:v>6.42853871833333</x:v>
      </x:c>
      <x:c r="D388" s="14" t="s">
        <x:v>77</x:v>
      </x:c>
      <x:c r="E388" s="15">
        <x:v>43194.5201256944</x:v>
      </x:c>
      <x:c r="F388" t="s">
        <x:v>82</x:v>
      </x:c>
      <x:c r="G388" s="6">
        <x:v>187.823620663718</x:v>
      </x:c>
      <x:c r="H388" t="s">
        <x:v>83</x:v>
      </x:c>
      <x:c r="I388" s="6">
        <x:v>29.0982676270992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20.936</x:v>
      </x:c>
      <x:c r="R388" s="8">
        <x:v>156924.752224734</x:v>
      </x:c>
      <x:c r="S388" s="12">
        <x:v>354986.571282964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363754</x:v>
      </x:c>
      <x:c r="B389" s="1">
        <x:v>43205.5399597569</x:v>
      </x:c>
      <x:c r="C389" s="6">
        <x:v>6.44478970333333</x:v>
      </x:c>
      <x:c r="D389" s="14" t="s">
        <x:v>77</x:v>
      </x:c>
      <x:c r="E389" s="15">
        <x:v>43194.5201256944</x:v>
      </x:c>
      <x:c r="F389" t="s">
        <x:v>82</x:v>
      </x:c>
      <x:c r="G389" s="6">
        <x:v>187.90853062559</x:v>
      </x:c>
      <x:c r="H389" t="s">
        <x:v>83</x:v>
      </x:c>
      <x:c r="I389" s="6">
        <x:v>29.0964944955836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20.932</x:v>
      </x:c>
      <x:c r="R389" s="8">
        <x:v>156912.595463891</x:v>
      </x:c>
      <x:c r="S389" s="12">
        <x:v>354979.362505427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363762</x:v>
      </x:c>
      <x:c r="B390" s="1">
        <x:v>43205.5399720255</x:v>
      </x:c>
      <x:c r="C390" s="6">
        <x:v>6.462440655</x:v>
      </x:c>
      <x:c r="D390" s="14" t="s">
        <x:v>77</x:v>
      </x:c>
      <x:c r="E390" s="15">
        <x:v>43194.5201256944</x:v>
      </x:c>
      <x:c r="F390" t="s">
        <x:v>82</x:v>
      </x:c>
      <x:c r="G390" s="6">
        <x:v>187.82340133133</x:v>
      </x:c>
      <x:c r="H390" t="s">
        <x:v>83</x:v>
      </x:c>
      <x:c r="I390" s="6">
        <x:v>29.0953825322304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20.937</x:v>
      </x:c>
      <x:c r="R390" s="8">
        <x:v>156899.478139945</x:v>
      </x:c>
      <x:c r="S390" s="12">
        <x:v>354978.66161103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363771</x:v>
      </x:c>
      <x:c r="B391" s="1">
        <x:v>43205.5399827199</x:v>
      </x:c>
      <x:c r="C391" s="6">
        <x:v>6.47780820666667</x:v>
      </x:c>
      <x:c r="D391" s="14" t="s">
        <x:v>77</x:v>
      </x:c>
      <x:c r="E391" s="15">
        <x:v>43194.5201256944</x:v>
      </x:c>
      <x:c r="F391" t="s">
        <x:v>82</x:v>
      </x:c>
      <x:c r="G391" s="6">
        <x:v>187.91530415313</x:v>
      </x:c>
      <x:c r="H391" t="s">
        <x:v>83</x:v>
      </x:c>
      <x:c r="I391" s="6">
        <x:v>29.0909947885389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20.933</x:v>
      </x:c>
      <x:c r="R391" s="8">
        <x:v>156897.531506962</x:v>
      </x:c>
      <x:c r="S391" s="12">
        <x:v>354990.101113787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363776</x:v>
      </x:c>
      <x:c r="B392" s="1">
        <x:v>43205.5399945255</x:v>
      </x:c>
      <x:c r="C392" s="6">
        <x:v>6.49480926166667</x:v>
      </x:c>
      <x:c r="D392" s="14" t="s">
        <x:v>77</x:v>
      </x:c>
      <x:c r="E392" s="15">
        <x:v>43194.5201256944</x:v>
      </x:c>
      <x:c r="F392" t="s">
        <x:v>82</x:v>
      </x:c>
      <x:c r="G392" s="6">
        <x:v>187.860513506442</x:v>
      </x:c>
      <x:c r="H392" t="s">
        <x:v>83</x:v>
      </x:c>
      <x:c r="I392" s="6">
        <x:v>29.1005817154019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20.933</x:v>
      </x:c>
      <x:c r="R392" s="8">
        <x:v>156890.814750723</x:v>
      </x:c>
      <x:c r="S392" s="12">
        <x:v>354985.649034993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363791</x:v>
      </x:c>
      <x:c r="B393" s="1">
        <x:v>43205.5400059838</x:v>
      </x:c>
      <x:c r="C393" s="6">
        <x:v>6.51131018333333</x:v>
      </x:c>
      <x:c r="D393" s="14" t="s">
        <x:v>77</x:v>
      </x:c>
      <x:c r="E393" s="15">
        <x:v>43194.5201256944</x:v>
      </x:c>
      <x:c r="F393" t="s">
        <x:v>82</x:v>
      </x:c>
      <x:c r="G393" s="6">
        <x:v>187.86721170851</x:v>
      </x:c>
      <x:c r="H393" t="s">
        <x:v>83</x:v>
      </x:c>
      <x:c r="I393" s="6">
        <x:v>29.0994096445033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20.933</x:v>
      </x:c>
      <x:c r="R393" s="8">
        <x:v>156879.581190462</x:v>
      </x:c>
      <x:c r="S393" s="12">
        <x:v>354975.275706342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363797</x:v>
      </x:c>
      <x:c r="B394" s="1">
        <x:v>43205.5400178241</x:v>
      </x:c>
      <x:c r="C394" s="6">
        <x:v>6.528394485</x:v>
      </x:c>
      <x:c r="D394" s="14" t="s">
        <x:v>77</x:v>
      </x:c>
      <x:c r="E394" s="15">
        <x:v>43194.5201256944</x:v>
      </x:c>
      <x:c r="F394" t="s">
        <x:v>82</x:v>
      </x:c>
      <x:c r="G394" s="6">
        <x:v>187.965225677227</x:v>
      </x:c>
      <x:c r="H394" t="s">
        <x:v>83</x:v>
      </x:c>
      <x:c r="I394" s="6">
        <x:v>29.0881096999246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20.931</x:v>
      </x:c>
      <x:c r="R394" s="8">
        <x:v>156877.357868465</x:v>
      </x:c>
      <x:c r="S394" s="12">
        <x:v>354984.337041697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363809</x:v>
      </x:c>
      <x:c r="B395" s="1">
        <x:v>43205.5400293171</x:v>
      </x:c>
      <x:c r="C395" s="6">
        <x:v>6.544928795</x:v>
      </x:c>
      <x:c r="D395" s="14" t="s">
        <x:v>77</x:v>
      </x:c>
      <x:c r="E395" s="15">
        <x:v>43194.5201256944</x:v>
      </x:c>
      <x:c r="F395" t="s">
        <x:v>82</x:v>
      </x:c>
      <x:c r="G395" s="6">
        <x:v>188.002101604877</x:v>
      </x:c>
      <x:c r="H395" t="s">
        <x:v>83</x:v>
      </x:c>
      <x:c r="I395" s="6">
        <x:v>29.0875086401088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20.929</x:v>
      </x:c>
      <x:c r="R395" s="8">
        <x:v>156868.360576311</x:v>
      </x:c>
      <x:c r="S395" s="12">
        <x:v>354977.939868835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363823</x:v>
      </x:c>
      <x:c r="B396" s="1">
        <x:v>43205.5400408912</x:v>
      </x:c>
      <x:c r="C396" s="6">
        <x:v>6.56159639666667</x:v>
      </x:c>
      <x:c r="D396" s="14" t="s">
        <x:v>77</x:v>
      </x:c>
      <x:c r="E396" s="15">
        <x:v>43194.5201256944</x:v>
      </x:c>
      <x:c r="F396" t="s">
        <x:v>82</x:v>
      </x:c>
      <x:c r="G396" s="6">
        <x:v>187.841714898485</x:v>
      </x:c>
      <x:c r="H396" t="s">
        <x:v>83</x:v>
      </x:c>
      <x:c r="I396" s="6">
        <x:v>29.1097178718255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20.931</x:v>
      </x:c>
      <x:c r="R396" s="8">
        <x:v>156866.343189157</x:v>
      </x:c>
      <x:c r="S396" s="12">
        <x:v>354989.508571158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363828</x:v>
      </x:c>
      <x:c r="B397" s="1">
        <x:v>43205.5400522801</x:v>
      </x:c>
      <x:c r="C397" s="6">
        <x:v>6.57801407333333</x:v>
      </x:c>
      <x:c r="D397" s="14" t="s">
        <x:v>77</x:v>
      </x:c>
      <x:c r="E397" s="15">
        <x:v>43194.5201256944</x:v>
      </x:c>
      <x:c r="F397" t="s">
        <x:v>82</x:v>
      </x:c>
      <x:c r="G397" s="6">
        <x:v>187.931138932917</x:v>
      </x:c>
      <x:c r="H397" t="s">
        <x:v>83</x:v>
      </x:c>
      <x:c r="I397" s="6">
        <x:v>29.0999205471526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20.929</x:v>
      </x:c>
      <x:c r="R397" s="8">
        <x:v>156856.89165551</x:v>
      </x:c>
      <x:c r="S397" s="12">
        <x:v>354983.513285017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363839</x:v>
      </x:c>
      <x:c r="B398" s="1">
        <x:v>43205.5400639236</x:v>
      </x:c>
      <x:c r="C398" s="6">
        <x:v>6.59476499166667</x:v>
      </x:c>
      <x:c r="D398" s="14" t="s">
        <x:v>77</x:v>
      </x:c>
      <x:c r="E398" s="15">
        <x:v>43194.5201256944</x:v>
      </x:c>
      <x:c r="F398" t="s">
        <x:v>82</x:v>
      </x:c>
      <x:c r="G398" s="6">
        <x:v>187.902518920877</x:v>
      </x:c>
      <x:c r="H398" t="s">
        <x:v>83</x:v>
      </x:c>
      <x:c r="I398" s="6">
        <x:v>29.097546353149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20.932</x:v>
      </x:c>
      <x:c r="R398" s="8">
        <x:v>156847.791376786</x:v>
      </x:c>
      <x:c r="S398" s="12">
        <x:v>354984.745966386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363850</x:v>
      </x:c>
      <x:c r="B399" s="1">
        <x:v>43205.5400756944</x:v>
      </x:c>
      <x:c r="C399" s="6">
        <x:v>6.61174931833333</x:v>
      </x:c>
      <x:c r="D399" s="14" t="s">
        <x:v>77</x:v>
      </x:c>
      <x:c r="E399" s="15">
        <x:v>43194.5201256944</x:v>
      </x:c>
      <x:c r="F399" t="s">
        <x:v>82</x:v>
      </x:c>
      <x:c r="G399" s="6">
        <x:v>188.008448176335</x:v>
      </x:c>
      <x:c r="H399" t="s">
        <x:v>83</x:v>
      </x:c>
      <x:c r="I399" s="6">
        <x:v>29.0951721608258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20.926</x:v>
      </x:c>
      <x:c r="R399" s="8">
        <x:v>156834.124666961</x:v>
      </x:c>
      <x:c r="S399" s="12">
        <x:v>354976.684603065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363860</x:v>
      </x:c>
      <x:c r="B400" s="1">
        <x:v>43205.540086956</x:v>
      </x:c>
      <x:c r="C400" s="6">
        <x:v>6.62796693833333</x:v>
      </x:c>
      <x:c r="D400" s="14" t="s">
        <x:v>77</x:v>
      </x:c>
      <x:c r="E400" s="15">
        <x:v>43194.5201256944</x:v>
      </x:c>
      <x:c r="F400" t="s">
        <x:v>82</x:v>
      </x:c>
      <x:c r="G400" s="6">
        <x:v>187.965433126343</x:v>
      </x:c>
      <x:c r="H400" t="s">
        <x:v>83</x:v>
      </x:c>
      <x:c r="I400" s="6">
        <x:v>29.0997702816594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20.927</x:v>
      </x:c>
      <x:c r="R400" s="8">
        <x:v>156838.281620002</x:v>
      </x:c>
      <x:c r="S400" s="12">
        <x:v>354975.091903597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363869</x:v>
      </x:c>
      <x:c r="B401" s="1">
        <x:v>43205.5400984143</x:v>
      </x:c>
      <x:c r="C401" s="6">
        <x:v>6.644451225</x:v>
      </x:c>
      <x:c r="D401" s="14" t="s">
        <x:v>77</x:v>
      </x:c>
      <x:c r="E401" s="15">
        <x:v>43194.5201256944</x:v>
      </x:c>
      <x:c r="F401" t="s">
        <x:v>82</x:v>
      </x:c>
      <x:c r="G401" s="6">
        <x:v>187.962046929597</x:v>
      </x:c>
      <x:c r="H401" t="s">
        <x:v>83</x:v>
      </x:c>
      <x:c r="I401" s="6">
        <x:v>29.1032864959616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20.926</x:v>
      </x:c>
      <x:c r="R401" s="8">
        <x:v>156822.216365965</x:v>
      </x:c>
      <x:c r="S401" s="12">
        <x:v>354971.603242812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363881</x:v>
      </x:c>
      <x:c r="B402" s="1">
        <x:v>43205.5401101505</x:v>
      </x:c>
      <x:c r="C402" s="6">
        <x:v>6.6613522</x:v>
      </x:c>
      <x:c r="D402" s="14" t="s">
        <x:v>77</x:v>
      </x:c>
      <x:c r="E402" s="15">
        <x:v>43194.5201256944</x:v>
      </x:c>
      <x:c r="F402" t="s">
        <x:v>82</x:v>
      </x:c>
      <x:c r="G402" s="6">
        <x:v>187.989543415084</x:v>
      </x:c>
      <x:c r="H402" t="s">
        <x:v>83</x:v>
      </x:c>
      <x:c r="I402" s="6">
        <x:v>29.0984779986975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20.926</x:v>
      </x:c>
      <x:c r="R402" s="8">
        <x:v>156811.968711214</x:v>
      </x:c>
      <x:c r="S402" s="12">
        <x:v>354974.552878072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363891</x:v>
      </x:c>
      <x:c r="B403" s="1">
        <x:v>43205.5401220255</x:v>
      </x:c>
      <x:c r="C403" s="6">
        <x:v>6.67845317166667</x:v>
      </x:c>
      <x:c r="D403" s="14" t="s">
        <x:v>77</x:v>
      </x:c>
      <x:c r="E403" s="15">
        <x:v>43194.5201256944</x:v>
      </x:c>
      <x:c r="F403" t="s">
        <x:v>82</x:v>
      </x:c>
      <x:c r="G403" s="6">
        <x:v>188.055025861495</x:v>
      </x:c>
      <x:c r="H403" t="s">
        <x:v>83</x:v>
      </x:c>
      <x:c r="I403" s="6">
        <x:v>29.0870277923336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20.926</x:v>
      </x:c>
      <x:c r="R403" s="8">
        <x:v>156800.008807197</x:v>
      </x:c>
      <x:c r="S403" s="12">
        <x:v>354968.18601653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363897</x:v>
      </x:c>
      <x:c r="B404" s="1">
        <x:v>43205.5401334144</x:v>
      </x:c>
      <x:c r="C404" s="6">
        <x:v>6.69482080166667</x:v>
      </x:c>
      <x:c r="D404" s="14" t="s">
        <x:v>77</x:v>
      </x:c>
      <x:c r="E404" s="15">
        <x:v>43194.5201256944</x:v>
      </x:c>
      <x:c r="F404" t="s">
        <x:v>82</x:v>
      </x:c>
      <x:c r="G404" s="6">
        <x:v>188.076739702644</x:v>
      </x:c>
      <x:c r="H404" t="s">
        <x:v>83</x:v>
      </x:c>
      <x:c r="I404" s="6">
        <x:v>29.0861562559166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20.925</x:v>
      </x:c>
      <x:c r="R404" s="8">
        <x:v>156801.786403789</x:v>
      </x:c>
      <x:c r="S404" s="12">
        <x:v>354970.972513988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363913</x:v>
      </x:c>
      <x:c r="B405" s="1">
        <x:v>43205.5401452199</x:v>
      </x:c>
      <x:c r="C405" s="6">
        <x:v>6.71187182</x:v>
      </x:c>
      <x:c r="D405" s="14" t="s">
        <x:v>77</x:v>
      </x:c>
      <x:c r="E405" s="15">
        <x:v>43194.5201256944</x:v>
      </x:c>
      <x:c r="F405" t="s">
        <x:v>82</x:v>
      </x:c>
      <x:c r="G405" s="6">
        <x:v>188.116851748747</x:v>
      </x:c>
      <x:c r="H405" t="s">
        <x:v>83</x:v>
      </x:c>
      <x:c r="I405" s="6">
        <x:v>29.0820690536739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20.924</x:v>
      </x:c>
      <x:c r="R405" s="8">
        <x:v>156796.713587695</x:v>
      </x:c>
      <x:c r="S405" s="12">
        <x:v>354968.325392399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363924</x:v>
      </x:c>
      <x:c r="B406" s="1">
        <x:v>43205.5401565625</x:v>
      </x:c>
      <x:c r="C406" s="6">
        <x:v>6.72820608666667</x:v>
      </x:c>
      <x:c r="D406" s="14" t="s">
        <x:v>77</x:v>
      </x:c>
      <x:c r="E406" s="15">
        <x:v>43194.5201256944</x:v>
      </x:c>
      <x:c r="F406" t="s">
        <x:v>82</x:v>
      </x:c>
      <x:c r="G406" s="6">
        <x:v>188.053454868075</x:v>
      </x:c>
      <x:c r="H406" t="s">
        <x:v>83</x:v>
      </x:c>
      <x:c r="I406" s="6">
        <x:v>29.1033165490908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20.921</x:v>
      </x:c>
      <x:c r="R406" s="8">
        <x:v>156787.962639771</x:v>
      </x:c>
      <x:c r="S406" s="12">
        <x:v>354963.665709773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363929</x:v>
      </x:c>
      <x:c r="B407" s="1">
        <x:v>43205.5401680903</x:v>
      </x:c>
      <x:c r="C407" s="6">
        <x:v>6.74480703166667</x:v>
      </x:c>
      <x:c r="D407" s="14" t="s">
        <x:v>77</x:v>
      </x:c>
      <x:c r="E407" s="15">
        <x:v>43194.5201256944</x:v>
      </x:c>
      <x:c r="F407" t="s">
        <x:v>82</x:v>
      </x:c>
      <x:c r="G407" s="6">
        <x:v>188.097481359219</x:v>
      </x:c>
      <x:c r="H407" t="s">
        <x:v>83</x:v>
      </x:c>
      <x:c r="I407" s="6">
        <x:v>29.0883801768769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20.923</x:v>
      </x:c>
      <x:c r="R407" s="8">
        <x:v>156772.977716107</x:v>
      </x:c>
      <x:c r="S407" s="12">
        <x:v>354944.407683368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363943</x:v>
      </x:c>
      <x:c r="B408" s="1">
        <x:v>43205.5401800579</x:v>
      </x:c>
      <x:c r="C408" s="6">
        <x:v>6.76200800166667</x:v>
      </x:c>
      <x:c r="D408" s="14" t="s">
        <x:v>77</x:v>
      </x:c>
      <x:c r="E408" s="15">
        <x:v>43194.5201256944</x:v>
      </x:c>
      <x:c r="F408" t="s">
        <x:v>82</x:v>
      </x:c>
      <x:c r="G408" s="6">
        <x:v>188.064059030267</x:v>
      </x:c>
      <x:c r="H408" t="s">
        <x:v>83</x:v>
      </x:c>
      <x:c r="I408" s="6">
        <x:v>29.0985381048704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20.922</x:v>
      </x:c>
      <x:c r="R408" s="8">
        <x:v>156766.41904962</x:v>
      </x:c>
      <x:c r="S408" s="12">
        <x:v>354960.755858136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363947</x:v>
      </x:c>
      <x:c r="B409" s="1">
        <x:v>43205.5401910532</x:v>
      </x:c>
      <x:c r="C409" s="6">
        <x:v>6.777842275</x:v>
      </x:c>
      <x:c r="D409" s="14" t="s">
        <x:v>77</x:v>
      </x:c>
      <x:c r="E409" s="15">
        <x:v>43194.5201256944</x:v>
      </x:c>
      <x:c r="F409" t="s">
        <x:v>82</x:v>
      </x:c>
      <x:c r="G409" s="6">
        <x:v>188.169931973774</x:v>
      </x:c>
      <x:c r="H409" t="s">
        <x:v>83</x:v>
      </x:c>
      <x:c r="I409" s="6">
        <x:v>29.0874184811455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20.919</x:v>
      </x:c>
      <x:c r="R409" s="8">
        <x:v>156762.949019418</x:v>
      </x:c>
      <x:c r="S409" s="12">
        <x:v>354967.724165901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363956</x:v>
      </x:c>
      <x:c r="B410" s="1">
        <x:v>43205.540202581</x:v>
      </x:c>
      <x:c r="C410" s="6">
        <x:v>6.79445989</x:v>
      </x:c>
      <x:c r="D410" s="14" t="s">
        <x:v>77</x:v>
      </x:c>
      <x:c r="E410" s="15">
        <x:v>43194.5201256944</x:v>
      </x:c>
      <x:c r="F410" t="s">
        <x:v>82</x:v>
      </x:c>
      <x:c r="G410" s="6">
        <x:v>188.14348879787</x:v>
      </x:c>
      <x:c r="H410" t="s">
        <x:v>83</x:v>
      </x:c>
      <x:c r="I410" s="6">
        <x:v>29.0846536074546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20.922</x:v>
      </x:c>
      <x:c r="R410" s="8">
        <x:v>156755.662930861</x:v>
      </x:c>
      <x:c r="S410" s="12">
        <x:v>354949.570099186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363968</x:v>
      </x:c>
      <x:c r="B411" s="1">
        <x:v>43205.5402143866</x:v>
      </x:c>
      <x:c r="C411" s="6">
        <x:v>6.81144418166667</x:v>
      </x:c>
      <x:c r="D411" s="14" t="s">
        <x:v>77</x:v>
      </x:c>
      <x:c r="E411" s="15">
        <x:v>43194.5201256944</x:v>
      </x:c>
      <x:c r="F411" t="s">
        <x:v>82</x:v>
      </x:c>
      <x:c r="G411" s="6">
        <x:v>188.145109223505</x:v>
      </x:c>
      <x:c r="H411" t="s">
        <x:v>83</x:v>
      </x:c>
      <x:c r="I411" s="6">
        <x:v>29.0888309718457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20.92</x:v>
      </x:c>
      <x:c r="R411" s="8">
        <x:v>156743.434348013</x:v>
      </x:c>
      <x:c r="S411" s="12">
        <x:v>354947.206446606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363980</x:v>
      </x:c>
      <x:c r="B412" s="1">
        <x:v>43205.5402262731</x:v>
      </x:c>
      <x:c r="C412" s="6">
        <x:v>6.82856187</x:v>
      </x:c>
      <x:c r="D412" s="14" t="s">
        <x:v>77</x:v>
      </x:c>
      <x:c r="E412" s="15">
        <x:v>43194.5201256944</x:v>
      </x:c>
      <x:c r="F412" t="s">
        <x:v>82</x:v>
      </x:c>
      <x:c r="G412" s="6">
        <x:v>188.147391181428</x:v>
      </x:c>
      <x:c r="H412" t="s">
        <x:v>83</x:v>
      </x:c>
      <x:c r="I412" s="6">
        <x:v>29.0985982110442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20.917</x:v>
      </x:c>
      <x:c r="R412" s="8">
        <x:v>156744.462931067</x:v>
      </x:c>
      <x:c r="S412" s="12">
        <x:v>354954.94860834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363992</x:v>
      </x:c>
      <x:c r="B413" s="1">
        <x:v>43205.5402377315</x:v>
      </x:c>
      <x:c r="C413" s="6">
        <x:v>6.84507952</x:v>
      </x:c>
      <x:c r="D413" s="14" t="s">
        <x:v>77</x:v>
      </x:c>
      <x:c r="E413" s="15">
        <x:v>43194.5201256944</x:v>
      </x:c>
      <x:c r="F413" t="s">
        <x:v>82</x:v>
      </x:c>
      <x:c r="G413" s="6">
        <x:v>188.161447573538</x:v>
      </x:c>
      <x:c r="H413" t="s">
        <x:v>83</x:v>
      </x:c>
      <x:c r="I413" s="6">
        <x:v>29.094751418058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20.917</x:v>
      </x:c>
      <x:c r="R413" s="8">
        <x:v>156735.719201059</x:v>
      </x:c>
      <x:c r="S413" s="12">
        <x:v>354961.381315214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364005</x:v>
      </x:c>
      <x:c r="B414" s="1">
        <x:v>43205.5402490394</x:v>
      </x:c>
      <x:c r="C414" s="6">
        <x:v>6.861347105</x:v>
      </x:c>
      <x:c r="D414" s="14" t="s">
        <x:v>77</x:v>
      </x:c>
      <x:c r="E414" s="15">
        <x:v>43194.5201256944</x:v>
      </x:c>
      <x:c r="F414" t="s">
        <x:v>82</x:v>
      </x:c>
      <x:c r="G414" s="6">
        <x:v>188.109328091924</x:v>
      </x:c>
      <x:c r="H414" t="s">
        <x:v>83</x:v>
      </x:c>
      <x:c r="I414" s="6">
        <x:v>29.102324795957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20.918</x:v>
      </x:c>
      <x:c r="R414" s="8">
        <x:v>156726.53525536</x:v>
      </x:c>
      <x:c r="S414" s="12">
        <x:v>354952.134450263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364009</x:v>
      </x:c>
      <x:c r="B415" s="1">
        <x:v>43205.5402609143</x:v>
      </x:c>
      <x:c r="C415" s="6">
        <x:v>6.87844811166667</x:v>
      </x:c>
      <x:c r="D415" s="14" t="s">
        <x:v>77</x:v>
      </x:c>
      <x:c r="E415" s="15">
        <x:v>43194.5201256944</x:v>
      </x:c>
      <x:c r="F415" t="s">
        <x:v>82</x:v>
      </x:c>
      <x:c r="G415" s="6">
        <x:v>188.116317893543</x:v>
      </x:c>
      <x:c r="H415" t="s">
        <x:v>83</x:v>
      </x:c>
      <x:c r="I415" s="6">
        <x:v>29.1069529797564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20.916</x:v>
      </x:c>
      <x:c r="R415" s="8">
        <x:v>156716.537893122</x:v>
      </x:c>
      <x:c r="S415" s="12">
        <x:v>354958.110963986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364021</x:v>
      </x:c>
      <x:c r="B416" s="1">
        <x:v>43205.540272419</x:v>
      </x:c>
      <x:c r="C416" s="6">
        <x:v>6.894982375</x:v>
      </x:c>
      <x:c r="D416" s="14" t="s">
        <x:v>77</x:v>
      </x:c>
      <x:c r="E416" s="15">
        <x:v>43194.5201256944</x:v>
      </x:c>
      <x:c r="F416" t="s">
        <x:v>82</x:v>
      </x:c>
      <x:c r="G416" s="6">
        <x:v>188.145507570823</x:v>
      </x:c>
      <x:c r="H416" t="s">
        <x:v>83</x:v>
      </x:c>
      <x:c r="I416" s="6">
        <x:v>29.1004615029838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20.916</x:v>
      </x:c>
      <x:c r="R416" s="8">
        <x:v>156712.358465596</x:v>
      </x:c>
      <x:c r="S416" s="12">
        <x:v>354954.165258709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364034</x:v>
      </x:c>
      <x:c r="B417" s="1">
        <x:v>43205.5402842245</x:v>
      </x:c>
      <x:c r="C417" s="6">
        <x:v>6.91198333666667</x:v>
      </x:c>
      <x:c r="D417" s="14" t="s">
        <x:v>77</x:v>
      </x:c>
      <x:c r="E417" s="15">
        <x:v>43194.5201256944</x:v>
      </x:c>
      <x:c r="F417" t="s">
        <x:v>82</x:v>
      </x:c>
      <x:c r="G417" s="6">
        <x:v>188.137759340222</x:v>
      </x:c>
      <x:c r="H417" t="s">
        <x:v>83</x:v>
      </x:c>
      <x:c r="I417" s="6">
        <x:v>29.1105894143639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20.913</x:v>
      </x:c>
      <x:c r="R417" s="8">
        <x:v>156703.572891807</x:v>
      </x:c>
      <x:c r="S417" s="12">
        <x:v>354948.525637057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364037</x:v>
      </x:c>
      <x:c r="B418" s="1">
        <x:v>43205.5402953704</x:v>
      </x:c>
      <x:c r="C418" s="6">
        <x:v>6.92808428833333</x:v>
      </x:c>
      <x:c r="D418" s="14" t="s">
        <x:v>77</x:v>
      </x:c>
      <x:c r="E418" s="15">
        <x:v>43194.5201256944</x:v>
      </x:c>
      <x:c r="F418" t="s">
        <x:v>82</x:v>
      </x:c>
      <x:c r="G418" s="6">
        <x:v>188.193787289195</x:v>
      </x:c>
      <x:c r="H418" t="s">
        <x:v>83</x:v>
      </x:c>
      <x:c r="I418" s="6">
        <x:v>29.0978769370236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20.914</x:v>
      </x:c>
      <x:c r="R418" s="8">
        <x:v>156683.778975602</x:v>
      </x:c>
      <x:c r="S418" s="12">
        <x:v>354938.572319383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364047</x:v>
      </x:c>
      <x:c r="B419" s="1">
        <x:v>43205.5403070949</x:v>
      </x:c>
      <x:c r="C419" s="6">
        <x:v>6.94496859333333</x:v>
      </x:c>
      <x:c r="D419" s="14" t="s">
        <x:v>77</x:v>
      </x:c>
      <x:c r="E419" s="15">
        <x:v>43194.5201256944</x:v>
      </x:c>
      <x:c r="F419" t="s">
        <x:v>82</x:v>
      </x:c>
      <x:c r="G419" s="6">
        <x:v>188.235310468921</x:v>
      </x:c>
      <x:c r="H419" t="s">
        <x:v>83</x:v>
      </x:c>
      <x:c r="I419" s="6">
        <x:v>29.0935492961544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20.913</x:v>
      </x:c>
      <x:c r="R419" s="8">
        <x:v>156680.155846553</x:v>
      </x:c>
      <x:c r="S419" s="12">
        <x:v>354929.981082839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364058</x:v>
      </x:c>
      <x:c r="B420" s="1">
        <x:v>43205.5403183218</x:v>
      </x:c>
      <x:c r="C420" s="6">
        <x:v>6.96111951</x:v>
      </x:c>
      <x:c r="D420" s="14" t="s">
        <x:v>77</x:v>
      </x:c>
      <x:c r="E420" s="15">
        <x:v>43194.5201256944</x:v>
      </x:c>
      <x:c r="F420" t="s">
        <x:v>82</x:v>
      </x:c>
      <x:c r="G420" s="6">
        <x:v>188.244192195317</x:v>
      </x:c>
      <x:c r="H420" t="s">
        <x:v>83</x:v>
      </x:c>
      <x:c r="I420" s="6">
        <x:v>29.0963141771772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20.912</x:v>
      </x:c>
      <x:c r="R420" s="8">
        <x:v>156674.862861828</x:v>
      </x:c>
      <x:c r="S420" s="12">
        <x:v>354932.05219692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364071</x:v>
      </x:c>
      <x:c r="B421" s="1">
        <x:v>43205.5403303588</x:v>
      </x:c>
      <x:c r="C421" s="6">
        <x:v>6.97843723</x:v>
      </x:c>
      <x:c r="D421" s="14" t="s">
        <x:v>77</x:v>
      </x:c>
      <x:c r="E421" s="15">
        <x:v>43194.5201256944</x:v>
      </x:c>
      <x:c r="F421" t="s">
        <x:v>82</x:v>
      </x:c>
      <x:c r="G421" s="6">
        <x:v>188.251651533314</x:v>
      </x:c>
      <x:c r="H421" t="s">
        <x:v>83</x:v>
      </x:c>
      <x:c r="I421" s="6">
        <x:v>29.097937043186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20.911</x:v>
      </x:c>
      <x:c r="R421" s="8">
        <x:v>156674.19761464</x:v>
      </x:c>
      <x:c r="S421" s="12">
        <x:v>354947.357892904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364076</x:v>
      </x:c>
      <x:c r="B422" s="1">
        <x:v>43205.5403419329</x:v>
      </x:c>
      <x:c r="C422" s="6">
        <x:v>6.99510479666667</x:v>
      </x:c>
      <x:c r="D422" s="14" t="s">
        <x:v>77</x:v>
      </x:c>
      <x:c r="E422" s="15">
        <x:v>43194.5201256944</x:v>
      </x:c>
      <x:c r="F422" t="s">
        <x:v>82</x:v>
      </x:c>
      <x:c r="G422" s="6">
        <x:v>188.312009063446</x:v>
      </x:c>
      <x:c r="H422" t="s">
        <x:v>83</x:v>
      </x:c>
      <x:c r="I422" s="6">
        <x:v>29.093248765746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20.909</x:v>
      </x:c>
      <x:c r="R422" s="8">
        <x:v>156652.82585802</x:v>
      </x:c>
      <x:c r="S422" s="12">
        <x:v>354930.075074534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364090</x:v>
      </x:c>
      <x:c r="B423" s="1">
        <x:v>43205.5403533912</x:v>
      </x:c>
      <x:c r="C423" s="6">
        <x:v>7.01160579</x:v>
      </x:c>
      <x:c r="D423" s="14" t="s">
        <x:v>77</x:v>
      </x:c>
      <x:c r="E423" s="15">
        <x:v>43194.5201256944</x:v>
      </x:c>
      <x:c r="F423" t="s">
        <x:v>82</x:v>
      </x:c>
      <x:c r="G423" s="6">
        <x:v>188.362871698961</x:v>
      </x:c>
      <x:c r="H423" t="s">
        <x:v>83</x:v>
      </x:c>
      <x:c r="I423" s="6">
        <x:v>29.0888309718457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20.907</x:v>
      </x:c>
      <x:c r="R423" s="8">
        <x:v>156659.478024237</x:v>
      </x:c>
      <x:c r="S423" s="12">
        <x:v>354946.469761261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364099</x:v>
      </x:c>
      <x:c r="B424" s="1">
        <x:v>43205.5403648958</x:v>
      </x:c>
      <x:c r="C424" s="6">
        <x:v>7.02817342833333</x:v>
      </x:c>
      <x:c r="D424" s="14" t="s">
        <x:v>77</x:v>
      </x:c>
      <x:c r="E424" s="15">
        <x:v>43194.5201256944</x:v>
      </x:c>
      <x:c r="F424" t="s">
        <x:v>82</x:v>
      </x:c>
      <x:c r="G424" s="6">
        <x:v>188.280737962189</x:v>
      </x:c>
      <x:c r="H424" t="s">
        <x:v>83</x:v>
      </x:c>
      <x:c r="I424" s="6">
        <x:v>29.0856153023933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20.913</x:v>
      </x:c>
      <x:c r="R424" s="8">
        <x:v>156651.069225774</x:v>
      </x:c>
      <x:c r="S424" s="12">
        <x:v>354933.587374752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364110</x:v>
      </x:c>
      <x:c r="B425" s="1">
        <x:v>43205.5403763079</x:v>
      </x:c>
      <x:c r="C425" s="6">
        <x:v>7.044641045</x:v>
      </x:c>
      <x:c r="D425" s="14" t="s">
        <x:v>77</x:v>
      </x:c>
      <x:c r="E425" s="15">
        <x:v>43194.5201256944</x:v>
      </x:c>
      <x:c r="F425" t="s">
        <x:v>82</x:v>
      </x:c>
      <x:c r="G425" s="6">
        <x:v>188.25079737122</x:v>
      </x:c>
      <x:c r="H425" t="s">
        <x:v>83</x:v>
      </x:c>
      <x:c r="I425" s="6">
        <x:v>29.1068628202706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20.908</x:v>
      </x:c>
      <x:c r="R425" s="8">
        <x:v>156638.153785809</x:v>
      </x:c>
      <x:c r="S425" s="12">
        <x:v>354940.259292297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364120</x:v>
      </x:c>
      <x:c r="B426" s="1">
        <x:v>43205.5403881597</x:v>
      </x:c>
      <x:c r="C426" s="6">
        <x:v>7.06164204166667</x:v>
      </x:c>
      <x:c r="D426" s="14" t="s">
        <x:v>77</x:v>
      </x:c>
      <x:c r="E426" s="15">
        <x:v>43194.5201256944</x:v>
      </x:c>
      <x:c r="F426" t="s">
        <x:v>82</x:v>
      </x:c>
      <x:c r="G426" s="6">
        <x:v>188.30811236714</x:v>
      </x:c>
      <x:c r="H426" t="s">
        <x:v>83</x:v>
      </x:c>
      <x:c r="I426" s="6">
        <x:v>29.0968551324258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20.908</x:v>
      </x:c>
      <x:c r="R426" s="8">
        <x:v>156623.353182762</x:v>
      </x:c>
      <x:c r="S426" s="12">
        <x:v>354935.057797624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364127</x:v>
      </x:c>
      <x:c r="B427" s="1">
        <x:v>43205.5403996181</x:v>
      </x:c>
      <x:c r="C427" s="6">
        <x:v>7.07817635</x:v>
      </x:c>
      <x:c r="D427" s="14" t="s">
        <x:v>77</x:v>
      </x:c>
      <x:c r="E427" s="15">
        <x:v>43194.5201256944</x:v>
      </x:c>
      <x:c r="F427" t="s">
        <x:v>82</x:v>
      </x:c>
      <x:c r="G427" s="6">
        <x:v>188.380324859768</x:v>
      </x:c>
      <x:c r="H427" t="s">
        <x:v>83</x:v>
      </x:c>
      <x:c r="I427" s="6">
        <x:v>29.0887107598478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20.906</x:v>
      </x:c>
      <x:c r="R427" s="8">
        <x:v>156621.187572304</x:v>
      </x:c>
      <x:c r="S427" s="12">
        <x:v>354933.527708257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364144</x:v>
      </x:c>
      <x:c r="B428" s="1">
        <x:v>43205.5404110764</x:v>
      </x:c>
      <x:c r="C428" s="6">
        <x:v>7.09464392166667</x:v>
      </x:c>
      <x:c r="D428" s="14" t="s">
        <x:v>77</x:v>
      </x:c>
      <x:c r="E428" s="15">
        <x:v>43194.5201256944</x:v>
      </x:c>
      <x:c r="F428" t="s">
        <x:v>82</x:v>
      </x:c>
      <x:c r="G428" s="6">
        <x:v>188.364656555849</x:v>
      </x:c>
      <x:c r="H428" t="s">
        <x:v>83</x:v>
      </x:c>
      <x:c r="I428" s="6">
        <x:v>29.0914455838592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20.906</x:v>
      </x:c>
      <x:c r="R428" s="8">
        <x:v>156622.808453505</x:v>
      </x:c>
      <x:c r="S428" s="12">
        <x:v>354933.638910106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364146</x:v>
      </x:c>
      <x:c r="B429" s="1">
        <x:v>43205.5404225347</x:v>
      </x:c>
      <x:c r="C429" s="6">
        <x:v>7.11116156</x:v>
      </x:c>
      <x:c r="D429" s="14" t="s">
        <x:v>77</x:v>
      </x:c>
      <x:c r="E429" s="15">
        <x:v>43194.5201256944</x:v>
      </x:c>
      <x:c r="F429" t="s">
        <x:v>82</x:v>
      </x:c>
      <x:c r="G429" s="6">
        <x:v>188.351054822667</x:v>
      </x:c>
      <x:c r="H429" t="s">
        <x:v>83</x:v>
      </x:c>
      <x:c r="I429" s="6">
        <x:v>29.093819773545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20.906</x:v>
      </x:c>
      <x:c r="R429" s="8">
        <x:v>156616.020231713</x:v>
      </x:c>
      <x:c r="S429" s="12">
        <x:v>354929.140117115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364162</x:v>
      </x:c>
      <x:c r="B430" s="1">
        <x:v>43205.5404346412</x:v>
      </x:c>
      <x:c r="C430" s="6">
        <x:v>7.12862926666667</x:v>
      </x:c>
      <x:c r="D430" s="14" t="s">
        <x:v>77</x:v>
      </x:c>
      <x:c r="E430" s="15">
        <x:v>43194.5201256944</x:v>
      </x:c>
      <x:c r="F430" t="s">
        <x:v>82</x:v>
      </x:c>
      <x:c r="G430" s="6">
        <x:v>188.296936498581</x:v>
      </x:c>
      <x:c r="H430" t="s">
        <x:v>83</x:v>
      </x:c>
      <x:c r="I430" s="6">
        <x:v>29.1003412905693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20.907</x:v>
      </x:c>
      <x:c r="R430" s="8">
        <x:v>156602.111092133</x:v>
      </x:c>
      <x:c r="S430" s="12">
        <x:v>354930.859180492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364166</x:v>
      </x:c>
      <x:c r="B431" s="1">
        <x:v>43205.5404459491</x:v>
      </x:c>
      <x:c r="C431" s="6">
        <x:v>7.14489681666667</x:v>
      </x:c>
      <x:c r="D431" s="14" t="s">
        <x:v>77</x:v>
      </x:c>
      <x:c r="E431" s="15">
        <x:v>43194.5201256944</x:v>
      </x:c>
      <x:c r="F431" t="s">
        <x:v>82</x:v>
      </x:c>
      <x:c r="G431" s="6">
        <x:v>188.372729619656</x:v>
      </x:c>
      <x:c r="H431" t="s">
        <x:v>83</x:v>
      </x:c>
      <x:c r="I431" s="6">
        <x:v>29.0885003888625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20.907</x:v>
      </x:c>
      <x:c r="R431" s="8">
        <x:v>156602.254780636</x:v>
      </x:c>
      <x:c r="S431" s="12">
        <x:v>354924.853835234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364179</x:v>
      </x:c>
      <x:c r="B432" s="1">
        <x:v>43205.5404577894</x:v>
      </x:c>
      <x:c r="C432" s="6">
        <x:v>7.16194783666667</x:v>
      </x:c>
      <x:c r="D432" s="14" t="s">
        <x:v>77</x:v>
      </x:c>
      <x:c r="E432" s="15">
        <x:v>43194.5201256944</x:v>
      </x:c>
      <x:c r="F432" t="s">
        <x:v>82</x:v>
      </x:c>
      <x:c r="G432" s="6">
        <x:v>188.425097800282</x:v>
      </x:c>
      <x:c r="H432" t="s">
        <x:v>83</x:v>
      </x:c>
      <x:c r="I432" s="6">
        <x:v>29.0881397529179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20.904</x:v>
      </x:c>
      <x:c r="R432" s="8">
        <x:v>156584.228563483</x:v>
      </x:c>
      <x:c r="S432" s="12">
        <x:v>354927.643074013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364186</x:v>
      </x:c>
      <x:c r="B433" s="1">
        <x:v>43205.5404691319</x:v>
      </x:c>
      <x:c r="C433" s="6">
        <x:v>7.17826542</x:v>
      </x:c>
      <x:c r="D433" s="14" t="s">
        <x:v>77</x:v>
      </x:c>
      <x:c r="E433" s="15">
        <x:v>43194.5201256944</x:v>
      </x:c>
      <x:c r="F433" t="s">
        <x:v>82</x:v>
      </x:c>
      <x:c r="G433" s="6">
        <x:v>188.466349193491</x:v>
      </x:c>
      <x:c r="H433" t="s">
        <x:v>83</x:v>
      </x:c>
      <x:c r="I433" s="6">
        <x:v>29.0854049316017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20.902</x:v>
      </x:c>
      <x:c r="R433" s="8">
        <x:v>156573.581566683</x:v>
      </x:c>
      <x:c r="S433" s="12">
        <x:v>354919.614543102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364199</x:v>
      </x:c>
      <x:c r="B434" s="1">
        <x:v>43205.5404804398</x:v>
      </x:c>
      <x:c r="C434" s="6">
        <x:v>7.19456635833333</x:v>
      </x:c>
      <x:c r="D434" s="14" t="s">
        <x:v>77</x:v>
      </x:c>
      <x:c r="E434" s="15">
        <x:v>43194.5201256944</x:v>
      </x:c>
      <x:c r="F434" t="s">
        <x:v>82</x:v>
      </x:c>
      <x:c r="G434" s="6">
        <x:v>188.282762956758</x:v>
      </x:c>
      <x:c r="H434" t="s">
        <x:v>83</x:v>
      </x:c>
      <x:c r="I434" s="6">
        <x:v>29.1159088340719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20.903</x:v>
      </x:c>
      <x:c r="R434" s="8">
        <x:v>156572.774764662</x:v>
      </x:c>
      <x:c r="S434" s="12">
        <x:v>354915.674721312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364211</x:v>
      </x:c>
      <x:c r="B435" s="1">
        <x:v>43205.5404922454</x:v>
      </x:c>
      <x:c r="C435" s="6">
        <x:v>7.21158407</x:v>
      </x:c>
      <x:c r="D435" s="14" t="s">
        <x:v>77</x:v>
      </x:c>
      <x:c r="E435" s="15">
        <x:v>43194.5201256944</x:v>
      </x:c>
      <x:c r="F435" t="s">
        <x:v>82</x:v>
      </x:c>
      <x:c r="G435" s="6">
        <x:v>188.355209502882</x:v>
      </x:c>
      <x:c r="H435" t="s">
        <x:v>83</x:v>
      </x:c>
      <x:c r="I435" s="6">
        <x:v>29.1106495207541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</x:v>
      </x:c>
      <x:c r="R435" s="8">
        <x:v>156561.128352207</x:v>
      </x:c>
      <x:c r="S435" s="12">
        <x:v>354931.576347844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364222</x:v>
      </x:c>
      <x:c r="B436" s="1">
        <x:v>43205.540503669</x:v>
      </x:c>
      <x:c r="C436" s="6">
        <x:v>7.22803494833333</x:v>
      </x:c>
      <x:c r="D436" s="14" t="s">
        <x:v>77</x:v>
      </x:c>
      <x:c r="E436" s="15">
        <x:v>43194.5201256944</x:v>
      </x:c>
      <x:c r="F436" t="s">
        <x:v>82</x:v>
      </x:c>
      <x:c r="G436" s="6">
        <x:v>188.425940541827</x:v>
      </x:c>
      <x:c r="H436" t="s">
        <x:v>83</x:v>
      </x:c>
      <x:c r="I436" s="6">
        <x:v>29.1026253271789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20.899</x:v>
      </x:c>
      <x:c r="R436" s="8">
        <x:v>156566.37260863</x:v>
      </x:c>
      <x:c r="S436" s="12">
        <x:v>354928.244734989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364231</x:v>
      </x:c>
      <x:c r="B437" s="1">
        <x:v>43205.5405155903</x:v>
      </x:c>
      <x:c r="C437" s="6">
        <x:v>7.24518597666667</x:v>
      </x:c>
      <x:c r="D437" s="14" t="s">
        <x:v>77</x:v>
      </x:c>
      <x:c r="E437" s="15">
        <x:v>43194.5201256944</x:v>
      </x:c>
      <x:c r="F437" t="s">
        <x:v>82</x:v>
      </x:c>
      <x:c r="G437" s="6">
        <x:v>188.419094313009</x:v>
      </x:c>
      <x:c r="H437" t="s">
        <x:v>83</x:v>
      </x:c>
      <x:c r="I437" s="6">
        <x:v>29.0979670962679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20.901</x:v>
      </x:c>
      <x:c r="R437" s="8">
        <x:v>156553.120149071</x:v>
      </x:c>
      <x:c r="S437" s="12">
        <x:v>354927.291720736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364241</x:v>
      </x:c>
      <x:c r="B438" s="1">
        <x:v>43205.5405272338</x:v>
      </x:c>
      <x:c r="C438" s="6">
        <x:v>7.26195362333333</x:v>
      </x:c>
      <x:c r="D438" s="14" t="s">
        <x:v>77</x:v>
      </x:c>
      <x:c r="E438" s="15">
        <x:v>43194.5201256944</x:v>
      </x:c>
      <x:c r="F438" t="s">
        <x:v>82</x:v>
      </x:c>
      <x:c r="G438" s="6">
        <x:v>188.427142201347</x:v>
      </x:c>
      <x:c r="H438" t="s">
        <x:v>83</x:v>
      </x:c>
      <x:c r="I438" s="6">
        <x:v>29.0951721608258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20.901</x:v>
      </x:c>
      <x:c r="R438" s="8">
        <x:v>156548.826670696</x:v>
      </x:c>
      <x:c r="S438" s="12">
        <x:v>354931.942274036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364254</x:v>
      </x:c>
      <x:c r="B439" s="1">
        <x:v>43205.5405383102</x:v>
      </x:c>
      <x:c r="C439" s="6">
        <x:v>7.27788786166667</x:v>
      </x:c>
      <x:c r="D439" s="14" t="s">
        <x:v>77</x:v>
      </x:c>
      <x:c r="E439" s="15">
        <x:v>43194.5201256944</x:v>
      </x:c>
      <x:c r="F439" t="s">
        <x:v>82</x:v>
      </x:c>
      <x:c r="G439" s="6">
        <x:v>188.440237700412</x:v>
      </x:c>
      <x:c r="H439" t="s">
        <x:v>83</x:v>
      </x:c>
      <x:c r="I439" s="6">
        <x:v>29.1001309188541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20.899</x:v>
      </x:c>
      <x:c r="R439" s="8">
        <x:v>156538.455469979</x:v>
      </x:c>
      <x:c r="S439" s="12">
        <x:v>354925.52087941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364264</x:v>
      </x:c>
      <x:c r="B440" s="1">
        <x:v>43205.5405502315</x:v>
      </x:c>
      <x:c r="C440" s="6">
        <x:v>7.295072185</x:v>
      </x:c>
      <x:c r="D440" s="14" t="s">
        <x:v>77</x:v>
      </x:c>
      <x:c r="E440" s="15">
        <x:v>43194.5201256944</x:v>
      </x:c>
      <x:c r="F440" t="s">
        <x:v>82</x:v>
      </x:c>
      <x:c r="G440" s="6">
        <x:v>188.342061021539</x:v>
      </x:c>
      <x:c r="H440" t="s">
        <x:v>83</x:v>
      </x:c>
      <x:c r="I440" s="6">
        <x:v>29.11001840371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20.901</x:v>
      </x:c>
      <x:c r="R440" s="8">
        <x:v>156535.631431243</x:v>
      </x:c>
      <x:c r="S440" s="12">
        <x:v>354935.88031706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364266</x:v>
      </x:c>
      <x:c r="B441" s="1">
        <x:v>43205.5405615741</x:v>
      </x:c>
      <x:c r="C441" s="6">
        <x:v>7.31138979166667</x:v>
      </x:c>
      <x:c r="D441" s="14" t="s">
        <x:v>77</x:v>
      </x:c>
      <x:c r="E441" s="15">
        <x:v>43194.5201256944</x:v>
      </x:c>
      <x:c r="F441" t="s">
        <x:v>82</x:v>
      </x:c>
      <x:c r="G441" s="6">
        <x:v>188.518481945318</x:v>
      </x:c>
      <x:c r="H441" t="s">
        <x:v>83</x:v>
      </x:c>
      <x:c r="I441" s="6">
        <x:v>29.0952623199978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20.896</x:v>
      </x:c>
      <x:c r="R441" s="8">
        <x:v>156512.176317724</x:v>
      </x:c>
      <x:c r="S441" s="12">
        <x:v>354923.253480487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364277</x:v>
      </x:c>
      <x:c r="B442" s="1">
        <x:v>43205.5405732639</x:v>
      </x:c>
      <x:c r="C442" s="6">
        <x:v>7.328224085</x:v>
      </x:c>
      <x:c r="D442" s="14" t="s">
        <x:v>77</x:v>
      </x:c>
      <x:c r="E442" s="15">
        <x:v>43194.5201256944</x:v>
      </x:c>
      <x:c r="F442" t="s">
        <x:v>82</x:v>
      </x:c>
      <x:c r="G442" s="6">
        <x:v>188.445534931838</x:v>
      </x:c>
      <x:c r="H442" t="s">
        <x:v>83</x:v>
      </x:c>
      <x:c r="I442" s="6">
        <x:v>29.105059631067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20.897</x:v>
      </x:c>
      <x:c r="R442" s="8">
        <x:v>156508.058137728</x:v>
      </x:c>
      <x:c r="S442" s="12">
        <x:v>354920.854734187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364286</x:v>
      </x:c>
      <x:c r="B443" s="1">
        <x:v>43205.5405845255</x:v>
      </x:c>
      <x:c r="C443" s="6">
        <x:v>7.344441695</x:v>
      </x:c>
      <x:c r="D443" s="14" t="s">
        <x:v>77</x:v>
      </x:c>
      <x:c r="E443" s="15">
        <x:v>43194.5201256944</x:v>
      </x:c>
      <x:c r="F443" t="s">
        <x:v>82</x:v>
      </x:c>
      <x:c r="G443" s="6">
        <x:v>188.436812471713</x:v>
      </x:c>
      <x:c r="H443" t="s">
        <x:v>83</x:v>
      </x:c>
      <x:c r="I443" s="6">
        <x:v>29.1095074995233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20.896</x:v>
      </x:c>
      <x:c r="R443" s="8">
        <x:v>156509.351143833</x:v>
      </x:c>
      <x:c r="S443" s="12">
        <x:v>354929.27431708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364298</x:v>
      </x:c>
      <x:c r="B444" s="1">
        <x:v>43205.5405967245</x:v>
      </x:c>
      <x:c r="C444" s="6">
        <x:v>7.36202607</x:v>
      </x:c>
      <x:c r="D444" s="14" t="s">
        <x:v>77</x:v>
      </x:c>
      <x:c r="E444" s="15">
        <x:v>43194.5201256944</x:v>
      </x:c>
      <x:c r="F444" t="s">
        <x:v>82</x:v>
      </x:c>
      <x:c r="G444" s="6">
        <x:v>188.496770966247</x:v>
      </x:c>
      <x:c r="H444" t="s">
        <x:v>83</x:v>
      </x:c>
      <x:c r="I444" s="6">
        <x:v>29.0990490073864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20.896</x:v>
      </x:c>
      <x:c r="R444" s="8">
        <x:v>156499.924358418</x:v>
      </x:c>
      <x:c r="S444" s="12">
        <x:v>354914.084213766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364313</x:v>
      </x:c>
      <x:c r="B445" s="1">
        <x:v>43205.5406077199</x:v>
      </x:c>
      <x:c r="C445" s="6">
        <x:v>7.37781031</x:v>
      </x:c>
      <x:c r="D445" s="14" t="s">
        <x:v>77</x:v>
      </x:c>
      <x:c r="E445" s="15">
        <x:v>43194.5201256944</x:v>
      </x:c>
      <x:c r="F445" t="s">
        <x:v>82</x:v>
      </x:c>
      <x:c r="G445" s="6">
        <x:v>188.542073858733</x:v>
      </x:c>
      <x:c r="H445" t="s">
        <x:v>83</x:v>
      </x:c>
      <x:c r="I445" s="6">
        <x:v>29.0985381048704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20.893</x:v>
      </x:c>
      <x:c r="R445" s="8">
        <x:v>156482.450746854</x:v>
      </x:c>
      <x:c r="S445" s="12">
        <x:v>354912.943426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364317</x:v>
      </x:c>
      <x:c r="B446" s="1">
        <x:v>43205.5406195255</x:v>
      </x:c>
      <x:c r="C446" s="6">
        <x:v>7.39484461166667</x:v>
      </x:c>
      <x:c r="D446" s="14" t="s">
        <x:v>77</x:v>
      </x:c>
      <x:c r="E446" s="15">
        <x:v>43194.5201256944</x:v>
      </x:c>
      <x:c r="F446" t="s">
        <x:v>82</x:v>
      </x:c>
      <x:c r="G446" s="6">
        <x:v>188.543213395596</x:v>
      </x:c>
      <x:c r="H446" t="s">
        <x:v>83</x:v>
      </x:c>
      <x:c r="I446" s="6">
        <x:v>29.0954125852891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20.894</x:v>
      </x:c>
      <x:c r="R446" s="8">
        <x:v>156476.344174641</x:v>
      </x:c>
      <x:c r="S446" s="12">
        <x:v>354915.166380144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364332</x:v>
      </x:c>
      <x:c r="B447" s="1">
        <x:v>43205.5406314815</x:v>
      </x:c>
      <x:c r="C447" s="6">
        <x:v>7.41207893333333</x:v>
      </x:c>
      <x:c r="D447" s="14" t="s">
        <x:v>77</x:v>
      </x:c>
      <x:c r="E447" s="15">
        <x:v>43194.5201256944</x:v>
      </x:c>
      <x:c r="F447" t="s">
        <x:v>82</x:v>
      </x:c>
      <x:c r="G447" s="6">
        <x:v>188.525527657522</x:v>
      </x:c>
      <x:c r="H447" t="s">
        <x:v>83</x:v>
      </x:c>
      <x:c r="I447" s="6">
        <x:v>29.1014232024531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20.893</x:v>
      </x:c>
      <x:c r="R447" s="8">
        <x:v>156474.966041853</x:v>
      </x:c>
      <x:c r="S447" s="12">
        <x:v>354929.791759955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364342</x:v>
      </x:c>
      <x:c r="B448" s="1">
        <x:v>43205.5406425926</x:v>
      </x:c>
      <x:c r="C448" s="6">
        <x:v>7.42807991</x:v>
      </x:c>
      <x:c r="D448" s="14" t="s">
        <x:v>77</x:v>
      </x:c>
      <x:c r="E448" s="15">
        <x:v>43194.5201256944</x:v>
      </x:c>
      <x:c r="F448" t="s">
        <x:v>82</x:v>
      </x:c>
      <x:c r="G448" s="6">
        <x:v>188.565975644859</x:v>
      </x:c>
      <x:c r="H448" t="s">
        <x:v>83</x:v>
      </x:c>
      <x:c r="I448" s="6">
        <x:v>29.0986883703081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20.892</x:v>
      </x:c>
      <x:c r="R448" s="8">
        <x:v>156464.705548802</x:v>
      </x:c>
      <x:c r="S448" s="12">
        <x:v>354906.577370431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364349</x:v>
      </x:c>
      <x:c r="B449" s="1">
        <x:v>43205.5406545949</x:v>
      </x:c>
      <x:c r="C449" s="6">
        <x:v>7.44536423166667</x:v>
      </x:c>
      <x:c r="D449" s="14" t="s">
        <x:v>77</x:v>
      </x:c>
      <x:c r="E449" s="15">
        <x:v>43194.5201256944</x:v>
      </x:c>
      <x:c r="F449" t="s">
        <x:v>82</x:v>
      </x:c>
      <x:c r="G449" s="6">
        <x:v>188.561942704201</x:v>
      </x:c>
      <x:c r="H449" t="s">
        <x:v>83</x:v>
      </x:c>
      <x:c r="I449" s="6">
        <x:v>29.0964644425148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20.893</x:v>
      </x:c>
      <x:c r="R449" s="8">
        <x:v>156460.137503868</x:v>
      </x:c>
      <x:c r="S449" s="12">
        <x:v>354919.381605901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364359</x:v>
      </x:c>
      <x:c r="B450" s="1">
        <x:v>43205.5406661227</x:v>
      </x:c>
      <x:c r="C450" s="6">
        <x:v>7.46194850666667</x:v>
      </x:c>
      <x:c r="D450" s="14" t="s">
        <x:v>77</x:v>
      </x:c>
      <x:c r="E450" s="15">
        <x:v>43194.5201256944</x:v>
      </x:c>
      <x:c r="F450" t="s">
        <x:v>82</x:v>
      </x:c>
      <x:c r="G450" s="6">
        <x:v>188.575765472002</x:v>
      </x:c>
      <x:c r="H450" t="s">
        <x:v>83</x:v>
      </x:c>
      <x:c r="I450" s="6">
        <x:v>29.10283569905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20.89</x:v>
      </x:c>
      <x:c r="R450" s="8">
        <x:v>156449.833060896</x:v>
      </x:c>
      <x:c r="S450" s="12">
        <x:v>354924.578673987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364366</x:v>
      </x:c>
      <x:c r="B451" s="1">
        <x:v>43205.540677662</x:v>
      </x:c>
      <x:c r="C451" s="6">
        <x:v>7.47854947333333</x:v>
      </x:c>
      <x:c r="D451" s="14" t="s">
        <x:v>77</x:v>
      </x:c>
      <x:c r="E451" s="15">
        <x:v>43194.5201256944</x:v>
      </x:c>
      <x:c r="F451" t="s">
        <x:v>82</x:v>
      </x:c>
      <x:c r="G451" s="6">
        <x:v>188.682098236608</x:v>
      </x:c>
      <x:c r="H451" t="s">
        <x:v>83</x:v>
      </x:c>
      <x:c r="I451" s="6">
        <x:v>29.0829105360817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20.89</x:v>
      </x:c>
      <x:c r="R451" s="8">
        <x:v>156446.919261064</x:v>
      </x:c>
      <x:c r="S451" s="12">
        <x:v>354913.602975372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364382</x:v>
      </x:c>
      <x:c r="B452" s="1">
        <x:v>43205.5406886921</x:v>
      </x:c>
      <x:c r="C452" s="6">
        <x:v>7.49443374666667</x:v>
      </x:c>
      <x:c r="D452" s="14" t="s">
        <x:v>77</x:v>
      </x:c>
      <x:c r="E452" s="15">
        <x:v>43194.5201256944</x:v>
      </x:c>
      <x:c r="F452" t="s">
        <x:v>82</x:v>
      </x:c>
      <x:c r="G452" s="6">
        <x:v>188.610472815336</x:v>
      </x:c>
      <x:c r="H452" t="s">
        <x:v>83</x:v>
      </x:c>
      <x:c r="I452" s="6">
        <x:v>29.0924673868094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20.891</x:v>
      </x:c>
      <x:c r="R452" s="8">
        <x:v>156430.90179719</x:v>
      </x:c>
      <x:c r="S452" s="12">
        <x:v>354907.297208264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364392</x:v>
      </x:c>
      <x:c r="B453" s="1">
        <x:v>43205.5407003819</x:v>
      </x:c>
      <x:c r="C453" s="6">
        <x:v>7.51126804</x:v>
      </x:c>
      <x:c r="D453" s="14" t="s">
        <x:v>77</x:v>
      </x:c>
      <x:c r="E453" s="15">
        <x:v>43194.5201256944</x:v>
      </x:c>
      <x:c r="F453" t="s">
        <x:v>82</x:v>
      </x:c>
      <x:c r="G453" s="6">
        <x:v>188.607900519254</x:v>
      </x:c>
      <x:c r="H453" t="s">
        <x:v>83</x:v>
      </x:c>
      <x:c r="I453" s="6">
        <x:v>29.1001609719556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20.889</x:v>
      </x:c>
      <x:c r="R453" s="8">
        <x:v>156425.784328373</x:v>
      </x:c>
      <x:c r="S453" s="12">
        <x:v>354914.552885908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364397</x:v>
      </x:c>
      <x:c r="B454" s="1">
        <x:v>43205.5407120023</x:v>
      </x:c>
      <x:c r="C454" s="6">
        <x:v>7.52803565333333</x:v>
      </x:c>
      <x:c r="D454" s="14" t="s">
        <x:v>77</x:v>
      </x:c>
      <x:c r="E454" s="15">
        <x:v>43194.5201256944</x:v>
      </x:c>
      <x:c r="F454" t="s">
        <x:v>82</x:v>
      </x:c>
      <x:c r="G454" s="6">
        <x:v>188.596090071323</x:v>
      </x:c>
      <x:c r="H454" t="s">
        <x:v>83</x:v>
      </x:c>
      <x:c r="I454" s="6">
        <x:v>29.1066825013072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20.887</x:v>
      </x:c>
      <x:c r="R454" s="8">
        <x:v>156417.025499599</x:v>
      </x:c>
      <x:c r="S454" s="12">
        <x:v>354911.34626418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364409</x:v>
      </x:c>
      <x:c r="B455" s="1">
        <x:v>43205.5407236458</x:v>
      </x:c>
      <x:c r="C455" s="6">
        <x:v>7.5448033</x:v>
      </x:c>
      <x:c r="D455" s="14" t="s">
        <x:v>77</x:v>
      </x:c>
      <x:c r="E455" s="15">
        <x:v>43194.5201256944</x:v>
      </x:c>
      <x:c r="F455" t="s">
        <x:v>82</x:v>
      </x:c>
      <x:c r="G455" s="6">
        <x:v>188.627970726108</x:v>
      </x:c>
      <x:c r="H455" t="s">
        <x:v>83</x:v>
      </x:c>
      <x:c r="I455" s="6">
        <x:v>29.0995899630766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20.888</x:v>
      </x:c>
      <x:c r="R455" s="8">
        <x:v>156419.359283143</x:v>
      </x:c>
      <x:c r="S455" s="12">
        <x:v>354914.975249375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364416</x:v>
      </x:c>
      <x:c r="B456" s="1">
        <x:v>43205.5407350694</x:v>
      </x:c>
      <x:c r="C456" s="6">
        <x:v>7.561220895</x:v>
      </x:c>
      <x:c r="D456" s="14" t="s">
        <x:v>77</x:v>
      </x:c>
      <x:c r="E456" s="15">
        <x:v>43194.5201256944</x:v>
      </x:c>
      <x:c r="F456" t="s">
        <x:v>82</x:v>
      </x:c>
      <x:c r="G456" s="6">
        <x:v>188.584987874965</x:v>
      </x:c>
      <x:c r="H456" t="s">
        <x:v>83</x:v>
      </x:c>
      <x:c r="I456" s="6">
        <x:v>29.1056907471775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20.888</x:v>
      </x:c>
      <x:c r="R456" s="8">
        <x:v>156396.309878893</x:v>
      </x:c>
      <x:c r="S456" s="12">
        <x:v>354913.138132885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364433</x:v>
      </x:c>
      <x:c r="B457" s="1">
        <x:v>43205.540746875</x:v>
      </x:c>
      <x:c r="C457" s="6">
        <x:v>7.57825526666667</x:v>
      </x:c>
      <x:c r="D457" s="14" t="s">
        <x:v>77</x:v>
      </x:c>
      <x:c r="E457" s="15">
        <x:v>43194.5201256944</x:v>
      </x:c>
      <x:c r="F457" t="s">
        <x:v>82</x:v>
      </x:c>
      <x:c r="G457" s="6">
        <x:v>188.642201257113</x:v>
      </x:c>
      <x:c r="H457" t="s">
        <x:v>83</x:v>
      </x:c>
      <x:c r="I457" s="6">
        <x:v>29.1015734680204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20.886</x:v>
      </x:c>
      <x:c r="R457" s="8">
        <x:v>156396.41141738</x:v>
      </x:c>
      <x:c r="S457" s="12">
        <x:v>354918.797258649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364445</x:v>
      </x:c>
      <x:c r="B458" s="1">
        <x:v>43205.5407582523</x:v>
      </x:c>
      <x:c r="C458" s="6">
        <x:v>7.594639555</x:v>
      </x:c>
      <x:c r="D458" s="14" t="s">
        <x:v>77</x:v>
      </x:c>
      <x:c r="E458" s="15">
        <x:v>43194.5201256944</x:v>
      </x:c>
      <x:c r="F458" t="s">
        <x:v>82</x:v>
      </x:c>
      <x:c r="G458" s="6">
        <x:v>188.595360820005</x:v>
      </x:c>
      <x:c r="H458" t="s">
        <x:v>83</x:v>
      </x:c>
      <x:c r="I458" s="6">
        <x:v>29.1126630854505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20.885</x:v>
      </x:c>
      <x:c r="R458" s="8">
        <x:v>156387.519959764</x:v>
      </x:c>
      <x:c r="S458" s="12">
        <x:v>354899.716596714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364446</x:v>
      </x:c>
      <x:c r="B459" s="1">
        <x:v>43205.5407698727</x:v>
      </x:c>
      <x:c r="C459" s="6">
        <x:v>7.61134048666667</x:v>
      </x:c>
      <x:c r="D459" s="14" t="s">
        <x:v>77</x:v>
      </x:c>
      <x:c r="E459" s="15">
        <x:v>43194.5201256944</x:v>
      </x:c>
      <x:c r="F459" t="s">
        <x:v>82</x:v>
      </x:c>
      <x:c r="G459" s="6">
        <x:v>188.645941968007</x:v>
      </x:c>
      <x:c r="H459" t="s">
        <x:v>83</x:v>
      </x:c>
      <x:c r="I459" s="6">
        <x:v>29.1052399499436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20.885</x:v>
      </x:c>
      <x:c r="R459" s="8">
        <x:v>156373.955974841</x:v>
      </x:c>
      <x:c r="S459" s="12">
        <x:v>354905.87975859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364463</x:v>
      </x:c>
      <x:c r="B460" s="1">
        <x:v>43205.5407816782</x:v>
      </x:c>
      <x:c r="C460" s="6">
        <x:v>7.62835814166667</x:v>
      </x:c>
      <x:c r="D460" s="14" t="s">
        <x:v>77</x:v>
      </x:c>
      <x:c r="E460" s="15">
        <x:v>43194.5201256944</x:v>
      </x:c>
      <x:c r="F460" t="s">
        <x:v>82</x:v>
      </x:c>
      <x:c r="G460" s="6">
        <x:v>188.593676006214</x:v>
      </x:c>
      <x:c r="H460" t="s">
        <x:v>83</x:v>
      </x:c>
      <x:c r="I460" s="6">
        <x:v>29.1071032455716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20.887</x:v>
      </x:c>
      <x:c r="R460" s="8">
        <x:v>156367.748076578</x:v>
      </x:c>
      <x:c r="S460" s="12">
        <x:v>354915.399525857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364466</x:v>
      </x:c>
      <x:c r="B461" s="1">
        <x:v>43205.5407930556</x:v>
      </x:c>
      <x:c r="C461" s="6">
        <x:v>7.644742395</x:v>
      </x:c>
      <x:c r="D461" s="14" t="s">
        <x:v>77</x:v>
      </x:c>
      <x:c r="E461" s="15">
        <x:v>43194.5201256944</x:v>
      </x:c>
      <x:c r="F461" t="s">
        <x:v>82</x:v>
      </x:c>
      <x:c r="G461" s="6">
        <x:v>188.710491268094</x:v>
      </x:c>
      <x:c r="H461" t="s">
        <x:v>83</x:v>
      </x:c>
      <x:c r="I461" s="6">
        <x:v>29.1027755927998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20.882</x:v>
      </x:c>
      <x:c r="R461" s="8">
        <x:v>156361.734689586</x:v>
      </x:c>
      <x:c r="S461" s="12">
        <x:v>354889.242710642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364479</x:v>
      </x:c>
      <x:c r="B462" s="1">
        <x:v>43205.5408045949</x:v>
      </x:c>
      <x:c r="C462" s="6">
        <x:v>7.66132668</x:v>
      </x:c>
      <x:c r="D462" s="14" t="s">
        <x:v>77</x:v>
      </x:c>
      <x:c r="E462" s="15">
        <x:v>43194.5201256944</x:v>
      </x:c>
      <x:c r="F462" t="s">
        <x:v>82</x:v>
      </x:c>
      <x:c r="G462" s="6">
        <x:v>188.608599895792</x:v>
      </x:c>
      <x:c r="H462" t="s">
        <x:v>83</x:v>
      </x:c>
      <x:c r="I462" s="6">
        <x:v>29.1162093665107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20.883</x:v>
      </x:c>
      <x:c r="R462" s="8">
        <x:v>156360.30047815</x:v>
      </x:c>
      <x:c r="S462" s="12">
        <x:v>354906.542245462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364493</x:v>
      </x:c>
      <x:c r="B463" s="1">
        <x:v>43205.5408162384</x:v>
      </x:c>
      <x:c r="C463" s="6">
        <x:v>7.67811101</x:v>
      </x:c>
      <x:c r="D463" s="14" t="s">
        <x:v>77</x:v>
      </x:c>
      <x:c r="E463" s="15">
        <x:v>43194.5201256944</x:v>
      </x:c>
      <x:c r="F463" t="s">
        <x:v>82</x:v>
      </x:c>
      <x:c r="G463" s="6">
        <x:v>188.597348081412</x:v>
      </x:c>
      <x:c r="H463" t="s">
        <x:v>83</x:v>
      </x:c>
      <x:c r="I463" s="6">
        <x:v>29.1078545747459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20.887</x:v>
      </x:c>
      <x:c r="R463" s="8">
        <x:v>156348.421522412</x:v>
      </x:c>
      <x:c r="S463" s="12">
        <x:v>354909.264721494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364502</x:v>
      </x:c>
      <x:c r="B464" s="1">
        <x:v>43205.5408278935</x:v>
      </x:c>
      <x:c r="C464" s="6">
        <x:v>7.69487865666667</x:v>
      </x:c>
      <x:c r="D464" s="14" t="s">
        <x:v>77</x:v>
      </x:c>
      <x:c r="E464" s="15">
        <x:v>43194.5201256944</x:v>
      </x:c>
      <x:c r="F464" t="s">
        <x:v>82</x:v>
      </x:c>
      <x:c r="G464" s="6">
        <x:v>188.74149670806</x:v>
      </x:c>
      <x:c r="H464" t="s">
        <x:v>83</x:v>
      </x:c>
      <x:c r="I464" s="6">
        <x:v>29.0959835934564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20.882</x:v>
      </x:c>
      <x:c r="R464" s="8">
        <x:v>156336.508207452</x:v>
      </x:c>
      <x:c r="S464" s="12">
        <x:v>354902.502796664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364509</x:v>
      </x:c>
      <x:c r="B465" s="1">
        <x:v>43205.5408394329</x:v>
      </x:c>
      <x:c r="C465" s="6">
        <x:v>7.71151298833333</x:v>
      </x:c>
      <x:c r="D465" s="14" t="s">
        <x:v>77</x:v>
      </x:c>
      <x:c r="E465" s="15">
        <x:v>43194.5201256944</x:v>
      </x:c>
      <x:c r="F465" t="s">
        <x:v>82</x:v>
      </x:c>
      <x:c r="G465" s="6">
        <x:v>188.759141012909</x:v>
      </x:c>
      <x:c r="H465" t="s">
        <x:v>83</x:v>
      </x:c>
      <x:c r="I465" s="6">
        <x:v>29.101693680479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20.879</x:v>
      </x:c>
      <x:c r="R465" s="8">
        <x:v>156328.499425169</x:v>
      </x:c>
      <x:c r="S465" s="12">
        <x:v>354908.062092437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364518</x:v>
      </x:c>
      <x:c r="B466" s="1">
        <x:v>43205.5408508912</x:v>
      </x:c>
      <x:c r="C466" s="6">
        <x:v>7.72801392166667</x:v>
      </x:c>
      <x:c r="D466" s="14" t="s">
        <x:v>77</x:v>
      </x:c>
      <x:c r="E466" s="15">
        <x:v>43194.5201256944</x:v>
      </x:c>
      <x:c r="F466" t="s">
        <x:v>82</x:v>
      </x:c>
      <x:c r="G466" s="6">
        <x:v>188.73801723781</x:v>
      </x:c>
      <x:c r="H466" t="s">
        <x:v>83</x:v>
      </x:c>
      <x:c r="I466" s="6">
        <x:v>29.1024450084424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20.88</x:v>
      </x:c>
      <x:c r="R466" s="8">
        <x:v>156319.494526863</x:v>
      </x:c>
      <x:c r="S466" s="12">
        <x:v>354896.862974965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364529</x:v>
      </x:c>
      <x:c r="B467" s="1">
        <x:v>43205.5408623843</x:v>
      </x:c>
      <x:c r="C467" s="6">
        <x:v>7.74458156166667</x:v>
      </x:c>
      <x:c r="D467" s="14" t="s">
        <x:v>77</x:v>
      </x:c>
      <x:c r="E467" s="15">
        <x:v>43194.5201256944</x:v>
      </x:c>
      <x:c r="F467" t="s">
        <x:v>82</x:v>
      </x:c>
      <x:c r="G467" s="6">
        <x:v>188.666519423579</x:v>
      </x:c>
      <x:c r="H467" t="s">
        <x:v>83</x:v>
      </x:c>
      <x:c r="I467" s="6">
        <x:v>29.1119718616123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20.881</x:v>
      </x:c>
      <x:c r="R467" s="8">
        <x:v>156317.745513497</x:v>
      </x:c>
      <x:c r="S467" s="12">
        <x:v>354893.310501875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364541</x:v>
      </x:c>
      <x:c r="B468" s="1">
        <x:v>43205.5408741088</x:v>
      </x:c>
      <x:c r="C468" s="6">
        <x:v>7.76146584166667</x:v>
      </x:c>
      <x:c r="D468" s="14" t="s">
        <x:v>77</x:v>
      </x:c>
      <x:c r="E468" s="15">
        <x:v>43194.5201256944</x:v>
      </x:c>
      <x:c r="F468" t="s">
        <x:v>82</x:v>
      </x:c>
      <x:c r="G468" s="6">
        <x:v>188.813006438932</x:v>
      </x:c>
      <x:c r="H468" t="s">
        <x:v>83</x:v>
      </x:c>
      <x:c r="I468" s="6">
        <x:v>29.0864567856902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20.881</x:v>
      </x:c>
      <x:c r="R468" s="8">
        <x:v>156310.232505275</x:v>
      </x:c>
      <x:c r="S468" s="12">
        <x:v>354879.865791753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364552</x:v>
      </x:c>
      <x:c r="B469" s="1">
        <x:v>43205.5408856829</x:v>
      </x:c>
      <x:c r="C469" s="6">
        <x:v>7.77813345666667</x:v>
      </x:c>
      <x:c r="D469" s="14" t="s">
        <x:v>77</x:v>
      </x:c>
      <x:c r="E469" s="15">
        <x:v>43194.5201256944</x:v>
      </x:c>
      <x:c r="F469" t="s">
        <x:v>82</x:v>
      </x:c>
      <x:c r="G469" s="6">
        <x:v>188.77395422737</x:v>
      </x:c>
      <x:c r="H469" t="s">
        <x:v>83</x:v>
      </x:c>
      <x:c r="I469" s="6">
        <x:v>29.1049694716321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20.877</x:v>
      </x:c>
      <x:c r="R469" s="8">
        <x:v>156315.315181434</x:v>
      </x:c>
      <x:c r="S469" s="12">
        <x:v>354894.270018974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364562</x:v>
      </x:c>
      <x:c r="B470" s="1">
        <x:v>43205.5408970718</x:v>
      </x:c>
      <x:c r="C470" s="6">
        <x:v>7.79450109833333</x:v>
      </x:c>
      <x:c r="D470" s="14" t="s">
        <x:v>77</x:v>
      </x:c>
      <x:c r="E470" s="15">
        <x:v>43194.5201256944</x:v>
      </x:c>
      <x:c r="F470" t="s">
        <x:v>82</x:v>
      </x:c>
      <x:c r="G470" s="6">
        <x:v>188.816633872179</x:v>
      </x:c>
      <x:c r="H470" t="s">
        <x:v>83</x:v>
      </x:c>
      <x:c r="I470" s="6">
        <x:v>29.0989287950229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20.877</x:v>
      </x:c>
      <x:c r="R470" s="8">
        <x:v>156294.811836474</x:v>
      </x:c>
      <x:c r="S470" s="12">
        <x:v>354905.331181966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364574</x:v>
      </x:c>
      <x:c r="B471" s="1">
        <x:v>43205.5409096412</x:v>
      </x:c>
      <x:c r="C471" s="6">
        <x:v>7.812602135</x:v>
      </x:c>
      <x:c r="D471" s="14" t="s">
        <x:v>77</x:v>
      </x:c>
      <x:c r="E471" s="15">
        <x:v>43194.5201256944</x:v>
      </x:c>
      <x:c r="F471" t="s">
        <x:v>82</x:v>
      </x:c>
      <x:c r="G471" s="6">
        <x:v>188.829778696366</x:v>
      </x:c>
      <x:c r="H471" t="s">
        <x:v>83</x:v>
      </x:c>
      <x:c r="I471" s="6">
        <x:v>29.0981774678467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20.876</x:v>
      </x:c>
      <x:c r="R471" s="8">
        <x:v>156295.365790537</x:v>
      </x:c>
      <x:c r="S471" s="12">
        <x:v>354895.411941504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364578</x:v>
      </x:c>
      <x:c r="B472" s="1">
        <x:v>43205.5409206829</x:v>
      </x:c>
      <x:c r="C472" s="6">
        <x:v>7.828536385</x:v>
      </x:c>
      <x:c r="D472" s="14" t="s">
        <x:v>77</x:v>
      </x:c>
      <x:c r="E472" s="15">
        <x:v>43194.5201256944</x:v>
      </x:c>
      <x:c r="F472" t="s">
        <x:v>82</x:v>
      </x:c>
      <x:c r="G472" s="6">
        <x:v>188.789265627379</x:v>
      </x:c>
      <x:c r="H472" t="s">
        <x:v>83</x:v>
      </x:c>
      <x:c r="I472" s="6">
        <x:v>29.1066223949879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20.876</x:v>
      </x:c>
      <x:c r="R472" s="8">
        <x:v>156277.906298031</x:v>
      </x:c>
      <x:c r="S472" s="12">
        <x:v>354892.44437383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364590</x:v>
      </x:c>
      <x:c r="B473" s="1">
        <x:v>43205.5409322107</x:v>
      </x:c>
      <x:c r="C473" s="6">
        <x:v>7.84512069333333</x:v>
      </x:c>
      <x:c r="D473" s="14" t="s">
        <x:v>77</x:v>
      </x:c>
      <x:c r="E473" s="15">
        <x:v>43194.5201256944</x:v>
      </x:c>
      <x:c r="F473" t="s">
        <x:v>82</x:v>
      </x:c>
      <x:c r="G473" s="6">
        <x:v>188.793161521925</x:v>
      </x:c>
      <x:c r="H473" t="s">
        <x:v>83</x:v>
      </x:c>
      <x:c r="I473" s="6">
        <x:v>29.1030160178075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20.877</x:v>
      </x:c>
      <x:c r="R473" s="8">
        <x:v>156273.726219605</x:v>
      </x:c>
      <x:c r="S473" s="12">
        <x:v>354884.286484338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364603</x:v>
      </x:c>
      <x:c r="B474" s="1">
        <x:v>43205.5409434838</x:v>
      </x:c>
      <x:c r="C474" s="6">
        <x:v>7.86132166666667</x:v>
      </x:c>
      <x:c r="D474" s="14" t="s">
        <x:v>77</x:v>
      </x:c>
      <x:c r="E474" s="15">
        <x:v>43194.5201256944</x:v>
      </x:c>
      <x:c r="F474" t="s">
        <x:v>82</x:v>
      </x:c>
      <x:c r="G474" s="6">
        <x:v>188.838287453431</x:v>
      </x:c>
      <x:c r="H474" t="s">
        <x:v>83</x:v>
      </x:c>
      <x:c r="I474" s="6">
        <x:v>29.1054803751276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20.873</x:v>
      </x:c>
      <x:c r="R474" s="8">
        <x:v>156261.045525377</x:v>
      </x:c>
      <x:c r="S474" s="12">
        <x:v>354890.126355748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364609</x:v>
      </x:c>
      <x:c r="B475" s="1">
        <x:v>43205.5409549421</x:v>
      </x:c>
      <x:c r="C475" s="6">
        <x:v>7.87782257833333</x:v>
      </x:c>
      <x:c r="D475" s="14" t="s">
        <x:v>77</x:v>
      </x:c>
      <x:c r="E475" s="15">
        <x:v>43194.5201256944</x:v>
      </x:c>
      <x:c r="F475" t="s">
        <x:v>82</x:v>
      </x:c>
      <x:c r="G475" s="6">
        <x:v>188.799940969735</x:v>
      </x:c>
      <x:c r="H475" t="s">
        <x:v>83</x:v>
      </x:c>
      <x:c r="I475" s="6">
        <x:v>29.110619467559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20.874</x:v>
      </x:c>
      <x:c r="R475" s="8">
        <x:v>156248.119421438</x:v>
      </x:c>
      <x:c r="S475" s="12">
        <x:v>354870.205376696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364624</x:v>
      </x:c>
      <x:c r="B476" s="1">
        <x:v>43205.5409670139</x:v>
      </x:c>
      <x:c r="C476" s="6">
        <x:v>7.89524025</x:v>
      </x:c>
      <x:c r="D476" s="14" t="s">
        <x:v>77</x:v>
      </x:c>
      <x:c r="E476" s="15">
        <x:v>43194.5201256944</x:v>
      </x:c>
      <x:c r="F476" t="s">
        <x:v>82</x:v>
      </x:c>
      <x:c r="G476" s="6">
        <x:v>188.817867923092</x:v>
      </x:c>
      <x:c r="H476" t="s">
        <x:v>83</x:v>
      </x:c>
      <x:c r="I476" s="6">
        <x:v>29.1133543094302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20.872</x:v>
      </x:c>
      <x:c r="R476" s="8">
        <x:v>156247.330326278</x:v>
      </x:c>
      <x:c r="S476" s="12">
        <x:v>354887.799355961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364631</x:v>
      </x:c>
      <x:c r="B477" s="1">
        <x:v>43205.5409784722</x:v>
      </x:c>
      <x:c r="C477" s="6">
        <x:v>7.91172452666667</x:v>
      </x:c>
      <x:c r="D477" s="14" t="s">
        <x:v>77</x:v>
      </x:c>
      <x:c r="E477" s="15">
        <x:v>43194.5201256944</x:v>
      </x:c>
      <x:c r="F477" t="s">
        <x:v>82</x:v>
      </x:c>
      <x:c r="G477" s="6">
        <x:v>188.696005215554</x:v>
      </x:c>
      <x:c r="H477" t="s">
        <x:v>83</x:v>
      </x:c>
      <x:c r="I477" s="6">
        <x:v>29.1199359709863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20.877</x:v>
      </x:c>
      <x:c r="R477" s="8">
        <x:v>156240.802685968</x:v>
      </x:c>
      <x:c r="S477" s="12">
        <x:v>354872.801528755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364637</x:v>
      </x:c>
      <x:c r="B478" s="1">
        <x:v>43205.5409896991</x:v>
      </x:c>
      <x:c r="C478" s="6">
        <x:v>7.92787543166667</x:v>
      </x:c>
      <x:c r="D478" s="14" t="s">
        <x:v>77</x:v>
      </x:c>
      <x:c r="E478" s="15">
        <x:v>43194.5201256944</x:v>
      </x:c>
      <x:c r="F478" t="s">
        <x:v>82</x:v>
      </x:c>
      <x:c r="G478" s="6">
        <x:v>188.844455420234</x:v>
      </x:c>
      <x:c r="H478" t="s">
        <x:v>83</x:v>
      </x:c>
      <x:c r="I478" s="6">
        <x:v>29.1087261168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20.872</x:v>
      </x:c>
      <x:c r="R478" s="8">
        <x:v>156229.430561639</x:v>
      </x:c>
      <x:c r="S478" s="12">
        <x:v>354861.386948431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364648</x:v>
      </x:c>
      <x:c r="B479" s="1">
        <x:v>43205.5410015856</x:v>
      </x:c>
      <x:c r="C479" s="6">
        <x:v>7.94499309666667</x:v>
      </x:c>
      <x:c r="D479" s="14" t="s">
        <x:v>77</x:v>
      </x:c>
      <x:c r="E479" s="15">
        <x:v>43194.5201256944</x:v>
      </x:c>
      <x:c r="F479" t="s">
        <x:v>82</x:v>
      </x:c>
      <x:c r="G479" s="6">
        <x:v>188.910412638652</x:v>
      </x:c>
      <x:c r="H479" t="s">
        <x:v>83</x:v>
      </x:c>
      <x:c r="I479" s="6">
        <x:v>29.0972458223823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20.872</x:v>
      </x:c>
      <x:c r="R479" s="8">
        <x:v>156226.03196259</x:v>
      </x:c>
      <x:c r="S479" s="12">
        <x:v>354879.40383281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364658</x:v>
      </x:c>
      <x:c r="B480" s="1">
        <x:v>43205.5410129977</x:v>
      </x:c>
      <x:c r="C480" s="6">
        <x:v>7.96142740666667</x:v>
      </x:c>
      <x:c r="D480" s="14" t="s">
        <x:v>77</x:v>
      </x:c>
      <x:c r="E480" s="15">
        <x:v>43194.5201256944</x:v>
      </x:c>
      <x:c r="F480" t="s">
        <x:v>82</x:v>
      </x:c>
      <x:c r="G480" s="6">
        <x:v>188.837722082536</x:v>
      </x:c>
      <x:c r="H480" t="s">
        <x:v>83</x:v>
      </x:c>
      <x:c r="I480" s="6">
        <x:v>29.1098981909531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20.872</x:v>
      </x:c>
      <x:c r="R480" s="8">
        <x:v>156227.324087992</x:v>
      </x:c>
      <x:c r="S480" s="12">
        <x:v>354870.612937401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364671</x:v>
      </x:c>
      <x:c r="B481" s="1">
        <x:v>43205.5410248843</x:v>
      </x:c>
      <x:c r="C481" s="6">
        <x:v>7.97857840166667</x:v>
      </x:c>
      <x:c r="D481" s="14" t="s">
        <x:v>77</x:v>
      </x:c>
      <x:c r="E481" s="15">
        <x:v>43194.5201256944</x:v>
      </x:c>
      <x:c r="F481" t="s">
        <x:v>82</x:v>
      </x:c>
      <x:c r="G481" s="6">
        <x:v>188.814905444554</x:v>
      </x:c>
      <x:c r="H481" t="s">
        <x:v>83</x:v>
      </x:c>
      <x:c r="I481" s="6">
        <x:v>29.1197255980424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20.87</x:v>
      </x:c>
      <x:c r="R481" s="8">
        <x:v>156210.569984766</x:v>
      </x:c>
      <x:c r="S481" s="12">
        <x:v>354876.209324571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364678</x:v>
      </x:c>
      <x:c r="B482" s="1">
        <x:v>43205.5410361458</x:v>
      </x:c>
      <x:c r="C482" s="6">
        <x:v>7.99476268166667</x:v>
      </x:c>
      <x:c r="D482" s="14" t="s">
        <x:v>77</x:v>
      </x:c>
      <x:c r="E482" s="15">
        <x:v>43194.5201256944</x:v>
      </x:c>
      <x:c r="F482" t="s">
        <x:v>82</x:v>
      </x:c>
      <x:c r="G482" s="6">
        <x:v>188.808532191477</x:v>
      </x:c>
      <x:c r="H482" t="s">
        <x:v>83</x:v>
      </x:c>
      <x:c r="I482" s="6">
        <x:v>29.1223702874358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20.869</x:v>
      </x:c>
      <x:c r="R482" s="8">
        <x:v>156200.276745129</x:v>
      </x:c>
      <x:c r="S482" s="12">
        <x:v>354865.624793621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364692</x:v>
      </x:c>
      <x:c r="B483" s="1">
        <x:v>43205.5410476505</x:v>
      </x:c>
      <x:c r="C483" s="6">
        <x:v>8.01133029666667</x:v>
      </x:c>
      <x:c r="D483" s="14" t="s">
        <x:v>77</x:v>
      </x:c>
      <x:c r="E483" s="15">
        <x:v>43194.5201256944</x:v>
      </x:c>
      <x:c r="F483" t="s">
        <x:v>82</x:v>
      </x:c>
      <x:c r="G483" s="6">
        <x:v>188.812416050929</x:v>
      </x:c>
      <x:c r="H483" t="s">
        <x:v>83</x:v>
      </x:c>
      <x:c r="I483" s="6">
        <x:v>29.1172311770033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20.871</x:v>
      </x:c>
      <x:c r="R483" s="8">
        <x:v>156195.707215343</x:v>
      </x:c>
      <x:c r="S483" s="12">
        <x:v>354872.964932467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364700</x:v>
      </x:c>
      <x:c r="B484" s="1">
        <x:v>43205.541059456</x:v>
      </x:c>
      <x:c r="C484" s="6">
        <x:v>8.02831465666667</x:v>
      </x:c>
      <x:c r="D484" s="14" t="s">
        <x:v>77</x:v>
      </x:c>
      <x:c r="E484" s="15">
        <x:v>43194.5201256944</x:v>
      </x:c>
      <x:c r="F484" t="s">
        <x:v>82</x:v>
      </x:c>
      <x:c r="G484" s="6">
        <x:v>189.032581168977</x:v>
      </x:c>
      <x:c r="H484" t="s">
        <x:v>83</x:v>
      </x:c>
      <x:c r="I484" s="6">
        <x:v>29.0906341523264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20.867</x:v>
      </x:c>
      <x:c r="R484" s="8">
        <x:v>156194.915992718</x:v>
      </x:c>
      <x:c r="S484" s="12">
        <x:v>354870.260565095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364710</x:v>
      </x:c>
      <x:c r="B485" s="1">
        <x:v>43205.5410707176</x:v>
      </x:c>
      <x:c r="C485" s="6">
        <x:v>8.04458222</x:v>
      </x:c>
      <x:c r="D485" s="14" t="s">
        <x:v>77</x:v>
      </x:c>
      <x:c r="E485" s="15">
        <x:v>43194.5201256944</x:v>
      </x:c>
      <x:c r="F485" t="s">
        <x:v>82</x:v>
      </x:c>
      <x:c r="G485" s="6">
        <x:v>188.942941272459</x:v>
      </x:c>
      <x:c r="H485" t="s">
        <x:v>83</x:v>
      </x:c>
      <x:c r="I485" s="6">
        <x:v>29.1003713436721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20.869</x:v>
      </x:c>
      <x:c r="R485" s="8">
        <x:v>156182.37783994</x:v>
      </x:c>
      <x:c r="S485" s="12">
        <x:v>354862.185283898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364716</x:v>
      </x:c>
      <x:c r="B486" s="1">
        <x:v>43205.5410822107</x:v>
      </x:c>
      <x:c r="C486" s="6">
        <x:v>8.06109982333333</x:v>
      </x:c>
      <x:c r="D486" s="14" t="s">
        <x:v>77</x:v>
      </x:c>
      <x:c r="E486" s="15">
        <x:v>43194.5201256944</x:v>
      </x:c>
      <x:c r="F486" t="s">
        <x:v>82</x:v>
      </x:c>
      <x:c r="G486" s="6">
        <x:v>189.026616244771</x:v>
      </x:c>
      <x:c r="H486" t="s">
        <x:v>83</x:v>
      </x:c>
      <x:c r="I486" s="6">
        <x:v>29.0946011527967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20.866</x:v>
      </x:c>
      <x:c r="R486" s="8">
        <x:v>156172.022746648</x:v>
      </x:c>
      <x:c r="S486" s="12">
        <x:v>354857.897951547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364732</x:v>
      </x:c>
      <x:c r="B487" s="1">
        <x:v>43205.5410943287</x:v>
      </x:c>
      <x:c r="C487" s="6">
        <x:v>8.0785842</x:v>
      </x:c>
      <x:c r="D487" s="14" t="s">
        <x:v>77</x:v>
      </x:c>
      <x:c r="E487" s="15">
        <x:v>43194.5201256944</x:v>
      </x:c>
      <x:c r="F487" t="s">
        <x:v>82</x:v>
      </x:c>
      <x:c r="G487" s="6">
        <x:v>188.944019202252</x:v>
      </x:c>
      <x:c r="H487" t="s">
        <x:v>83</x:v>
      </x:c>
      <x:c r="I487" s="6">
        <x:v>29.114826917516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20.864</x:v>
      </x:c>
      <x:c r="R487" s="8">
        <x:v>156170.635761363</x:v>
      </x:c>
      <x:c r="S487" s="12">
        <x:v>354876.232106188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364744</x:v>
      </x:c>
      <x:c r="B488" s="1">
        <x:v>43205.541105787</x:v>
      </x:c>
      <x:c r="C488" s="6">
        <x:v>8.09506851</x:v>
      </x:c>
      <x:c r="D488" s="14" t="s">
        <x:v>77</x:v>
      </x:c>
      <x:c r="E488" s="15">
        <x:v>43194.5201256944</x:v>
      </x:c>
      <x:c r="F488" t="s">
        <x:v>82</x:v>
      </x:c>
      <x:c r="G488" s="6">
        <x:v>188.975410902853</x:v>
      </x:c>
      <x:c r="H488" t="s">
        <x:v>83</x:v>
      </x:c>
      <x:c r="I488" s="6">
        <x:v>29.1079747874296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20.864</x:v>
      </x:c>
      <x:c r="R488" s="8">
        <x:v>156164.441973369</x:v>
      </x:c>
      <x:c r="S488" s="12">
        <x:v>354864.262656376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364753</x:v>
      </x:c>
      <x:c r="B489" s="1">
        <x:v>43205.5411173611</x:v>
      </x:c>
      <x:c r="C489" s="6">
        <x:v>8.111736125</x:v>
      </x:c>
      <x:c r="D489" s="14" t="s">
        <x:v>77</x:v>
      </x:c>
      <x:c r="E489" s="15">
        <x:v>43194.5201256944</x:v>
      </x:c>
      <x:c r="F489" t="s">
        <x:v>82</x:v>
      </x:c>
      <x:c r="G489" s="6">
        <x:v>189.038274101324</x:v>
      </x:c>
      <x:c r="H489" t="s">
        <x:v>83</x:v>
      </x:c>
      <x:c r="I489" s="6">
        <x:v>29.0955027444666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20.865</x:v>
      </x:c>
      <x:c r="R489" s="8">
        <x:v>156158.53827618</x:v>
      </x:c>
      <x:c r="S489" s="12">
        <x:v>354860.851506364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364758</x:v>
      </x:c>
      <x:c r="B490" s="1">
        <x:v>43205.5411287037</x:v>
      </x:c>
      <x:c r="C490" s="6">
        <x:v>8.128087085</x:v>
      </x:c>
      <x:c r="D490" s="14" t="s">
        <x:v>77</x:v>
      </x:c>
      <x:c r="E490" s="15">
        <x:v>43194.5201256944</x:v>
      </x:c>
      <x:c r="F490" t="s">
        <x:v>82</x:v>
      </x:c>
      <x:c r="G490" s="6">
        <x:v>189.089838379895</x:v>
      </x:c>
      <x:c r="H490" t="s">
        <x:v>83</x:v>
      </x:c>
      <x:c r="I490" s="6">
        <x:v>29.1011827775601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20.86</x:v>
      </x:c>
      <x:c r="R490" s="8">
        <x:v>156145.204727112</x:v>
      </x:c>
      <x:c r="S490" s="12">
        <x:v>354862.16891978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364769</x:v>
      </x:c>
      <x:c r="B491" s="1">
        <x:v>43205.5411401273</x:v>
      </x:c>
      <x:c r="C491" s="6">
        <x:v>8.14452135</x:v>
      </x:c>
      <x:c r="D491" s="14" t="s">
        <x:v>77</x:v>
      </x:c>
      <x:c r="E491" s="15">
        <x:v>43194.5201256944</x:v>
      </x:c>
      <x:c r="F491" t="s">
        <x:v>82</x:v>
      </x:c>
      <x:c r="G491" s="6">
        <x:v>188.937432664345</x:v>
      </x:c>
      <x:c r="H491" t="s">
        <x:v>83</x:v>
      </x:c>
      <x:c r="I491" s="6">
        <x:v>29.1218293280722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20.862</x:v>
      </x:c>
      <x:c r="R491" s="8">
        <x:v>156143.053824916</x:v>
      </x:c>
      <x:c r="S491" s="12">
        <x:v>354856.681544214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364781</x:v>
      </x:c>
      <x:c r="B492" s="1">
        <x:v>43205.5411517708</x:v>
      </x:c>
      <x:c r="C492" s="6">
        <x:v>8.16127233833333</x:v>
      </x:c>
      <x:c r="D492" s="14" t="s">
        <x:v>77</x:v>
      </x:c>
      <x:c r="E492" s="15">
        <x:v>43194.5201256944</x:v>
      </x:c>
      <x:c r="F492" t="s">
        <x:v>82</x:v>
      </x:c>
      <x:c r="G492" s="6">
        <x:v>188.956956781121</x:v>
      </x:c>
      <x:c r="H492" t="s">
        <x:v>83</x:v>
      </x:c>
      <x:c r="I492" s="6">
        <x:v>29.1184333073929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20.862</x:v>
      </x:c>
      <x:c r="R492" s="8">
        <x:v>156129.235570821</x:v>
      </x:c>
      <x:c r="S492" s="12">
        <x:v>354856.728873148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364794</x:v>
      </x:c>
      <x:c r="B493" s="1">
        <x:v>43205.5411635069</x:v>
      </x:c>
      <x:c r="C493" s="6">
        <x:v>8.17815663</x:v>
      </x:c>
      <x:c r="D493" s="14" t="s">
        <x:v>77</x:v>
      </x:c>
      <x:c r="E493" s="15">
        <x:v>43194.5201256944</x:v>
      </x:c>
      <x:c r="F493" t="s">
        <x:v>82</x:v>
      </x:c>
      <x:c r="G493" s="6">
        <x:v>189.001096830105</x:v>
      </x:c>
      <x:c r="H493" t="s">
        <x:v>83</x:v>
      </x:c>
      <x:c r="I493" s="6">
        <x:v>29.1136848948627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20.861</x:v>
      </x:c>
      <x:c r="R493" s="8">
        <x:v>156122.147486164</x:v>
      </x:c>
      <x:c r="S493" s="12">
        <x:v>354858.843725801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364803</x:v>
      </x:c>
      <x:c r="B494" s="1">
        <x:v>43205.5411748032</x:v>
      </x:c>
      <x:c r="C494" s="6">
        <x:v>8.19447425</x:v>
      </x:c>
      <x:c r="D494" s="14" t="s">
        <x:v>77</x:v>
      </x:c>
      <x:c r="E494" s="15">
        <x:v>43194.5201256944</x:v>
      </x:c>
      <x:c r="F494" t="s">
        <x:v>82</x:v>
      </x:c>
      <x:c r="G494" s="6">
        <x:v>189.013564248528</x:v>
      </x:c>
      <x:c r="H494" t="s">
        <x:v>83</x:v>
      </x:c>
      <x:c r="I494" s="6">
        <x:v>29.1130537772478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20.86</x:v>
      </x:c>
      <x:c r="R494" s="8">
        <x:v>156107.377058044</x:v>
      </x:c>
      <x:c r="S494" s="12">
        <x:v>354849.745910801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364808</x:v>
      </x:c>
      <x:c r="B495" s="1">
        <x:v>43205.5411869213</x:v>
      </x:c>
      <x:c r="C495" s="6">
        <x:v>8.21187524</x:v>
      </x:c>
      <x:c r="D495" s="14" t="s">
        <x:v>77</x:v>
      </x:c>
      <x:c r="E495" s="15">
        <x:v>43194.5201256944</x:v>
      </x:c>
      <x:c r="F495" t="s">
        <x:v>82</x:v>
      </x:c>
      <x:c r="G495" s="6">
        <x:v>189.068924007851</x:v>
      </x:c>
      <x:c r="H495" t="s">
        <x:v>83</x:v>
      </x:c>
      <x:c r="I495" s="6">
        <x:v>29.1048192059129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20.86</x:v>
      </x:c>
      <x:c r="R495" s="8">
        <x:v>156102.541226521</x:v>
      </x:c>
      <x:c r="S495" s="12">
        <x:v>354853.623985735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364816</x:v>
      </x:c>
      <x:c r="B496" s="1">
        <x:v>43205.5411984144</x:v>
      </x:c>
      <x:c r="C496" s="6">
        <x:v>8.22844284333333</x:v>
      </x:c>
      <x:c r="D496" s="14" t="s">
        <x:v>77</x:v>
      </x:c>
      <x:c r="E496" s="15">
        <x:v>43194.5201256944</x:v>
      </x:c>
      <x:c r="F496" t="s">
        <x:v>82</x:v>
      </x:c>
      <x:c r="G496" s="6">
        <x:v>189.107116436277</x:v>
      </x:c>
      <x:c r="H496" t="s">
        <x:v>83</x:v>
      </x:c>
      <x:c r="I496" s="6">
        <x:v>29.1040378242815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20.858</x:v>
      </x:c>
      <x:c r="R496" s="8">
        <x:v>156093.577267221</x:v>
      </x:c>
      <x:c r="S496" s="12">
        <x:v>354849.131522782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364828</x:v>
      </x:c>
      <x:c r="B497" s="1">
        <x:v>43205.5412096875</x:v>
      </x:c>
      <x:c r="C497" s="6">
        <x:v>8.24464381666667</x:v>
      </x:c>
      <x:c r="D497" s="14" t="s">
        <x:v>77</x:v>
      </x:c>
      <x:c r="E497" s="15">
        <x:v>43194.5201256944</x:v>
      </x:c>
      <x:c r="F497" t="s">
        <x:v>82</x:v>
      </x:c>
      <x:c r="G497" s="6">
        <x:v>189.022007115709</x:v>
      </x:c>
      <x:c r="H497" t="s">
        <x:v>83</x:v>
      </x:c>
      <x:c r="I497" s="6">
        <x:v>29.1100484568997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20.861</x:v>
      </x:c>
      <x:c r="R497" s="8">
        <x:v>156086.526333423</x:v>
      </x:c>
      <x:c r="S497" s="12">
        <x:v>354850.839125881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364839</x:v>
      </x:c>
      <x:c r="B498" s="1">
        <x:v>43205.5412216782</x:v>
      </x:c>
      <x:c r="C498" s="6">
        <x:v>8.261944775</x:v>
      </x:c>
      <x:c r="D498" s="14" t="s">
        <x:v>77</x:v>
      </x:c>
      <x:c r="E498" s="15">
        <x:v>43194.5201256944</x:v>
      </x:c>
      <x:c r="F498" t="s">
        <x:v>82</x:v>
      </x:c>
      <x:c r="G498" s="6">
        <x:v>189.066399799637</x:v>
      </x:c>
      <x:c r="H498" t="s">
        <x:v>83</x:v>
      </x:c>
      <x:c r="I498" s="6">
        <x:v>29.1140455335535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20.857</x:v>
      </x:c>
      <x:c r="R498" s="8">
        <x:v>156079.864454362</x:v>
      </x:c>
      <x:c r="S498" s="12">
        <x:v>354854.472756706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364848</x:v>
      </x:c>
      <x:c r="B499" s="1">
        <x:v>43205.5412331019</x:v>
      </x:c>
      <x:c r="C499" s="6">
        <x:v>8.27841242666667</x:v>
      </x:c>
      <x:c r="D499" s="14" t="s">
        <x:v>77</x:v>
      </x:c>
      <x:c r="E499" s="15">
        <x:v>43194.5201256944</x:v>
      </x:c>
      <x:c r="F499" t="s">
        <x:v>82</x:v>
      </x:c>
      <x:c r="G499" s="6">
        <x:v>189.117735838189</x:v>
      </x:c>
      <x:c r="H499" t="s">
        <x:v>83</x:v>
      </x:c>
      <x:c r="I499" s="6">
        <x:v>29.1109801059197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20.855</x:v>
      </x:c>
      <x:c r="R499" s="8">
        <x:v>156075.771417673</x:v>
      </x:c>
      <x:c r="S499" s="12">
        <x:v>354849.391661022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364859</x:v>
      </x:c>
      <x:c r="B500" s="1">
        <x:v>43205.5412447917</x:v>
      </x:c>
      <x:c r="C500" s="6">
        <x:v>8.29521338</x:v>
      </x:c>
      <x:c r="D500" s="14" t="s">
        <x:v>77</x:v>
      </x:c>
      <x:c r="E500" s="15">
        <x:v>43194.5201256944</x:v>
      </x:c>
      <x:c r="F500" t="s">
        <x:v>82</x:v>
      </x:c>
      <x:c r="G500" s="6">
        <x:v>189.118558734169</x:v>
      </x:c>
      <x:c r="H500" t="s">
        <x:v>83</x:v>
      </x:c>
      <x:c r="I500" s="6">
        <x:v>29.103587027269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20.857</x:v>
      </x:c>
      <x:c r="R500" s="8">
        <x:v>156062.970083666</x:v>
      </x:c>
      <x:c r="S500" s="12">
        <x:v>354858.04829489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364870</x:v>
      </x:c>
      <x:c r="B501" s="1">
        <x:v>43205.5412563657</x:v>
      </x:c>
      <x:c r="C501" s="6">
        <x:v>8.31188104</x:v>
      </x:c>
      <x:c r="D501" s="14" t="s">
        <x:v>77</x:v>
      </x:c>
      <x:c r="E501" s="15">
        <x:v>43194.5201256944</x:v>
      </x:c>
      <x:c r="F501" t="s">
        <x:v>82</x:v>
      </x:c>
      <x:c r="G501" s="6">
        <x:v>189.018594528564</x:v>
      </x:c>
      <x:c r="H501" t="s">
        <x:v>83</x:v>
      </x:c>
      <x:c r="I501" s="6">
        <x:v>29.1252854588411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20.856</x:v>
      </x:c>
      <x:c r="R501" s="8">
        <x:v>156058.484828466</x:v>
      </x:c>
      <x:c r="S501" s="12">
        <x:v>354842.613480852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364877</x:v>
      </x:c>
      <x:c r="B502" s="1">
        <x:v>43205.5412677893</x:v>
      </x:c>
      <x:c r="C502" s="6">
        <x:v>8.32836533833333</x:v>
      </x:c>
      <x:c r="D502" s="14" t="s">
        <x:v>77</x:v>
      </x:c>
      <x:c r="E502" s="15">
        <x:v>43194.5201256944</x:v>
      </x:c>
      <x:c r="F502" t="s">
        <x:v>82</x:v>
      </x:c>
      <x:c r="G502" s="6">
        <x:v>189.06640793374</x:v>
      </x:c>
      <x:c r="H502" t="s">
        <x:v>83</x:v>
      </x:c>
      <x:c r="I502" s="6">
        <x:v>29.1214386352526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20.854</x:v>
      </x:c>
      <x:c r="R502" s="8">
        <x:v>156051.399236958</x:v>
      </x:c>
      <x:c r="S502" s="12">
        <x:v>354835.043919473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364891</x:v>
      </x:c>
      <x:c r="B503" s="1">
        <x:v>43205.5412800116</x:v>
      </x:c>
      <x:c r="C503" s="6">
        <x:v>8.34596630166667</x:v>
      </x:c>
      <x:c r="D503" s="14" t="s">
        <x:v>77</x:v>
      </x:c>
      <x:c r="E503" s="15">
        <x:v>43194.5201256944</x:v>
      </x:c>
      <x:c r="F503" t="s">
        <x:v>82</x:v>
      </x:c>
      <x:c r="G503" s="6">
        <x:v>189.239825375212</x:v>
      </x:c>
      <x:c r="H503" t="s">
        <x:v>83</x:v>
      </x:c>
      <x:c r="I503" s="6">
        <x:v>29.0956229567078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20.853</x:v>
      </x:c>
      <x:c r="R503" s="8">
        <x:v>156038.454756817</x:v>
      </x:c>
      <x:c r="S503" s="12">
        <x:v>354839.450661179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364902</x:v>
      </x:c>
      <x:c r="B504" s="1">
        <x:v>43205.5412907755</x:v>
      </x:c>
      <x:c r="C504" s="6">
        <x:v>8.36146722833333</x:v>
      </x:c>
      <x:c r="D504" s="14" t="s">
        <x:v>77</x:v>
      </x:c>
      <x:c r="E504" s="15">
        <x:v>43194.5201256944</x:v>
      </x:c>
      <x:c r="F504" t="s">
        <x:v>82</x:v>
      </x:c>
      <x:c r="G504" s="6">
        <x:v>189.114877697256</x:v>
      </x:c>
      <x:c r="H504" t="s">
        <x:v>83</x:v>
      </x:c>
      <x:c r="I504" s="6">
        <x:v>29.1144061722825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20.854</x:v>
      </x:c>
      <x:c r="R504" s="8">
        <x:v>156038.961891406</x:v>
      </x:c>
      <x:c r="S504" s="12">
        <x:v>354834.30439205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364911</x:v>
      </x:c>
      <x:c r="B505" s="1">
        <x:v>43205.5413025463</x:v>
      </x:c>
      <x:c r="C505" s="6">
        <x:v>8.37838489666667</x:v>
      </x:c>
      <x:c r="D505" s="14" t="s">
        <x:v>77</x:v>
      </x:c>
      <x:c r="E505" s="15">
        <x:v>43194.5201256944</x:v>
      </x:c>
      <x:c r="F505" t="s">
        <x:v>82</x:v>
      </x:c>
      <x:c r="G505" s="6">
        <x:v>189.113321474267</x:v>
      </x:c>
      <x:c r="H505" t="s">
        <x:v>83</x:v>
      </x:c>
      <x:c r="I505" s="6">
        <x:v>29.1146766513552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20.854</x:v>
      </x:c>
      <x:c r="R505" s="8">
        <x:v>156023.355534404</x:v>
      </x:c>
      <x:c r="S505" s="12">
        <x:v>354847.802440208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364922</x:v>
      </x:c>
      <x:c r="B506" s="1">
        <x:v>43205.5413144676</x:v>
      </x:c>
      <x:c r="C506" s="6">
        <x:v>8.395585855</x:v>
      </x:c>
      <x:c r="D506" s="14" t="s">
        <x:v>77</x:v>
      </x:c>
      <x:c r="E506" s="15">
        <x:v>43194.5201256944</x:v>
      </x:c>
      <x:c r="F506" t="s">
        <x:v>82</x:v>
      </x:c>
      <x:c r="G506" s="6">
        <x:v>189.14747656418</x:v>
      </x:c>
      <x:c r="H506" t="s">
        <x:v>83</x:v>
      </x:c>
      <x:c r="I506" s="6">
        <x:v>29.1058109597843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20.855</x:v>
      </x:c>
      <x:c r="R506" s="8">
        <x:v>156021.200138023</x:v>
      </x:c>
      <x:c r="S506" s="12">
        <x:v>354835.665191908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364932</x:v>
      </x:c>
      <x:c r="B507" s="1">
        <x:v>43205.5413257292</x:v>
      </x:c>
      <x:c r="C507" s="6">
        <x:v>8.41177014666667</x:v>
      </x:c>
      <x:c r="D507" s="14" t="s">
        <x:v>77</x:v>
      </x:c>
      <x:c r="E507" s="15">
        <x:v>43194.5201256944</x:v>
      </x:c>
      <x:c r="F507" t="s">
        <x:v>82</x:v>
      </x:c>
      <x:c r="G507" s="6">
        <x:v>189.244234881432</x:v>
      </x:c>
      <x:c r="H507" t="s">
        <x:v>83</x:v>
      </x:c>
      <x:c r="I507" s="6">
        <x:v>29.091926432267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20.854</x:v>
      </x:c>
      <x:c r="R507" s="8">
        <x:v>156014.099730952</x:v>
      </x:c>
      <x:c r="S507" s="12">
        <x:v>354839.870424256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364938</x:v>
      </x:c>
      <x:c r="B508" s="1">
        <x:v>43205.5413372685</x:v>
      </x:c>
      <x:c r="C508" s="6">
        <x:v>8.42842114833333</x:v>
      </x:c>
      <x:c r="D508" s="14" t="s">
        <x:v>77</x:v>
      </x:c>
      <x:c r="E508" s="15">
        <x:v>43194.5201256944</x:v>
      </x:c>
      <x:c r="F508" t="s">
        <x:v>82</x:v>
      </x:c>
      <x:c r="G508" s="6">
        <x:v>189.242419909275</x:v>
      </x:c>
      <x:c r="H508" t="s">
        <x:v>83</x:v>
      </x:c>
      <x:c r="I508" s="6">
        <x:v>29.0951721608258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20.853</x:v>
      </x:c>
      <x:c r="R508" s="8">
        <x:v>156011.225117447</x:v>
      </x:c>
      <x:c r="S508" s="12">
        <x:v>354834.937841693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364950</x:v>
      </x:c>
      <x:c r="B509" s="1">
        <x:v>43205.5413484606</x:v>
      </x:c>
      <x:c r="C509" s="6">
        <x:v>8.44452202</x:v>
      </x:c>
      <x:c r="D509" s="14" t="s">
        <x:v>77</x:v>
      </x:c>
      <x:c r="E509" s="15">
        <x:v>43194.5201256944</x:v>
      </x:c>
      <x:c r="F509" t="s">
        <x:v>82</x:v>
      </x:c>
      <x:c r="G509" s="6">
        <x:v>189.130959517344</x:v>
      </x:c>
      <x:c r="H509" t="s">
        <x:v>83</x:v>
      </x:c>
      <x:c r="I509" s="6">
        <x:v>29.1248647122966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20.849</x:v>
      </x:c>
      <x:c r="R509" s="8">
        <x:v>155998.596440897</x:v>
      </x:c>
      <x:c r="S509" s="12">
        <x:v>354858.036046157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364962</x:v>
      </x:c>
      <x:c r="B510" s="1">
        <x:v>43205.5413607292</x:v>
      </x:c>
      <x:c r="C510" s="6">
        <x:v>8.46220637</x:v>
      </x:c>
      <x:c r="D510" s="14" t="s">
        <x:v>77</x:v>
      </x:c>
      <x:c r="E510" s="15">
        <x:v>43194.5201256944</x:v>
      </x:c>
      <x:c r="F510" t="s">
        <x:v>82</x:v>
      </x:c>
      <x:c r="G510" s="6">
        <x:v>189.160020331307</x:v>
      </x:c>
      <x:c r="H510" t="s">
        <x:v>83</x:v>
      </x:c>
      <x:c r="I510" s="6">
        <x:v>29.1198157578742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20.849</x:v>
      </x:c>
      <x:c r="R510" s="8">
        <x:v>155993.147395871</x:v>
      </x:c>
      <x:c r="S510" s="12">
        <x:v>354856.359915395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364966</x:v>
      </x:c>
      <x:c r="B511" s="1">
        <x:v>43205.541371956</x:v>
      </x:c>
      <x:c r="C511" s="6">
        <x:v>8.47832398</x:v>
      </x:c>
      <x:c r="D511" s="14" t="s">
        <x:v>77</x:v>
      </x:c>
      <x:c r="E511" s="15">
        <x:v>43194.5201256944</x:v>
      </x:c>
      <x:c r="F511" t="s">
        <x:v>82</x:v>
      </x:c>
      <x:c r="G511" s="6">
        <x:v>189.20582010877</x:v>
      </x:c>
      <x:c r="H511" t="s">
        <x:v>83</x:v>
      </x:c>
      <x:c r="I511" s="6">
        <x:v>29.122039701148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20.846</x:v>
      </x:c>
      <x:c r="R511" s="8">
        <x:v>155986.204092359</x:v>
      </x:c>
      <x:c r="S511" s="12">
        <x:v>354850.924943174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364981</x:v>
      </x:c>
      <x:c r="B512" s="1">
        <x:v>43205.5413833681</x:v>
      </x:c>
      <x:c r="C512" s="6">
        <x:v>8.49477492666667</x:v>
      </x:c>
      <x:c r="D512" s="14" t="s">
        <x:v>77</x:v>
      </x:c>
      <x:c r="E512" s="15">
        <x:v>43194.5201256944</x:v>
      </x:c>
      <x:c r="F512" t="s">
        <x:v>82</x:v>
      </x:c>
      <x:c r="G512" s="6">
        <x:v>189.314785583784</x:v>
      </x:c>
      <x:c r="H512" t="s">
        <x:v>83</x:v>
      </x:c>
      <x:c r="I512" s="6">
        <x:v>29.1017237335941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20.846</x:v>
      </x:c>
      <x:c r="R512" s="8">
        <x:v>155974.080821033</x:v>
      </x:c>
      <x:c r="S512" s="12">
        <x:v>354844.76758086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364993</x:v>
      </x:c>
      <x:c r="B513" s="1">
        <x:v>43205.5413949884</x:v>
      </x:c>
      <x:c r="C513" s="6">
        <x:v>8.51147591666667</x:v>
      </x:c>
      <x:c r="D513" s="14" t="s">
        <x:v>77</x:v>
      </x:c>
      <x:c r="E513" s="15">
        <x:v>43194.5201256944</x:v>
      </x:c>
      <x:c r="F513" t="s">
        <x:v>82</x:v>
      </x:c>
      <x:c r="G513" s="6">
        <x:v>189.260879334897</x:v>
      </x:c>
      <x:c r="H513" t="s">
        <x:v>83</x:v>
      </x:c>
      <x:c r="I513" s="6">
        <x:v>29.1081551064631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20.847</x:v>
      </x:c>
      <x:c r="R513" s="8">
        <x:v>155962.694511668</x:v>
      </x:c>
      <x:c r="S513" s="12">
        <x:v>354826.287104107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365003</x:v>
      </x:c>
      <x:c r="B514" s="1">
        <x:v>43205.5414067477</x:v>
      </x:c>
      <x:c r="C514" s="6">
        <x:v>8.52842686666667</x:v>
      </x:c>
      <x:c r="D514" s="14" t="s">
        <x:v>77</x:v>
      </x:c>
      <x:c r="E514" s="15">
        <x:v>43194.5201256944</x:v>
      </x:c>
      <x:c r="F514" t="s">
        <x:v>82</x:v>
      </x:c>
      <x:c r="G514" s="6">
        <x:v>189.274027613639</x:v>
      </x:c>
      <x:c r="H514" t="s">
        <x:v>83</x:v>
      </x:c>
      <x:c r="I514" s="6">
        <x:v>29.1117314359626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20.845</x:v>
      </x:c>
      <x:c r="R514" s="8">
        <x:v>155965.688718906</x:v>
      </x:c>
      <x:c r="S514" s="12">
        <x:v>354836.385781521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365015</x:v>
      </x:c>
      <x:c r="B515" s="1">
        <x:v>43205.541418206</x:v>
      </x:c>
      <x:c r="C515" s="6">
        <x:v>8.54496122333333</x:v>
      </x:c>
      <x:c r="D515" s="14" t="s">
        <x:v>77</x:v>
      </x:c>
      <x:c r="E515" s="15">
        <x:v>43194.5201256944</x:v>
      </x:c>
      <x:c r="F515" t="s">
        <x:v>82</x:v>
      </x:c>
      <x:c r="G515" s="6">
        <x:v>189.252573429229</x:v>
      </x:c>
      <x:c r="H515" t="s">
        <x:v>83</x:v>
      </x:c>
      <x:c r="I515" s="6">
        <x:v>29.10959765908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20.847</x:v>
      </x:c>
      <x:c r="R515" s="8">
        <x:v>155947.68997225</x:v>
      </x:c>
      <x:c r="S515" s="12">
        <x:v>354827.780727971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365017</x:v>
      </x:c>
      <x:c r="B516" s="1">
        <x:v>43205.5414297801</x:v>
      </x:c>
      <x:c r="C516" s="6">
        <x:v>8.561595485</x:v>
      </x:c>
      <x:c r="D516" s="14" t="s">
        <x:v>77</x:v>
      </x:c>
      <x:c r="E516" s="15">
        <x:v>43194.5201256944</x:v>
      </x:c>
      <x:c r="F516" t="s">
        <x:v>82</x:v>
      </x:c>
      <x:c r="G516" s="6">
        <x:v>189.249106998159</x:v>
      </x:c>
      <x:c r="H516" t="s">
        <x:v>83</x:v>
      </x:c>
      <x:c r="I516" s="6">
        <x:v>29.1160591002877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20.845</x:v>
      </x:c>
      <x:c r="R516" s="8">
        <x:v>155946.248820314</x:v>
      </x:c>
      <x:c r="S516" s="12">
        <x:v>354817.686776337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365034</x:v>
      </x:c>
      <x:c r="B517" s="1">
        <x:v>43205.5414411227</x:v>
      </x:c>
      <x:c r="C517" s="6">
        <x:v>8.57796310333333</x:v>
      </x:c>
      <x:c r="D517" s="14" t="s">
        <x:v>77</x:v>
      </x:c>
      <x:c r="E517" s="15">
        <x:v>43194.5201256944</x:v>
      </x:c>
      <x:c r="F517" t="s">
        <x:v>82</x:v>
      </x:c>
      <x:c r="G517" s="6">
        <x:v>189.349060971082</x:v>
      </x:c>
      <x:c r="H517" t="s">
        <x:v>83</x:v>
      </x:c>
      <x:c r="I517" s="6">
        <x:v>29.1074939367213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20.842</x:v>
      </x:c>
      <x:c r="R517" s="8">
        <x:v>155931.115699146</x:v>
      </x:c>
      <x:c r="S517" s="12">
        <x:v>354832.126231891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365040</x:v>
      </x:c>
      <x:c r="B518" s="1">
        <x:v>43205.5414530903</x:v>
      </x:c>
      <x:c r="C518" s="6">
        <x:v>8.595164085</x:v>
      </x:c>
      <x:c r="D518" s="14" t="s">
        <x:v>77</x:v>
      </x:c>
      <x:c r="E518" s="15">
        <x:v>43194.5201256944</x:v>
      </x:c>
      <x:c r="F518" t="s">
        <x:v>82</x:v>
      </x:c>
      <x:c r="G518" s="6">
        <x:v>189.27255838602</x:v>
      </x:c>
      <x:c r="H518" t="s">
        <x:v>83</x:v>
      </x:c>
      <x:c r="I518" s="6">
        <x:v>29.1090567017759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20.846</x:v>
      </x:c>
      <x:c r="R518" s="8">
        <x:v>155922.871943637</x:v>
      </x:c>
      <x:c r="S518" s="12">
        <x:v>354834.248862776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365049</x:v>
      </x:c>
      <x:c r="B519" s="1">
        <x:v>43205.5414646991</x:v>
      </x:c>
      <x:c r="C519" s="6">
        <x:v>8.61188173166667</x:v>
      </x:c>
      <x:c r="D519" s="14" t="s">
        <x:v>77</x:v>
      </x:c>
      <x:c r="E519" s="15">
        <x:v>43194.5201256944</x:v>
      </x:c>
      <x:c r="F519" t="s">
        <x:v>82</x:v>
      </x:c>
      <x:c r="G519" s="6">
        <x:v>189.34611600014</x:v>
      </x:c>
      <x:c r="H519" t="s">
        <x:v>83</x:v>
      </x:c>
      <x:c r="I519" s="6">
        <x:v>29.1021444772368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20.844</x:v>
      </x:c>
      <x:c r="R519" s="8">
        <x:v>155929.903341574</x:v>
      </x:c>
      <x:c r="S519" s="12">
        <x:v>354838.963710361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365057</x:v>
      </x:c>
      <x:c r="B520" s="1">
        <x:v>43205.5414758449</x:v>
      </x:c>
      <x:c r="C520" s="6">
        <x:v>8.62794929833333</x:v>
      </x:c>
      <x:c r="D520" s="14" t="s">
        <x:v>77</x:v>
      </x:c>
      <x:c r="E520" s="15">
        <x:v>43194.5201256944</x:v>
      </x:c>
      <x:c r="F520" t="s">
        <x:v>82</x:v>
      </x:c>
      <x:c r="G520" s="6">
        <x:v>189.241319572379</x:v>
      </x:c>
      <x:c r="H520" t="s">
        <x:v>83</x:v>
      </x:c>
      <x:c r="I520" s="6">
        <x:v>29.1174114965347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20.845</x:v>
      </x:c>
      <x:c r="R520" s="8">
        <x:v>155903.463773375</x:v>
      </x:c>
      <x:c r="S520" s="12">
        <x:v>354806.349838704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365072</x:v>
      </x:c>
      <x:c r="B521" s="1">
        <x:v>43205.5414876968</x:v>
      </x:c>
      <x:c r="C521" s="6">
        <x:v>8.64500029333333</x:v>
      </x:c>
      <x:c r="D521" s="14" t="s">
        <x:v>77</x:v>
      </x:c>
      <x:c r="E521" s="15">
        <x:v>43194.5201256944</x:v>
      </x:c>
      <x:c r="F521" t="s">
        <x:v>82</x:v>
      </x:c>
      <x:c r="G521" s="6">
        <x:v>189.300763181287</x:v>
      </x:c>
      <x:c r="H521" t="s">
        <x:v>83</x:v>
      </x:c>
      <x:c r="I521" s="6">
        <x:v>29.1158787808295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20.842</x:v>
      </x:c>
      <x:c r="R521" s="8">
        <x:v>155909.031591301</x:v>
      </x:c>
      <x:c r="S521" s="12">
        <x:v>354816.577069773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365080</x:v>
      </x:c>
      <x:c r="B522" s="1">
        <x:v>43205.5414989583</x:v>
      </x:c>
      <x:c r="C522" s="6">
        <x:v>8.66125123166667</x:v>
      </x:c>
      <x:c r="D522" s="14" t="s">
        <x:v>77</x:v>
      </x:c>
      <x:c r="E522" s="15">
        <x:v>43194.5201256944</x:v>
      </x:c>
      <x:c r="F522" t="s">
        <x:v>82</x:v>
      </x:c>
      <x:c r="G522" s="6">
        <x:v>189.348109235188</x:v>
      </x:c>
      <x:c r="H522" t="s">
        <x:v>83</x:v>
      </x:c>
      <x:c r="I522" s="6">
        <x:v>29.1105894143639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20.841</x:v>
      </x:c>
      <x:c r="R522" s="8">
        <x:v>155898.923367726</x:v>
      </x:c>
      <x:c r="S522" s="12">
        <x:v>354837.107447726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365094</x:v>
      </x:c>
      <x:c r="B523" s="1">
        <x:v>43205.5415108796</x:v>
      </x:c>
      <x:c r="C523" s="6">
        <x:v>8.678385625</x:v>
      </x:c>
      <x:c r="D523" s="14" t="s">
        <x:v>77</x:v>
      </x:c>
      <x:c r="E523" s="15">
        <x:v>43194.5201256944</x:v>
      </x:c>
      <x:c r="F523" t="s">
        <x:v>82</x:v>
      </x:c>
      <x:c r="G523" s="6">
        <x:v>189.393906181279</x:v>
      </x:c>
      <x:c r="H523" t="s">
        <x:v>83</x:v>
      </x:c>
      <x:c r="I523" s="6">
        <x:v>29.1055705345761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20.84</x:v>
      </x:c>
      <x:c r="R523" s="8">
        <x:v>155899.246360563</x:v>
      </x:c>
      <x:c r="S523" s="12">
        <x:v>354820.148102898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365097</x:v>
      </x:c>
      <x:c r="B524" s="1">
        <x:v>43205.5415222222</x:v>
      </x:c>
      <x:c r="C524" s="6">
        <x:v>8.69471990166667</x:v>
      </x:c>
      <x:c r="D524" s="14" t="s">
        <x:v>77</x:v>
      </x:c>
      <x:c r="E524" s="15">
        <x:v>43194.5201256944</x:v>
      </x:c>
      <x:c r="F524" t="s">
        <x:v>82</x:v>
      </x:c>
      <x:c r="G524" s="6">
        <x:v>189.373302621608</x:v>
      </x:c>
      <x:c r="H524" t="s">
        <x:v>83</x:v>
      </x:c>
      <x:c r="I524" s="6">
        <x:v>29.1150072369173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20.838</x:v>
      </x:c>
      <x:c r="R524" s="8">
        <x:v>155877.94826299</x:v>
      </x:c>
      <x:c r="S524" s="12">
        <x:v>354808.770753329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365106</x:v>
      </x:c>
      <x:c r="B525" s="1">
        <x:v>43205.5415341088</x:v>
      </x:c>
      <x:c r="C525" s="6">
        <x:v>8.71187083833333</x:v>
      </x:c>
      <x:c r="D525" s="14" t="s">
        <x:v>77</x:v>
      </x:c>
      <x:c r="E525" s="15">
        <x:v>43194.5201256944</x:v>
      </x:c>
      <x:c r="F525" t="s">
        <x:v>82</x:v>
      </x:c>
      <x:c r="G525" s="6">
        <x:v>189.406546572862</x:v>
      </x:c>
      <x:c r="H525" t="s">
        <x:v>83</x:v>
      </x:c>
      <x:c r="I525" s="6">
        <x:v>29.103376655351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20.84</x:v>
      </x:c>
      <x:c r="R525" s="8">
        <x:v>155879.105161478</x:v>
      </x:c>
      <x:c r="S525" s="12">
        <x:v>354818.583498329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365125</x:v>
      </x:c>
      <x:c r="B526" s="1">
        <x:v>43205.5415455208</x:v>
      </x:c>
      <x:c r="C526" s="6">
        <x:v>8.72828846833333</x:v>
      </x:c>
      <x:c r="D526" s="14" t="s">
        <x:v>77</x:v>
      </x:c>
      <x:c r="E526" s="15">
        <x:v>43194.5201256944</x:v>
      </x:c>
      <x:c r="F526" t="s">
        <x:v>82</x:v>
      </x:c>
      <x:c r="G526" s="6">
        <x:v>189.50944342295</x:v>
      </x:c>
      <x:c r="H526" t="s">
        <x:v>83</x:v>
      </x:c>
      <x:c r="I526" s="6">
        <x:v>29.0972458223823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20.836</x:v>
      </x:c>
      <x:c r="R526" s="8">
        <x:v>155861.678450024</x:v>
      </x:c>
      <x:c r="S526" s="12">
        <x:v>354810.145168821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365126</x:v>
      </x:c>
      <x:c r="B527" s="1">
        <x:v>43205.5415567477</x:v>
      </x:c>
      <x:c r="C527" s="6">
        <x:v>8.74445604333333</x:v>
      </x:c>
      <x:c r="D527" s="14" t="s">
        <x:v>77</x:v>
      </x:c>
      <x:c r="E527" s="15">
        <x:v>43194.5201256944</x:v>
      </x:c>
      <x:c r="F527" t="s">
        <x:v>82</x:v>
      </x:c>
      <x:c r="G527" s="6">
        <x:v>189.397369268953</x:v>
      </x:c>
      <x:c r="H527" t="s">
        <x:v>83</x:v>
      </x:c>
      <x:c r="I527" s="6">
        <x:v>29.1049694716321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20.84</x:v>
      </x:c>
      <x:c r="R527" s="8">
        <x:v>155864.17038768</x:v>
      </x:c>
      <x:c r="S527" s="12">
        <x:v>354811.269237144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365140</x:v>
      </x:c>
      <x:c r="B528" s="1">
        <x:v>43205.5415687153</x:v>
      </x:c>
      <x:c r="C528" s="6">
        <x:v>8.76165704833333</x:v>
      </x:c>
      <x:c r="D528" s="14" t="s">
        <x:v>77</x:v>
      </x:c>
      <x:c r="E528" s="15">
        <x:v>43194.5201256944</x:v>
      </x:c>
      <x:c r="F528" t="s">
        <x:v>82</x:v>
      </x:c>
      <x:c r="G528" s="6">
        <x:v>189.412523522718</x:v>
      </x:c>
      <x:c r="H528" t="s">
        <x:v>83</x:v>
      </x:c>
      <x:c r="I528" s="6">
        <x:v>29.1052700030905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20.839</x:v>
      </x:c>
      <x:c r="R528" s="8">
        <x:v>155854.392585515</x:v>
      </x:c>
      <x:c r="S528" s="12">
        <x:v>354821.884057499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365148</x:v>
      </x:c>
      <x:c r="B529" s="1">
        <x:v>43205.5415798958</x:v>
      </x:c>
      <x:c r="C529" s="6">
        <x:v>8.777791305</x:v>
      </x:c>
      <x:c r="D529" s="14" t="s">
        <x:v>77</x:v>
      </x:c>
      <x:c r="E529" s="15">
        <x:v>43194.5201256944</x:v>
      </x:c>
      <x:c r="F529" t="s">
        <x:v>82</x:v>
      </x:c>
      <x:c r="G529" s="6">
        <x:v>189.399626688647</x:v>
      </x:c>
      <x:c r="H529" t="s">
        <x:v>83</x:v>
      </x:c>
      <x:c r="I529" s="6">
        <x:v>29.1162995262475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20.836</x:v>
      </x:c>
      <x:c r="R529" s="8">
        <x:v>155848.115562672</x:v>
      </x:c>
      <x:c r="S529" s="12">
        <x:v>354807.161857488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365159</x:v>
      </x:c>
      <x:c r="B530" s="1">
        <x:v>43205.5415917477</x:v>
      </x:c>
      <x:c r="C530" s="6">
        <x:v>8.79485897166667</x:v>
      </x:c>
      <x:c r="D530" s="14" t="s">
        <x:v>77</x:v>
      </x:c>
      <x:c r="E530" s="15">
        <x:v>43194.5201256944</x:v>
      </x:c>
      <x:c r="F530" t="s">
        <x:v>82</x:v>
      </x:c>
      <x:c r="G530" s="6">
        <x:v>189.402310104962</x:v>
      </x:c>
      <x:c r="H530" t="s">
        <x:v>83</x:v>
      </x:c>
      <x:c r="I530" s="6">
        <x:v>29.1129035111662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20.837</x:v>
      </x:c>
      <x:c r="R530" s="8">
        <x:v>155839.570030394</x:v>
      </x:c>
      <x:c r="S530" s="12">
        <x:v>354811.871934408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365168</x:v>
      </x:c>
      <x:c r="B531" s="1">
        <x:v>43205.5416032755</x:v>
      </x:c>
      <x:c r="C531" s="6">
        <x:v>8.81142665666667</x:v>
      </x:c>
      <x:c r="D531" s="14" t="s">
        <x:v>77</x:v>
      </x:c>
      <x:c r="E531" s="15">
        <x:v>43194.5201256944</x:v>
      </x:c>
      <x:c r="F531" t="s">
        <x:v>82</x:v>
      </x:c>
      <x:c r="G531" s="6">
        <x:v>189.375292941845</x:v>
      </x:c>
      <x:c r="H531" t="s">
        <x:v>83</x:v>
      </x:c>
      <x:c r="I531" s="6">
        <x:v>29.1234522064246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20.835</x:v>
      </x:c>
      <x:c r="R531" s="8">
        <x:v>155834.607460849</x:v>
      </x:c>
      <x:c r="S531" s="12">
        <x:v>354815.735737405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365182</x:v>
      </x:c>
      <x:c r="B532" s="1">
        <x:v>43205.5416146991</x:v>
      </x:c>
      <x:c r="C532" s="6">
        <x:v>8.82791087333333</x:v>
      </x:c>
      <x:c r="D532" s="14" t="s">
        <x:v>77</x:v>
      </x:c>
      <x:c r="E532" s="15">
        <x:v>43194.5201256944</x:v>
      </x:c>
      <x:c r="F532" t="s">
        <x:v>82</x:v>
      </x:c>
      <x:c r="G532" s="6">
        <x:v>189.47247708279</x:v>
      </x:c>
      <x:c r="H532" t="s">
        <x:v>83</x:v>
      </x:c>
      <x:c r="I532" s="6">
        <x:v>29.1183130943346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20.831</x:v>
      </x:c>
      <x:c r="R532" s="8">
        <x:v>155821.08417876</x:v>
      </x:c>
      <x:c r="S532" s="12">
        <x:v>354820.791184599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365192</x:v>
      </x:c>
      <x:c r="B533" s="1">
        <x:v>43205.5416265394</x:v>
      </x:c>
      <x:c r="C533" s="6">
        <x:v>8.84494525666667</x:v>
      </x:c>
      <x:c r="D533" s="14" t="s">
        <x:v>77</x:v>
      </x:c>
      <x:c r="E533" s="15">
        <x:v>43194.5201256944</x:v>
      </x:c>
      <x:c r="F533" t="s">
        <x:v>82</x:v>
      </x:c>
      <x:c r="G533" s="6">
        <x:v>189.374773363096</x:v>
      </x:c>
      <x:c r="H533" t="s">
        <x:v>83</x:v>
      </x:c>
      <x:c r="I533" s="6">
        <x:v>29.1235423663561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20.835</x:v>
      </x:c>
      <x:c r="R533" s="8">
        <x:v>155810.974976493</x:v>
      </x:c>
      <x:c r="S533" s="12">
        <x:v>354812.854669385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365203</x:v>
      </x:c>
      <x:c r="B534" s="1">
        <x:v>43205.5416381134</x:v>
      </x:c>
      <x:c r="C534" s="6">
        <x:v>8.861596155</x:v>
      </x:c>
      <x:c r="D534" s="14" t="s">
        <x:v>77</x:v>
      </x:c>
      <x:c r="E534" s="15">
        <x:v>43194.5201256944</x:v>
      </x:c>
      <x:c r="F534" t="s">
        <x:v>82</x:v>
      </x:c>
      <x:c r="G534" s="6">
        <x:v>189.57731391108</x:v>
      </x:c>
      <x:c r="H534" t="s">
        <x:v>83</x:v>
      </x:c>
      <x:c r="I534" s="6">
        <x:v>29.1001309188541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20.831</x:v>
      </x:c>
      <x:c r="R534" s="8">
        <x:v>155802.098707505</x:v>
      </x:c>
      <x:c r="S534" s="12">
        <x:v>354811.171242696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365206</x:v>
      </x:c>
      <x:c r="B535" s="1">
        <x:v>43205.5416496875</x:v>
      </x:c>
      <x:c r="C535" s="6">
        <x:v>8.87826382666667</x:v>
      </x:c>
      <x:c r="D535" s="14" t="s">
        <x:v>77</x:v>
      </x:c>
      <x:c r="E535" s="15">
        <x:v>43194.5201256944</x:v>
      </x:c>
      <x:c r="F535" t="s">
        <x:v>82</x:v>
      </x:c>
      <x:c r="G535" s="6">
        <x:v>189.403263807706</x:v>
      </x:c>
      <x:c r="H535" t="s">
        <x:v>83</x:v>
      </x:c>
      <x:c r="I535" s="6">
        <x:v>29.127389192357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20.832</x:v>
      </x:c>
      <x:c r="R535" s="8">
        <x:v>155800.248231108</x:v>
      </x:c>
      <x:c r="S535" s="12">
        <x:v>354803.335297851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365219</x:v>
      </x:c>
      <x:c r="B536" s="1">
        <x:v>43205.5416613426</x:v>
      </x:c>
      <x:c r="C536" s="6">
        <x:v>8.89508148333333</x:v>
      </x:c>
      <x:c r="D536" s="14" t="s">
        <x:v>77</x:v>
      </x:c>
      <x:c r="E536" s="15">
        <x:v>43194.5201256944</x:v>
      </x:c>
      <x:c r="F536" t="s">
        <x:v>82</x:v>
      </x:c>
      <x:c r="G536" s="6">
        <x:v>189.574021164821</x:v>
      </x:c>
      <x:c r="H536" t="s">
        <x:v>83</x:v>
      </x:c>
      <x:c r="I536" s="6">
        <x:v>29.100701927825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20.831</x:v>
      </x:c>
      <x:c r="R536" s="8">
        <x:v>155794.187036135</x:v>
      </x:c>
      <x:c r="S536" s="12">
        <x:v>354811.967117662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365231</x:v>
      </x:c>
      <x:c r="B537" s="1">
        <x:v>43205.5416727662</x:v>
      </x:c>
      <x:c r="C537" s="6">
        <x:v>8.911515715</x:v>
      </x:c>
      <x:c r="D537" s="14" t="s">
        <x:v>77</x:v>
      </x:c>
      <x:c r="E537" s="15">
        <x:v>43194.5201256944</x:v>
      </x:c>
      <x:c r="F537" t="s">
        <x:v>82</x:v>
      </x:c>
      <x:c r="G537" s="6">
        <x:v>189.617116738464</x:v>
      </x:c>
      <x:c r="H537" t="s">
        <x:v>83</x:v>
      </x:c>
      <x:c r="I537" s="6">
        <x:v>29.1020242647623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20.828</x:v>
      </x:c>
      <x:c r="R537" s="8">
        <x:v>155783.018302063</x:v>
      </x:c>
      <x:c r="S537" s="12">
        <x:v>354799.229263781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365241</x:v>
      </x:c>
      <x:c r="B538" s="1">
        <x:v>43205.5416846412</x:v>
      </x:c>
      <x:c r="C538" s="6">
        <x:v>8.92861673166667</x:v>
      </x:c>
      <x:c r="D538" s="14" t="s">
        <x:v>77</x:v>
      </x:c>
      <x:c r="E538" s="15">
        <x:v>43194.5201256944</x:v>
      </x:c>
      <x:c r="F538" t="s">
        <x:v>82</x:v>
      </x:c>
      <x:c r="G538" s="6">
        <x:v>189.591194797147</x:v>
      </x:c>
      <x:c r="H538" t="s">
        <x:v>83</x:v>
      </x:c>
      <x:c r="I538" s="6">
        <x:v>29.103587027269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20.829</x:v>
      </x:c>
      <x:c r="R538" s="8">
        <x:v>155774.28765863</x:v>
      </x:c>
      <x:c r="S538" s="12">
        <x:v>354795.998769307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365252</x:v>
      </x:c>
      <x:c r="B539" s="1">
        <x:v>43205.5416960648</x:v>
      </x:c>
      <x:c r="C539" s="6">
        <x:v>8.94508435</x:v>
      </x:c>
      <x:c r="D539" s="14" t="s">
        <x:v>77</x:v>
      </x:c>
      <x:c r="E539" s="15">
        <x:v>43194.5201256944</x:v>
      </x:c>
      <x:c r="F539" t="s">
        <x:v>82</x:v>
      </x:c>
      <x:c r="G539" s="6">
        <x:v>189.503756241277</x:v>
      </x:c>
      <x:c r="H539" t="s">
        <x:v>83</x:v>
      </x:c>
      <x:c r="I539" s="6">
        <x:v>29.115818674346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20.83</x:v>
      </x:c>
      <x:c r="R539" s="8">
        <x:v>155774.544890325</x:v>
      </x:c>
      <x:c r="S539" s="12">
        <x:v>354804.292644288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365260</x:v>
      </x:c>
      <x:c r="B540" s="1">
        <x:v>43205.5417077546</x:v>
      </x:c>
      <x:c r="C540" s="6">
        <x:v>8.96188531333333</x:v>
      </x:c>
      <x:c r="D540" s="14" t="s">
        <x:v>77</x:v>
      </x:c>
      <x:c r="E540" s="15">
        <x:v>43194.5201256944</x:v>
      </x:c>
      <x:c r="F540" t="s">
        <x:v>82</x:v>
      </x:c>
      <x:c r="G540" s="6">
        <x:v>189.542064220876</x:v>
      </x:c>
      <x:c r="H540" t="s">
        <x:v>83</x:v>
      </x:c>
      <x:c r="I540" s="6">
        <x:v>29.1150372901525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20.828</x:v>
      </x:c>
      <x:c r="R540" s="8">
        <x:v>155761.168255324</x:v>
      </x:c>
      <x:c r="S540" s="12">
        <x:v>354790.380151646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365267</x:v>
      </x:c>
      <x:c r="B541" s="1">
        <x:v>43205.5417190625</x:v>
      </x:c>
      <x:c r="C541" s="6">
        <x:v>8.978186275</x:v>
      </x:c>
      <x:c r="D541" s="14" t="s">
        <x:v>77</x:v>
      </x:c>
      <x:c r="E541" s="15">
        <x:v>43194.5201256944</x:v>
      </x:c>
      <x:c r="F541" t="s">
        <x:v>82</x:v>
      </x:c>
      <x:c r="G541" s="6">
        <x:v>189.585835808355</x:v>
      </x:c>
      <x:c r="H541" t="s">
        <x:v>83</x:v>
      </x:c>
      <x:c r="I541" s="6">
        <x:v>29.1103790420066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20.827</x:v>
      </x:c>
      <x:c r="R541" s="8">
        <x:v>155751.352482303</x:v>
      </x:c>
      <x:c r="S541" s="12">
        <x:v>354804.524775455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365280</x:v>
      </x:c>
      <x:c r="B542" s="1">
        <x:v>43205.5417307523</x:v>
      </x:c>
      <x:c r="C542" s="6">
        <x:v>8.99502056833333</x:v>
      </x:c>
      <x:c r="D542" s="14" t="s">
        <x:v>77</x:v>
      </x:c>
      <x:c r="E542" s="15">
        <x:v>43194.5201256944</x:v>
      </x:c>
      <x:c r="F542" t="s">
        <x:v>82</x:v>
      </x:c>
      <x:c r="G542" s="6">
        <x:v>189.579433808881</x:v>
      </x:c>
      <x:c r="H542" t="s">
        <x:v>83</x:v>
      </x:c>
      <x:c r="I542" s="6">
        <x:v>29.1173513900235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20.825</x:v>
      </x:c>
      <x:c r="R542" s="8">
        <x:v>155751.42670681</x:v>
      </x:c>
      <x:c r="S542" s="12">
        <x:v>354801.158378779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365293</x:v>
      </x:c>
      <x:c r="B543" s="1">
        <x:v>43205.5417422106</x:v>
      </x:c>
      <x:c r="C543" s="6">
        <x:v>9.011538195</x:v>
      </x:c>
      <x:c r="D543" s="14" t="s">
        <x:v>77</x:v>
      </x:c>
      <x:c r="E543" s="15">
        <x:v>43194.5201256944</x:v>
      </x:c>
      <x:c r="F543" t="s">
        <x:v>82</x:v>
      </x:c>
      <x:c r="G543" s="6">
        <x:v>189.604037160976</x:v>
      </x:c>
      <x:c r="H543" t="s">
        <x:v>83</x:v>
      </x:c>
      <x:c r="I543" s="6">
        <x:v>29.1072234582275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20.827</x:v>
      </x:c>
      <x:c r="R543" s="8">
        <x:v>155741.640497023</x:v>
      </x:c>
      <x:c r="S543" s="12">
        <x:v>354799.996328763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365302</x:v>
      </x:c>
      <x:c r="B544" s="1">
        <x:v>43205.5417535532</x:v>
      </x:c>
      <x:c r="C544" s="6">
        <x:v>9.02787246166667</x:v>
      </x:c>
      <x:c r="D544" s="14" t="s">
        <x:v>77</x:v>
      </x:c>
      <x:c r="E544" s="15">
        <x:v>43194.5201256944</x:v>
      </x:c>
      <x:c r="F544" t="s">
        <x:v>82</x:v>
      </x:c>
      <x:c r="G544" s="6">
        <x:v>189.702828458854</x:v>
      </x:c>
      <x:c r="H544" t="s">
        <x:v>83</x:v>
      </x:c>
      <x:c r="I544" s="6">
        <x:v>29.1047590996268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20.822</x:v>
      </x:c>
      <x:c r="R544" s="8">
        <x:v>155737.30481716</x:v>
      </x:c>
      <x:c r="S544" s="12">
        <x:v>354798.645428348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365312</x:v>
      </x:c>
      <x:c r="B545" s="1">
        <x:v>43205.5417655903</x:v>
      </x:c>
      <x:c r="C545" s="6">
        <x:v>9.04517348833333</x:v>
      </x:c>
      <x:c r="D545" s="14" t="s">
        <x:v>77</x:v>
      </x:c>
      <x:c r="E545" s="15">
        <x:v>43194.5201256944</x:v>
      </x:c>
      <x:c r="F545" t="s">
        <x:v>82</x:v>
      </x:c>
      <x:c r="G545" s="6">
        <x:v>189.572682002933</x:v>
      </x:c>
      <x:c r="H545" t="s">
        <x:v>83</x:v>
      </x:c>
      <x:c r="I545" s="6">
        <x:v>29.1243838591672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20.823</x:v>
      </x:c>
      <x:c r="R545" s="8">
        <x:v>155732.149295855</x:v>
      </x:c>
      <x:c r="S545" s="12">
        <x:v>354802.326207065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365324</x:v>
      </x:c>
      <x:c r="B546" s="1">
        <x:v>43205.5417768519</x:v>
      </x:c>
      <x:c r="C546" s="6">
        <x:v>9.061424415</x:v>
      </x:c>
      <x:c r="D546" s="14" t="s">
        <x:v>77</x:v>
      </x:c>
      <x:c r="E546" s="15">
        <x:v>43194.5201256944</x:v>
      </x:c>
      <x:c r="F546" t="s">
        <x:v>82</x:v>
      </x:c>
      <x:c r="G546" s="6">
        <x:v>189.696390131222</x:v>
      </x:c>
      <x:c r="H546" t="s">
        <x:v>83</x:v>
      </x:c>
      <x:c r="I546" s="6">
        <x:v>29.1000107064515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20.824</x:v>
      </x:c>
      <x:c r="R546" s="8">
        <x:v>155722.961695385</x:v>
      </x:c>
      <x:c r="S546" s="12">
        <x:v>354797.276213717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365332</x:v>
      </x:c>
      <x:c r="B547" s="1">
        <x:v>43205.5417888079</x:v>
      </x:c>
      <x:c r="C547" s="6">
        <x:v>9.07859203333333</x:v>
      </x:c>
      <x:c r="D547" s="14" t="s">
        <x:v>77</x:v>
      </x:c>
      <x:c r="E547" s="15">
        <x:v>43194.5201256944</x:v>
      </x:c>
      <x:c r="F547" t="s">
        <x:v>82</x:v>
      </x:c>
      <x:c r="G547" s="6">
        <x:v>189.66542761003</x:v>
      </x:c>
      <x:c r="H547" t="s">
        <x:v>83</x:v>
      </x:c>
      <x:c r="I547" s="6">
        <x:v>29.1024450084424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20.825</x:v>
      </x:c>
      <x:c r="R547" s="8">
        <x:v>155708.605024434</x:v>
      </x:c>
      <x:c r="S547" s="12">
        <x:v>354793.274029585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365336</x:v>
      </x:c>
      <x:c r="B548" s="1">
        <x:v>43205.5418001968</x:v>
      </x:c>
      <x:c r="C548" s="6">
        <x:v>9.09499300333333</x:v>
      </x:c>
      <x:c r="D548" s="14" t="s">
        <x:v>77</x:v>
      </x:c>
      <x:c r="E548" s="15">
        <x:v>43194.5201256944</x:v>
      </x:c>
      <x:c r="F548" t="s">
        <x:v>82</x:v>
      </x:c>
      <x:c r="G548" s="6">
        <x:v>189.619402011309</x:v>
      </x:c>
      <x:c r="H548" t="s">
        <x:v>83</x:v>
      </x:c>
      <x:c r="I548" s="6">
        <x:v>29.1133543094302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20.824</x:v>
      </x:c>
      <x:c r="R548" s="8">
        <x:v>155699.014218925</x:v>
      </x:c>
      <x:c r="S548" s="12">
        <x:v>354773.421603233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365353</x:v>
      </x:c>
      <x:c r="B549" s="1">
        <x:v>43205.5418118403</x:v>
      </x:c>
      <x:c r="C549" s="6">
        <x:v>9.11176067333333</x:v>
      </x:c>
      <x:c r="D549" s="14" t="s">
        <x:v>77</x:v>
      </x:c>
      <x:c r="E549" s="15">
        <x:v>43194.5201256944</x:v>
      </x:c>
      <x:c r="F549" t="s">
        <x:v>82</x:v>
      </x:c>
      <x:c r="G549" s="6">
        <x:v>189.62713801198</x:v>
      </x:c>
      <x:c r="H549" t="s">
        <x:v>83</x:v>
      </x:c>
      <x:c r="I549" s="6">
        <x:v>29.120807516179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20.821</x:v>
      </x:c>
      <x:c r="R549" s="8">
        <x:v>155689.977503945</x:v>
      </x:c>
      <x:c r="S549" s="12">
        <x:v>354786.146304887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365359</x:v>
      </x:c>
      <x:c r="B550" s="1">
        <x:v>43205.5418231134</x:v>
      </x:c>
      <x:c r="C550" s="6">
        <x:v>9.12797823666667</x:v>
      </x:c>
      <x:c r="D550" s="14" t="s">
        <x:v>77</x:v>
      </x:c>
      <x:c r="E550" s="15">
        <x:v>43194.5201256944</x:v>
      </x:c>
      <x:c r="F550" t="s">
        <x:v>82</x:v>
      </x:c>
      <x:c r="G550" s="6">
        <x:v>189.656633676017</x:v>
      </x:c>
      <x:c r="H550" t="s">
        <x:v>83</x:v>
      </x:c>
      <x:c r="I550" s="6">
        <x:v>29.1215588484233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20.819</x:v>
      </x:c>
      <x:c r="R550" s="8">
        <x:v>155680.868670544</x:v>
      </x:c>
      <x:c r="S550" s="12">
        <x:v>354794.950087996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365369</x:v>
      </x:c>
      <x:c r="B551" s="1">
        <x:v>43205.5418351852</x:v>
      </x:c>
      <x:c r="C551" s="6">
        <x:v>9.14537926166667</x:v>
      </x:c>
      <x:c r="D551" s="14" t="s">
        <x:v>77</x:v>
      </x:c>
      <x:c r="E551" s="15">
        <x:v>43194.5201256944</x:v>
      </x:c>
      <x:c r="F551" t="s">
        <x:v>82</x:v>
      </x:c>
      <x:c r="G551" s="6">
        <x:v>189.63806316589</x:v>
      </x:c>
      <x:c r="H551" t="s">
        <x:v>83</x:v>
      </x:c>
      <x:c r="I551" s="6">
        <x:v>29.1189141596697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20.821</x:v>
      </x:c>
      <x:c r="R551" s="8">
        <x:v>155673.439822335</x:v>
      </x:c>
      <x:c r="S551" s="12">
        <x:v>354787.126473011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365377</x:v>
      </x:c>
      <x:c r="B552" s="1">
        <x:v>43205.5418464468</x:v>
      </x:c>
      <x:c r="C552" s="6">
        <x:v>9.1616302</x:v>
      </x:c>
      <x:c r="D552" s="14" t="s">
        <x:v>77</x:v>
      </x:c>
      <x:c r="E552" s="15">
        <x:v>43194.5201256944</x:v>
      </x:c>
      <x:c r="F552" t="s">
        <x:v>82</x:v>
      </x:c>
      <x:c r="G552" s="6">
        <x:v>189.611438854118</x:v>
      </x:c>
      <x:c r="H552" t="s">
        <x:v>83</x:v>
      </x:c>
      <x:c r="I552" s="6">
        <x:v>29.1205971431805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20.822</x:v>
      </x:c>
      <x:c r="R552" s="8">
        <x:v>155666.464271546</x:v>
      </x:c>
      <x:c r="S552" s="12">
        <x:v>354785.810944306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365391</x:v>
      </x:c>
      <x:c r="B553" s="1">
        <x:v>43205.5418577894</x:v>
      </x:c>
      <x:c r="C553" s="6">
        <x:v>9.17793114833333</x:v>
      </x:c>
      <x:c r="D553" s="14" t="s">
        <x:v>77</x:v>
      </x:c>
      <x:c r="E553" s="15">
        <x:v>43194.5201256944</x:v>
      </x:c>
      <x:c r="F553" t="s">
        <x:v>82</x:v>
      </x:c>
      <x:c r="G553" s="6">
        <x:v>189.755626956168</x:v>
      </x:c>
      <x:c r="H553" t="s">
        <x:v>83</x:v>
      </x:c>
      <x:c r="I553" s="6">
        <x:v>29.1132040433358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20.816</x:v>
      </x:c>
      <x:c r="R553" s="8">
        <x:v>155667.224384434</x:v>
      </x:c>
      <x:c r="S553" s="12">
        <x:v>354785.537232134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365398</x:v>
      </x:c>
      <x:c r="B554" s="1">
        <x:v>43205.5418697569</x:v>
      </x:c>
      <x:c r="C554" s="6">
        <x:v>9.19516547166667</x:v>
      </x:c>
      <x:c r="D554" s="14" t="s">
        <x:v>77</x:v>
      </x:c>
      <x:c r="E554" s="15">
        <x:v>43194.5201256944</x:v>
      </x:c>
      <x:c r="F554" t="s">
        <x:v>82</x:v>
      </x:c>
      <x:c r="G554" s="6">
        <x:v>189.637035097986</x:v>
      </x:c>
      <x:c r="H554" t="s">
        <x:v>83</x:v>
      </x:c>
      <x:c r="I554" s="6">
        <x:v>29.1249548722662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20.819</x:v>
      </x:c>
      <x:c r="R554" s="8">
        <x:v>155660.912743184</x:v>
      </x:c>
      <x:c r="S554" s="12">
        <x:v>354802.657675641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365408</x:v>
      </x:c>
      <x:c r="B555" s="1">
        <x:v>43205.5418813657</x:v>
      </x:c>
      <x:c r="C555" s="6">
        <x:v>9.21188308333333</x:v>
      </x:c>
      <x:c r="D555" s="14" t="s">
        <x:v>77</x:v>
      </x:c>
      <x:c r="E555" s="15">
        <x:v>43194.5201256944</x:v>
      </x:c>
      <x:c r="F555" t="s">
        <x:v>82</x:v>
      </x:c>
      <x:c r="G555" s="6">
        <x:v>189.693248030644</x:v>
      </x:c>
      <x:c r="H555" t="s">
        <x:v>83</x:v>
      </x:c>
      <x:c r="I555" s="6">
        <x:v>29.1210779957673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20.817</x:v>
      </x:c>
      <x:c r="R555" s="8">
        <x:v>155640.848963716</x:v>
      </x:c>
      <x:c r="S555" s="12">
        <x:v>354786.85594834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365423</x:v>
      </x:c>
      <x:c r="B556" s="1">
        <x:v>43205.5418927431</x:v>
      </x:c>
      <x:c r="C556" s="6">
        <x:v>9.228300725</x:v>
      </x:c>
      <x:c r="D556" s="14" t="s">
        <x:v>77</x:v>
      </x:c>
      <x:c r="E556" s="15">
        <x:v>43194.5201256944</x:v>
      </x:c>
      <x:c r="F556" t="s">
        <x:v>82</x:v>
      </x:c>
      <x:c r="G556" s="6">
        <x:v>189.689935752102</x:v>
      </x:c>
      <x:c r="H556" t="s">
        <x:v>83</x:v>
      </x:c>
      <x:c r="I556" s="6">
        <x:v>29.1157886211035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20.819</x:v>
      </x:c>
      <x:c r="R556" s="8">
        <x:v>155636.329485641</x:v>
      </x:c>
      <x:c r="S556" s="12">
        <x:v>354779.358084814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365434</x:v>
      </x:c>
      <x:c r="B557" s="1">
        <x:v>43205.5419042824</x:v>
      </x:c>
      <x:c r="C557" s="6">
        <x:v>9.24491836333333</x:v>
      </x:c>
      <x:c r="D557" s="14" t="s">
        <x:v>77</x:v>
      </x:c>
      <x:c r="E557" s="15">
        <x:v>43194.5201256944</x:v>
      </x:c>
      <x:c r="F557" t="s">
        <x:v>82</x:v>
      </x:c>
      <x:c r="G557" s="6">
        <x:v>189.754336119449</x:v>
      </x:c>
      <x:c r="H557" t="s">
        <x:v>83</x:v>
      </x:c>
      <x:c r="I557" s="6">
        <x:v>29.1163596327401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20.815</x:v>
      </x:c>
      <x:c r="R557" s="8">
        <x:v>155620.77119996</x:v>
      </x:c>
      <x:c r="S557" s="12">
        <x:v>354775.135007406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365436</x:v>
      </x:c>
      <x:c r="B558" s="1">
        <x:v>43205.5419158565</x:v>
      </x:c>
      <x:c r="C558" s="6">
        <x:v>9.26156933</x:v>
      </x:c>
      <x:c r="D558" s="14" t="s">
        <x:v>77</x:v>
      </x:c>
      <x:c r="E558" s="15">
        <x:v>43194.5201256944</x:v>
      </x:c>
      <x:c r="F558" t="s">
        <x:v>82</x:v>
      </x:c>
      <x:c r="G558" s="6">
        <x:v>189.749651249385</x:v>
      </x:c>
      <x:c r="H558" t="s">
        <x:v>83</x:v>
      </x:c>
      <x:c r="I558" s="6">
        <x:v>29.1171710704953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20.815</x:v>
      </x:c>
      <x:c r="R558" s="8">
        <x:v>155604.74788575</x:v>
      </x:c>
      <x:c r="S558" s="12">
        <x:v>354774.855453206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365448</x:v>
      </x:c>
      <x:c r="B559" s="1">
        <x:v>43205.5419271643</x:v>
      </x:c>
      <x:c r="C559" s="6">
        <x:v>9.27782027833333</x:v>
      </x:c>
      <x:c r="D559" s="14" t="s">
        <x:v>77</x:v>
      </x:c>
      <x:c r="E559" s="15">
        <x:v>43194.5201256944</x:v>
      </x:c>
      <x:c r="F559" t="s">
        <x:v>82</x:v>
      </x:c>
      <x:c r="G559" s="6">
        <x:v>189.858067531234</x:v>
      </x:c>
      <x:c r="H559" t="s">
        <x:v>83</x:v>
      </x:c>
      <x:c r="I559" s="6">
        <x:v>29.1071934050633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20.812</x:v>
      </x:c>
      <x:c r="R559" s="8">
        <x:v>155611.709238756</x:v>
      </x:c>
      <x:c r="S559" s="12">
        <x:v>354767.925532193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365461</x:v>
      </x:c>
      <x:c r="B560" s="1">
        <x:v>43205.5419386921</x:v>
      </x:c>
      <x:c r="C560" s="6">
        <x:v>9.29443791666667</x:v>
      </x:c>
      <x:c r="D560" s="14" t="s">
        <x:v>77</x:v>
      </x:c>
      <x:c r="E560" s="15">
        <x:v>43194.5201256944</x:v>
      </x:c>
      <x:c r="F560" t="s">
        <x:v>82</x:v>
      </x:c>
      <x:c r="G560" s="6">
        <x:v>189.820001936904</x:v>
      </x:c>
      <x:c r="H560" t="s">
        <x:v>83</x:v>
      </x:c>
      <x:c r="I560" s="6">
        <x:v>29.1020543178802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20.816</x:v>
      </x:c>
      <x:c r="R560" s="8">
        <x:v>155605.896357149</x:v>
      </x:c>
      <x:c r="S560" s="12">
        <x:v>354771.330672583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365466</x:v>
      </x:c>
      <x:c r="B561" s="1">
        <x:v>43205.5419504282</x:v>
      </x:c>
      <x:c r="C561" s="6">
        <x:v>9.31137220833333</x:v>
      </x:c>
      <x:c r="D561" s="14" t="s">
        <x:v>77</x:v>
      </x:c>
      <x:c r="E561" s="15">
        <x:v>43194.5201256944</x:v>
      </x:c>
      <x:c r="F561" t="s">
        <x:v>82</x:v>
      </x:c>
      <x:c r="G561" s="6">
        <x:v>189.836964532374</x:v>
      </x:c>
      <x:c r="H561" t="s">
        <x:v>83</x:v>
      </x:c>
      <x:c r="I561" s="6">
        <x:v>29.1079146810871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20.813</x:v>
      </x:c>
      <x:c r="R561" s="8">
        <x:v>155589.783117344</x:v>
      </x:c>
      <x:c r="S561" s="12">
        <x:v>354757.255794329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365483</x:v>
      </x:c>
      <x:c r="B562" s="1">
        <x:v>43205.5419622338</x:v>
      </x:c>
      <x:c r="C562" s="6">
        <x:v>9.32832317166667</x:v>
      </x:c>
      <x:c r="D562" s="14" t="s">
        <x:v>77</x:v>
      </x:c>
      <x:c r="E562" s="15">
        <x:v>43194.5201256944</x:v>
      </x:c>
      <x:c r="F562" t="s">
        <x:v>82</x:v>
      </x:c>
      <x:c r="G562" s="6">
        <x:v>189.898930516612</x:v>
      </x:c>
      <x:c r="H562" t="s">
        <x:v>83</x:v>
      </x:c>
      <x:c r="I562" s="6">
        <x:v>29.0971857162326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20.813</x:v>
      </x:c>
      <x:c r="R562" s="8">
        <x:v>155578.623009123</x:v>
      </x:c>
      <x:c r="S562" s="12">
        <x:v>354770.147292979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365494</x:v>
      </x:c>
      <x:c r="B563" s="1">
        <x:v>43205.5419738426</x:v>
      </x:c>
      <x:c r="C563" s="6">
        <x:v>9.34505751333333</x:v>
      </x:c>
      <x:c r="D563" s="14" t="s">
        <x:v>77</x:v>
      </x:c>
      <x:c r="E563" s="15">
        <x:v>43194.5201256944</x:v>
      </x:c>
      <x:c r="F563" t="s">
        <x:v>82</x:v>
      </x:c>
      <x:c r="G563" s="6">
        <x:v>189.789432178086</x:v>
      </x:c>
      <x:c r="H563" t="s">
        <x:v>83</x:v>
      </x:c>
      <x:c r="I563" s="6">
        <x:v>29.1220096478501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20.811</x:v>
      </x:c>
      <x:c r="R563" s="8">
        <x:v>155575.133656008</x:v>
      </x:c>
      <x:c r="S563" s="12">
        <x:v>354776.447302355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365498</x:v>
      </x:c>
      <x:c r="B564" s="1">
        <x:v>43205.5419852662</x:v>
      </x:c>
      <x:c r="C564" s="6">
        <x:v>9.36147510666667</x:v>
      </x:c>
      <x:c r="D564" s="14" t="s">
        <x:v>77</x:v>
      </x:c>
      <x:c r="E564" s="15">
        <x:v>43194.5201256944</x:v>
      </x:c>
      <x:c r="F564" t="s">
        <x:v>82</x:v>
      </x:c>
      <x:c r="G564" s="6">
        <x:v>189.803468056624</x:v>
      </x:c>
      <x:c r="H564" t="s">
        <x:v>83</x:v>
      </x:c>
      <x:c r="I564" s="6">
        <x:v>29.1137149480855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20.813</x:v>
      </x:c>
      <x:c r="R564" s="8">
        <x:v>155565.213052681</x:v>
      </x:c>
      <x:c r="S564" s="12">
        <x:v>354769.797498228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365511</x:v>
      </x:c>
      <x:c r="B565" s="1">
        <x:v>43205.5419971412</x:v>
      </x:c>
      <x:c r="C565" s="6">
        <x:v>9.378609465</x:v>
      </x:c>
      <x:c r="D565" s="14" t="s">
        <x:v>77</x:v>
      </x:c>
      <x:c r="E565" s="15">
        <x:v>43194.5201256944</x:v>
      </x:c>
      <x:c r="F565" t="s">
        <x:v>82</x:v>
      </x:c>
      <x:c r="G565" s="6">
        <x:v>189.914029497178</x:v>
      </x:c>
      <x:c r="H565" t="s">
        <x:v>83</x:v>
      </x:c>
      <x:c r="I565" s="6">
        <x:v>29.109237020868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20.808</x:v>
      </x:c>
      <x:c r="R565" s="8">
        <x:v>155565.903311319</x:v>
      </x:c>
      <x:c r="S565" s="12">
        <x:v>354761.015385212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365518</x:v>
      </x:c>
      <x:c r="B566" s="1">
        <x:v>43205.5420084491</x:v>
      </x:c>
      <x:c r="C566" s="6">
        <x:v>9.39489376666667</x:v>
      </x:c>
      <x:c r="D566" s="14" t="s">
        <x:v>77</x:v>
      </x:c>
      <x:c r="E566" s="15">
        <x:v>43194.5201256944</x:v>
      </x:c>
      <x:c r="F566" t="s">
        <x:v>82</x:v>
      </x:c>
      <x:c r="G566" s="6">
        <x:v>189.788022284423</x:v>
      </x:c>
      <x:c r="H566" t="s">
        <x:v>83</x:v>
      </x:c>
      <x:c r="I566" s="6">
        <x:v>29.1163896859871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20.813</x:v>
      </x:c>
      <x:c r="R566" s="8">
        <x:v>155547.856534687</x:v>
      </x:c>
      <x:c r="S566" s="12">
        <x:v>354766.673288198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365534</x:v>
      </x:c>
      <x:c r="B567" s="1">
        <x:v>43205.5420197569</x:v>
      </x:c>
      <x:c r="C567" s="6">
        <x:v>9.411194705</x:v>
      </x:c>
      <x:c r="D567" s="14" t="s">
        <x:v>77</x:v>
      </x:c>
      <x:c r="E567" s="15">
        <x:v>43194.5201256944</x:v>
      </x:c>
      <x:c r="F567" t="s">
        <x:v>82</x:v>
      </x:c>
      <x:c r="G567" s="6">
        <x:v>189.859758057504</x:v>
      </x:c>
      <x:c r="H567" t="s">
        <x:v>83</x:v>
      </x:c>
      <x:c r="I567" s="6">
        <x:v>29.1156984613808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20.809</x:v>
      </x:c>
      <x:c r="R567" s="8">
        <x:v>155546.193787896</x:v>
      </x:c>
      <x:c r="S567" s="12">
        <x:v>354765.560171822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365545</x:v>
      </x:c>
      <x:c r="B568" s="1">
        <x:v>43205.5420315162</x:v>
      </x:c>
      <x:c r="C568" s="6">
        <x:v>9.42811229166667</x:v>
      </x:c>
      <x:c r="D568" s="14" t="s">
        <x:v>77</x:v>
      </x:c>
      <x:c r="E568" s="15">
        <x:v>43194.5201256944</x:v>
      </x:c>
      <x:c r="F568" t="s">
        <x:v>82</x:v>
      </x:c>
      <x:c r="G568" s="6">
        <x:v>189.831156609385</x:v>
      </x:c>
      <x:c r="H568" t="s">
        <x:v>83</x:v>
      </x:c>
      <x:c r="I568" s="6">
        <x:v>29.1323780513972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20.805</x:v>
      </x:c>
      <x:c r="R568" s="8">
        <x:v>155537.201274168</x:v>
      </x:c>
      <x:c r="S568" s="12">
        <x:v>354767.581041878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365552</x:v>
      </x:c>
      <x:c r="B569" s="1">
        <x:v>43205.542043206</x:v>
      </x:c>
      <x:c r="C569" s="6">
        <x:v>9.44492993833333</x:v>
      </x:c>
      <x:c r="D569" s="14" t="s">
        <x:v>77</x:v>
      </x:c>
      <x:c r="E569" s="15">
        <x:v>43194.5201256944</x:v>
      </x:c>
      <x:c r="F569" t="s">
        <x:v>82</x:v>
      </x:c>
      <x:c r="G569" s="6">
        <x:v>189.880124098013</x:v>
      </x:c>
      <x:c r="H569" t="s">
        <x:v>83</x:v>
      </x:c>
      <x:c r="I569" s="6">
        <x:v>29.123903006106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20.805</x:v>
      </x:c>
      <x:c r="R569" s="8">
        <x:v>155530.687151647</x:v>
      </x:c>
      <x:c r="S569" s="12">
        <x:v>354757.15336581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365559</x:v>
      </x:c>
      <x:c r="B570" s="1">
        <x:v>43205.5420547106</x:v>
      </x:c>
      <x:c r="C570" s="6">
        <x:v>9.46148088333333</x:v>
      </x:c>
      <x:c r="D570" s="14" t="s">
        <x:v>77</x:v>
      </x:c>
      <x:c r="E570" s="15">
        <x:v>43194.5201256944</x:v>
      </x:c>
      <x:c r="F570" t="s">
        <x:v>82</x:v>
      </x:c>
      <x:c r="G570" s="6">
        <x:v>189.890742204037</x:v>
      </x:c>
      <x:c r="H570" t="s">
        <x:v>83</x:v>
      </x:c>
      <x:c r="I570" s="6">
        <x:v>29.1279301526174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20.803</x:v>
      </x:c>
      <x:c r="R570" s="8">
        <x:v>155523.854151865</x:v>
      </x:c>
      <x:c r="S570" s="12">
        <x:v>354755.42336428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365570</x:v>
      </x:c>
      <x:c r="B571" s="1">
        <x:v>43205.5420665856</x:v>
      </x:c>
      <x:c r="C571" s="6">
        <x:v>9.47861524166667</x:v>
      </x:c>
      <x:c r="D571" s="14" t="s">
        <x:v>77</x:v>
      </x:c>
      <x:c r="E571" s="15">
        <x:v>43194.5201256944</x:v>
      </x:c>
      <x:c r="F571" t="s">
        <x:v>82</x:v>
      </x:c>
      <x:c r="G571" s="6">
        <x:v>189.852664878201</x:v>
      </x:c>
      <x:c r="H571" t="s">
        <x:v>83</x:v>
      </x:c>
      <x:c r="I571" s="6">
        <x:v>29.1227910336679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20.807</x:v>
      </x:c>
      <x:c r="R571" s="8">
        <x:v>155514.496447931</x:v>
      </x:c>
      <x:c r="S571" s="12">
        <x:v>354770.486991732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365585</x:v>
      </x:c>
      <x:c r="B572" s="1">
        <x:v>43205.5420777431</x:v>
      </x:c>
      <x:c r="C572" s="6">
        <x:v>9.494649525</x:v>
      </x:c>
      <x:c r="D572" s="14" t="s">
        <x:v>77</x:v>
      </x:c>
      <x:c r="E572" s="15">
        <x:v>43194.5201256944</x:v>
      </x:c>
      <x:c r="F572" t="s">
        <x:v>82</x:v>
      </x:c>
      <x:c r="G572" s="6">
        <x:v>189.913191564332</x:v>
      </x:c>
      <x:c r="H572" t="s">
        <x:v>83</x:v>
      </x:c>
      <x:c r="I572" s="6">
        <x:v>29.1152476628022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20.806</x:v>
      </x:c>
      <x:c r="R572" s="8">
        <x:v>155506.291816856</x:v>
      </x:c>
      <x:c r="S572" s="12">
        <x:v>354746.216418702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365590</x:v>
      </x:c>
      <x:c r="B573" s="1">
        <x:v>43205.5420896643</x:v>
      </x:c>
      <x:c r="C573" s="6">
        <x:v>9.511833825</x:v>
      </x:c>
      <x:c r="D573" s="14" t="s">
        <x:v>77</x:v>
      </x:c>
      <x:c r="E573" s="15">
        <x:v>43194.5201256944</x:v>
      </x:c>
      <x:c r="F573" t="s">
        <x:v>82</x:v>
      </x:c>
      <x:c r="G573" s="6">
        <x:v>189.925057948768</x:v>
      </x:c>
      <x:c r="H573" t="s">
        <x:v>83</x:v>
      </x:c>
      <x:c r="I573" s="6">
        <x:v>29.1249248189424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20.802</x:v>
      </x:c>
      <x:c r="R573" s="8">
        <x:v>155496.739093245</x:v>
      </x:c>
      <x:c r="S573" s="12">
        <x:v>354751.028431742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365602</x:v>
      </x:c>
      <x:c r="B574" s="1">
        <x:v>43205.5421010069</x:v>
      </x:c>
      <x:c r="C574" s="6">
        <x:v>9.52815140833333</x:v>
      </x:c>
      <x:c r="D574" s="14" t="s">
        <x:v>77</x:v>
      </x:c>
      <x:c r="E574" s="15">
        <x:v>43194.5201256944</x:v>
      </x:c>
      <x:c r="F574" t="s">
        <x:v>82</x:v>
      </x:c>
      <x:c r="G574" s="6">
        <x:v>189.966991475001</x:v>
      </x:c>
      <x:c r="H574" t="s">
        <x:v>83</x:v>
      </x:c>
      <x:c r="I574" s="6">
        <x:v>29.1147367578183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20.803</x:v>
      </x:c>
      <x:c r="R574" s="8">
        <x:v>155490.425695324</x:v>
      </x:c>
      <x:c r="S574" s="12">
        <x:v>354754.662865842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365609</x:v>
      </x:c>
      <x:c r="B575" s="1">
        <x:v>43205.5421127315</x:v>
      </x:c>
      <x:c r="C575" s="6">
        <x:v>9.54508574666667</x:v>
      </x:c>
      <x:c r="D575" s="14" t="s">
        <x:v>77</x:v>
      </x:c>
      <x:c r="E575" s="15">
        <x:v>43194.5201256944</x:v>
      </x:c>
      <x:c r="F575" t="s">
        <x:v>82</x:v>
      </x:c>
      <x:c r="G575" s="6">
        <x:v>189.959522332482</x:v>
      </x:c>
      <x:c r="H575" t="s">
        <x:v>83</x:v>
      </x:c>
      <x:c r="I575" s="6">
        <x:v>29.1160290470439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20.803</x:v>
      </x:c>
      <x:c r="R575" s="8">
        <x:v>155486.412501271</x:v>
      </x:c>
      <x:c r="S575" s="12">
        <x:v>354750.922193645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365621</x:v>
      </x:c>
      <x:c r="B576" s="1">
        <x:v>43205.5421239931</x:v>
      </x:c>
      <x:c r="C576" s="6">
        <x:v>9.561286685</x:v>
      </x:c>
      <x:c r="D576" s="14" t="s">
        <x:v>77</x:v>
      </x:c>
      <x:c r="E576" s="15">
        <x:v>43194.5201256944</x:v>
      </x:c>
      <x:c r="F576" t="s">
        <x:v>82</x:v>
      </x:c>
      <x:c r="G576" s="6">
        <x:v>190.086557839484</x:v>
      </x:c>
      <x:c r="H576" t="s">
        <x:v>83</x:v>
      </x:c>
      <x:c r="I576" s="6">
        <x:v>29.0999205471526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20.801</x:v>
      </x:c>
      <x:c r="R576" s="8">
        <x:v>155470.91927396</x:v>
      </x:c>
      <x:c r="S576" s="12">
        <x:v>354749.311462798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365633</x:v>
      </x:c>
      <x:c r="B577" s="1">
        <x:v>43205.5421358449</x:v>
      </x:c>
      <x:c r="C577" s="6">
        <x:v>9.57835435166667</x:v>
      </x:c>
      <x:c r="D577" s="14" t="s">
        <x:v>77</x:v>
      </x:c>
      <x:c r="E577" s="15">
        <x:v>43194.5201256944</x:v>
      </x:c>
      <x:c r="F577" t="s">
        <x:v>82</x:v>
      </x:c>
      <x:c r="G577" s="6">
        <x:v>190.02872692003</x:v>
      </x:c>
      <x:c r="H577" t="s">
        <x:v>83</x:v>
      </x:c>
      <x:c r="I577" s="6">
        <x:v>29.1011226713395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20.804</x:v>
      </x:c>
      <x:c r="R577" s="8">
        <x:v>155476.784616568</x:v>
      </x:c>
      <x:c r="S577" s="12">
        <x:v>354752.87080494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365642</x:v>
      </x:c>
      <x:c r="B578" s="1">
        <x:v>43205.5421475347</x:v>
      </x:c>
      <x:c r="C578" s="6">
        <x:v>9.59515529333333</x:v>
      </x:c>
      <x:c r="D578" s="14" t="s">
        <x:v>77</x:v>
      </x:c>
      <x:c r="E578" s="15">
        <x:v>43194.5201256944</x:v>
      </x:c>
      <x:c r="F578" t="s">
        <x:v>82</x:v>
      </x:c>
      <x:c r="G578" s="6">
        <x:v>189.985714457192</x:v>
      </x:c>
      <x:c r="H578" t="s">
        <x:v>83</x:v>
      </x:c>
      <x:c r="I578" s="6">
        <x:v>29.1202966103488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</x:v>
      </x:c>
      <x:c r="R578" s="8">
        <x:v>155460.564465125</x:v>
      </x:c>
      <x:c r="S578" s="12">
        <x:v>354753.100137869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365653</x:v>
      </x:c>
      <x:c r="B579" s="1">
        <x:v>43205.542158912</x:v>
      </x:c>
      <x:c r="C579" s="6">
        <x:v>9.61155625166667</x:v>
      </x:c>
      <x:c r="D579" s="14" t="s">
        <x:v>77</x:v>
      </x:c>
      <x:c r="E579" s="15">
        <x:v>43194.5201256944</x:v>
      </x:c>
      <x:c r="F579" t="s">
        <x:v>82</x:v>
      </x:c>
      <x:c r="G579" s="6">
        <x:v>189.957713984199</x:v>
      </x:c>
      <x:c r="H579" t="s">
        <x:v>83</x:v>
      </x:c>
      <x:c r="I579" s="6">
        <x:v>29.1192747989226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20.802</x:v>
      </x:c>
      <x:c r="R579" s="8">
        <x:v>155456.307656205</x:v>
      </x:c>
      <x:c r="S579" s="12">
        <x:v>354757.464630074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365658</x:v>
      </x:c>
      <x:c r="B580" s="1">
        <x:v>43205.5421702199</x:v>
      </x:c>
      <x:c r="C580" s="6">
        <x:v>9.62785717833333</x:v>
      </x:c>
      <x:c r="D580" s="14" t="s">
        <x:v>77</x:v>
      </x:c>
      <x:c r="E580" s="15">
        <x:v>43194.5201256944</x:v>
      </x:c>
      <x:c r="F580" t="s">
        <x:v>82</x:v>
      </x:c>
      <x:c r="G580" s="6">
        <x:v>190.005416849226</x:v>
      </x:c>
      <x:c r="H580" t="s">
        <x:v>83</x:v>
      </x:c>
      <x:c r="I580" s="6">
        <x:v>29.1139553738767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20.801</x:v>
      </x:c>
      <x:c r="R580" s="8">
        <x:v>155446.394610224</x:v>
      </x:c>
      <x:c r="S580" s="12">
        <x:v>354754.357472394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365673</x:v>
      </x:c>
      <x:c r="B581" s="1">
        <x:v>43205.5421822917</x:v>
      </x:c>
      <x:c r="C581" s="6">
        <x:v>9.64520819166667</x:v>
      </x:c>
      <x:c r="D581" s="14" t="s">
        <x:v>77</x:v>
      </x:c>
      <x:c r="E581" s="15">
        <x:v>43194.5201256944</x:v>
      </x:c>
      <x:c r="F581" t="s">
        <x:v>82</x:v>
      </x:c>
      <x:c r="G581" s="6">
        <x:v>190.035094369045</x:v>
      </x:c>
      <x:c r="H581" t="s">
        <x:v>83</x:v>
      </x:c>
      <x:c r="I581" s="6">
        <x:v>29.1176218693327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20.798</x:v>
      </x:c>
      <x:c r="R581" s="8">
        <x:v>155451.793870289</x:v>
      </x:c>
      <x:c r="S581" s="12">
        <x:v>354747.949641829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365681</x:v>
      </x:c>
      <x:c r="B582" s="1">
        <x:v>43205.542193669</x:v>
      </x:c>
      <x:c r="C582" s="6">
        <x:v>9.66159249166667</x:v>
      </x:c>
      <x:c r="D582" s="14" t="s">
        <x:v>77</x:v>
      </x:c>
      <x:c r="E582" s="15">
        <x:v>43194.5201256944</x:v>
      </x:c>
      <x:c r="F582" t="s">
        <x:v>82</x:v>
      </x:c>
      <x:c r="G582" s="6">
        <x:v>190.073285818419</x:v>
      </x:c>
      <x:c r="H582" t="s">
        <x:v>83</x:v>
      </x:c>
      <x:c r="I582" s="6">
        <x:v>29.1051497905041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</x:v>
      </x:c>
      <x:c r="R582" s="8">
        <x:v>155431.066021611</x:v>
      </x:c>
      <x:c r="S582" s="12">
        <x:v>354745.642572331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365690</x:v>
      </x:c>
      <x:c r="B583" s="1">
        <x:v>43205.5422051273</x:v>
      </x:c>
      <x:c r="C583" s="6">
        <x:v>9.67811012</x:v>
      </x:c>
      <x:c r="D583" s="14" t="s">
        <x:v>77</x:v>
      </x:c>
      <x:c r="E583" s="15">
        <x:v>43194.5201256944</x:v>
      </x:c>
      <x:c r="F583" t="s">
        <x:v>82</x:v>
      </x:c>
      <x:c r="G583" s="6">
        <x:v>190.104434889776</x:v>
      </x:c>
      <x:c r="H583" t="s">
        <x:v>83</x:v>
      </x:c>
      <x:c r="I583" s="6">
        <x:v>29.1056306408768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20.798</x:v>
      </x:c>
      <x:c r="R583" s="8">
        <x:v>155426.400786955</x:v>
      </x:c>
      <x:c r="S583" s="12">
        <x:v>354737.043986909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365702</x:v>
      </x:c>
      <x:c r="B584" s="1">
        <x:v>43205.5422169792</x:v>
      </x:c>
      <x:c r="C584" s="6">
        <x:v>9.69516110333333</x:v>
      </x:c>
      <x:c r="D584" s="14" t="s">
        <x:v>77</x:v>
      </x:c>
      <x:c r="E584" s="15">
        <x:v>43194.5201256944</x:v>
      </x:c>
      <x:c r="F584" t="s">
        <x:v>82</x:v>
      </x:c>
      <x:c r="G584" s="6">
        <x:v>190.076975539522</x:v>
      </x:c>
      <x:c r="H584" t="s">
        <x:v>83</x:v>
      </x:c>
      <x:c r="I584" s="6">
        <x:v>29.1103790420066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20.798</x:v>
      </x:c>
      <x:c r="R584" s="8">
        <x:v>155424.625957849</x:v>
      </x:c>
      <x:c r="S584" s="12">
        <x:v>354746.521903198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365706</x:v>
      </x:c>
      <x:c r="B585" s="1">
        <x:v>43205.5422284375</x:v>
      </x:c>
      <x:c r="C585" s="6">
        <x:v>9.71166206166667</x:v>
      </x:c>
      <x:c r="D585" s="14" t="s">
        <x:v>77</x:v>
      </x:c>
      <x:c r="E585" s="15">
        <x:v>43194.5201256944</x:v>
      </x:c>
      <x:c r="F585" t="s">
        <x:v>82</x:v>
      </x:c>
      <x:c r="G585" s="6">
        <x:v>190.115319066353</x:v>
      </x:c>
      <x:c r="H585" t="s">
        <x:v>83</x:v>
      </x:c>
      <x:c r="I585" s="6">
        <x:v>29.1066825013072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20.797</x:v>
      </x:c>
      <x:c r="R585" s="8">
        <x:v>155411.327792638</x:v>
      </x:c>
      <x:c r="S585" s="12">
        <x:v>354738.785798034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365724</x:v>
      </x:c>
      <x:c r="B586" s="1">
        <x:v>43205.5422398495</x:v>
      </x:c>
      <x:c r="C586" s="6">
        <x:v>9.728112985</x:v>
      </x:c>
      <x:c r="D586" s="14" t="s">
        <x:v>77</x:v>
      </x:c>
      <x:c r="E586" s="15">
        <x:v>43194.5201256944</x:v>
      </x:c>
      <x:c r="F586" t="s">
        <x:v>82</x:v>
      </x:c>
      <x:c r="G586" s="6">
        <x:v>190.033423161558</x:v>
      </x:c>
      <x:c r="H586" t="s">
        <x:v>83</x:v>
      </x:c>
      <x:c r="I586" s="6">
        <x:v>29.1296431940168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20.794</x:v>
      </x:c>
      <x:c r="R586" s="8">
        <x:v>155405.577694052</x:v>
      </x:c>
      <x:c r="S586" s="12">
        <x:v>354733.234727576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365726</x:v>
      </x:c>
      <x:c r="B587" s="1">
        <x:v>43205.5422511921</x:v>
      </x:c>
      <x:c r="C587" s="6">
        <x:v>9.74446393333333</x:v>
      </x:c>
      <x:c r="D587" s="14" t="s">
        <x:v>77</x:v>
      </x:c>
      <x:c r="E587" s="15">
        <x:v>43194.5201256944</x:v>
      </x:c>
      <x:c r="F587" t="s">
        <x:v>82</x:v>
      </x:c>
      <x:c r="G587" s="6">
        <x:v>190.06165058583</x:v>
      </x:c>
      <x:c r="H587" t="s">
        <x:v>83</x:v>
      </x:c>
      <x:c r="I587" s="6">
        <x:v>29.1218293280722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20.795</x:v>
      </x:c>
      <x:c r="R587" s="8">
        <x:v>155390.97950545</x:v>
      </x:c>
      <x:c r="S587" s="12">
        <x:v>354736.14716849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365743</x:v>
      </x:c>
      <x:c r="B588" s="1">
        <x:v>43205.5422628125</x:v>
      </x:c>
      <x:c r="C588" s="6">
        <x:v>9.76119822833333</x:v>
      </x:c>
      <x:c r="D588" s="14" t="s">
        <x:v>77</x:v>
      </x:c>
      <x:c r="E588" s="15">
        <x:v>43194.5201256944</x:v>
      </x:c>
      <x:c r="F588" t="s">
        <x:v>82</x:v>
      </x:c>
      <x:c r="G588" s="6">
        <x:v>190.054698213514</x:v>
      </x:c>
      <x:c r="H588" t="s">
        <x:v>83</x:v>
      </x:c>
      <x:c r="I588" s="6">
        <x:v>29.1230314601094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20.795</x:v>
      </x:c>
      <x:c r="R588" s="8">
        <x:v>155392.401770905</x:v>
      </x:c>
      <x:c r="S588" s="12">
        <x:v>354747.063929444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365752</x:v>
      </x:c>
      <x:c r="B589" s="1">
        <x:v>43205.5422748843</x:v>
      </x:c>
      <x:c r="C589" s="6">
        <x:v>9.77856595833333</x:v>
      </x:c>
      <x:c r="D589" s="14" t="s">
        <x:v>77</x:v>
      </x:c>
      <x:c r="E589" s="15">
        <x:v>43194.5201256944</x:v>
      </x:c>
      <x:c r="F589" t="s">
        <x:v>82</x:v>
      </x:c>
      <x:c r="G589" s="6">
        <x:v>190.196578401792</x:v>
      </x:c>
      <x:c r="H589" t="s">
        <x:v>83</x:v>
      </x:c>
      <x:c r="I589" s="6">
        <x:v>29.113173990118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20.79</x:v>
      </x:c>
      <x:c r="R589" s="8">
        <x:v>155388.658455923</x:v>
      </x:c>
      <x:c r="S589" s="12">
        <x:v>354749.115811145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365761</x:v>
      </x:c>
      <x:c r="B590" s="1">
        <x:v>43205.5422861458</x:v>
      </x:c>
      <x:c r="C590" s="6">
        <x:v>9.79480016833333</x:v>
      </x:c>
      <x:c r="D590" s="14" t="s">
        <x:v>77</x:v>
      </x:c>
      <x:c r="E590" s="15">
        <x:v>43194.5201256944</x:v>
      </x:c>
      <x:c r="F590" t="s">
        <x:v>82</x:v>
      </x:c>
      <x:c r="G590" s="6">
        <x:v>190.057165542457</x:v>
      </x:c>
      <x:c r="H590" t="s">
        <x:v>83</x:v>
      </x:c>
      <x:c r="I590" s="6">
        <x:v>29.1284711129647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20.793</x:v>
      </x:c>
      <x:c r="R590" s="8">
        <x:v>155376.08835915</x:v>
      </x:c>
      <x:c r="S590" s="12">
        <x:v>354735.287052643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365768</x:v>
      </x:c>
      <x:c r="B591" s="1">
        <x:v>43205.5422977199</x:v>
      </x:c>
      <x:c r="C591" s="6">
        <x:v>9.81143448833333</x:v>
      </x:c>
      <x:c r="D591" s="14" t="s">
        <x:v>77</x:v>
      </x:c>
      <x:c r="E591" s="15">
        <x:v>43194.5201256944</x:v>
      </x:c>
      <x:c r="F591" t="s">
        <x:v>82</x:v>
      </x:c>
      <x:c r="G591" s="6">
        <x:v>190.186034911338</x:v>
      </x:c>
      <x:c r="H591" t="s">
        <x:v>83</x:v>
      </x:c>
      <x:c r="I591" s="6">
        <x:v>29.112062021235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20.791</x:v>
      </x:c>
      <x:c r="R591" s="8">
        <x:v>155369.815768527</x:v>
      </x:c>
      <x:c r="S591" s="12">
        <x:v>354740.012241006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365784</x:v>
      </x:c>
      <x:c r="B592" s="1">
        <x:v>43205.5423092245</x:v>
      </x:c>
      <x:c r="C592" s="6">
        <x:v>9.82801880833333</x:v>
      </x:c>
      <x:c r="D592" s="14" t="s">
        <x:v>77</x:v>
      </x:c>
      <x:c r="E592" s="15">
        <x:v>43194.5201256944</x:v>
      </x:c>
      <x:c r="F592" t="s">
        <x:v>82</x:v>
      </x:c>
      <x:c r="G592" s="6">
        <x:v>190.075973505543</x:v>
      </x:c>
      <x:c r="H592" t="s">
        <x:v>83</x:v>
      </x:c>
      <x:c r="I592" s="6">
        <x:v>29.1310857558738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20.791</x:v>
      </x:c>
      <x:c r="R592" s="8">
        <x:v>155361.825128544</x:v>
      </x:c>
      <x:c r="S592" s="12">
        <x:v>354732.535136689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365788</x:v>
      </x:c>
      <x:c r="B593" s="1">
        <x:v>43205.5423209838</x:v>
      </x:c>
      <x:c r="C593" s="6">
        <x:v>9.84496974833333</x:v>
      </x:c>
      <x:c r="D593" s="14" t="s">
        <x:v>77</x:v>
      </x:c>
      <x:c r="E593" s="15">
        <x:v>43194.5201256944</x:v>
      </x:c>
      <x:c r="F593" t="s">
        <x:v>82</x:v>
      </x:c>
      <x:c r="G593" s="6">
        <x:v>190.194729619936</x:v>
      </x:c>
      <x:c r="H593" t="s">
        <x:v>83</x:v>
      </x:c>
      <x:c r="I593" s="6">
        <x:v>29.1105593611692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20.791</x:v>
      </x:c>
      <x:c r="R593" s="8">
        <x:v>155358.882876402</x:v>
      </x:c>
      <x:c r="S593" s="12">
        <x:v>354731.29475333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365799</x:v>
      </x:c>
      <x:c r="B594" s="1">
        <x:v>43205.5423323264</x:v>
      </x:c>
      <x:c r="C594" s="6">
        <x:v>9.861287355</x:v>
      </x:c>
      <x:c r="D594" s="14" t="s">
        <x:v>77</x:v>
      </x:c>
      <x:c r="E594" s="15">
        <x:v>43194.5201256944</x:v>
      </x:c>
      <x:c r="F594" t="s">
        <x:v>82</x:v>
      </x:c>
      <x:c r="G594" s="6">
        <x:v>190.249039045066</x:v>
      </x:c>
      <x:c r="H594" t="s">
        <x:v>83</x:v>
      </x:c>
      <x:c r="I594" s="6">
        <x:v>29.1070431392445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20.789</x:v>
      </x:c>
      <x:c r="R594" s="8">
        <x:v>155349.437404831</x:v>
      </x:c>
      <x:c r="S594" s="12">
        <x:v>354750.102341019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365815</x:v>
      </x:c>
      <x:c r="B595" s="1">
        <x:v>43205.5423443634</x:v>
      </x:c>
      <x:c r="C595" s="6">
        <x:v>9.878638405</x:v>
      </x:c>
      <x:c r="D595" s="14" t="s">
        <x:v>77</x:v>
      </x:c>
      <x:c r="E595" s="15">
        <x:v>43194.5201256944</x:v>
      </x:c>
      <x:c r="F595" t="s">
        <x:v>82</x:v>
      </x:c>
      <x:c r="G595" s="6">
        <x:v>190.287941699498</x:v>
      </x:c>
      <x:c r="H595" t="s">
        <x:v>83</x:v>
      </x:c>
      <x:c r="I595" s="6">
        <x:v>29.1032564428324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20.788</x:v>
      </x:c>
      <x:c r="R595" s="8">
        <x:v>155346.501625741</x:v>
      </x:c>
      <x:c r="S595" s="12">
        <x:v>354737.761778929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365821</x:v>
      </x:c>
      <x:c r="B596" s="1">
        <x:v>43205.5423559375</x:v>
      </x:c>
      <x:c r="C596" s="6">
        <x:v>9.895272655</x:v>
      </x:c>
      <x:c r="D596" s="14" t="s">
        <x:v>77</x:v>
      </x:c>
      <x:c r="E596" s="15">
        <x:v>43194.5201256944</x:v>
      </x:c>
      <x:c r="F596" t="s">
        <x:v>82</x:v>
      </x:c>
      <x:c r="G596" s="6">
        <x:v>190.24532405901</x:v>
      </x:c>
      <x:c r="H596" t="s">
        <x:v>83</x:v>
      </x:c>
      <x:c r="I596" s="6">
        <x:v>29.110619467559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20.788</x:v>
      </x:c>
      <x:c r="R596" s="8">
        <x:v>155334.802245779</x:v>
      </x:c>
      <x:c r="S596" s="12">
        <x:v>354724.730008688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365830</x:v>
      </x:c>
      <x:c r="B597" s="1">
        <x:v>43205.5423672106</x:v>
      </x:c>
      <x:c r="C597" s="6">
        <x:v>9.91152361666667</x:v>
      </x:c>
      <x:c r="D597" s="14" t="s">
        <x:v>77</x:v>
      </x:c>
      <x:c r="E597" s="15">
        <x:v>43194.5201256944</x:v>
      </x:c>
      <x:c r="F597" t="s">
        <x:v>82</x:v>
      </x:c>
      <x:c r="G597" s="6">
        <x:v>190.093393401286</x:v>
      </x:c>
      <x:c r="H597" t="s">
        <x:v>83</x:v>
      </x:c>
      <x:c r="I597" s="6">
        <x:v>29.1339408280446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20.789</x:v>
      </x:c>
      <x:c r="R597" s="8">
        <x:v>155332.007064633</x:v>
      </x:c>
      <x:c r="S597" s="12">
        <x:v>354746.695616824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365839</x:v>
      </x:c>
      <x:c r="B598" s="1">
        <x:v>43205.5423789005</x:v>
      </x:c>
      <x:c r="C598" s="6">
        <x:v>9.92832457</x:v>
      </x:c>
      <x:c r="D598" s="14" t="s">
        <x:v>77</x:v>
      </x:c>
      <x:c r="E598" s="15">
        <x:v>43194.5201256944</x:v>
      </x:c>
      <x:c r="F598" t="s">
        <x:v>82</x:v>
      </x:c>
      <x:c r="G598" s="6">
        <x:v>190.230713168037</x:v>
      </x:c>
      <x:c r="H598" t="s">
        <x:v>83</x:v>
      </x:c>
      <x:c r="I598" s="6">
        <x:v>29.1131439368996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20.788</x:v>
      </x:c>
      <x:c r="R598" s="8">
        <x:v>155322.407214425</x:v>
      </x:c>
      <x:c r="S598" s="12">
        <x:v>354740.625419006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365852</x:v>
      </x:c>
      <x:c r="B599" s="1">
        <x:v>43205.5423903588</x:v>
      </x:c>
      <x:c r="C599" s="6">
        <x:v>9.94480886833333</x:v>
      </x:c>
      <x:c r="D599" s="14" t="s">
        <x:v>77</x:v>
      </x:c>
      <x:c r="E599" s="15">
        <x:v>43194.5201256944</x:v>
      </x:c>
      <x:c r="F599" t="s">
        <x:v>82</x:v>
      </x:c>
      <x:c r="G599" s="6">
        <x:v>190.190295830752</x:v>
      </x:c>
      <x:c r="H599" t="s">
        <x:v>83</x:v>
      </x:c>
      <x:c r="I599" s="6">
        <x:v>29.1230615134164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20.787</x:v>
      </x:c>
      <x:c r="R599" s="8">
        <x:v>155311.240470524</x:v>
      </x:c>
      <x:c r="S599" s="12">
        <x:v>354734.564170998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365857</x:v>
      </x:c>
      <x:c r="B600" s="1">
        <x:v>43205.5424021643</x:v>
      </x:c>
      <x:c r="C600" s="6">
        <x:v>9.96182655833333</x:v>
      </x:c>
      <x:c r="D600" s="14" t="s">
        <x:v>77</x:v>
      </x:c>
      <x:c r="E600" s="15">
        <x:v>43194.5201256944</x:v>
      </x:c>
      <x:c r="F600" t="s">
        <x:v>82</x:v>
      </x:c>
      <x:c r="G600" s="6">
        <x:v>190.234064598202</x:v>
      </x:c>
      <x:c r="H600" t="s">
        <x:v>83</x:v>
      </x:c>
      <x:c r="I600" s="6">
        <x:v>29.1184333073929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20.786</x:v>
      </x:c>
      <x:c r="R600" s="8">
        <x:v>155307.05573034</x:v>
      </x:c>
      <x:c r="S600" s="12">
        <x:v>354720.058823176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365873</x:v>
      </x:c>
      <x:c r="B601" s="1">
        <x:v>43205.5424135069</x:v>
      </x:c>
      <x:c r="C601" s="6">
        <x:v>9.97817744833333</x:v>
      </x:c>
      <x:c r="D601" s="14" t="s">
        <x:v>77</x:v>
      </x:c>
      <x:c r="E601" s="15">
        <x:v>43194.5201256944</x:v>
      </x:c>
      <x:c r="F601" t="s">
        <x:v>82</x:v>
      </x:c>
      <x:c r="G601" s="6">
        <x:v>190.224366957078</x:v>
      </x:c>
      <x:c r="H601" t="s">
        <x:v>83</x:v>
      </x:c>
      <x:c r="I601" s="6">
        <x:v>29.1259766854228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20.784</x:v>
      </x:c>
      <x:c r="R601" s="8">
        <x:v>155304.86190818</x:v>
      </x:c>
      <x:c r="S601" s="12">
        <x:v>354729.520712879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365884</x:v>
      </x:c>
      <x:c r="B602" s="1">
        <x:v>43205.5424252662</x:v>
      </x:c>
      <x:c r="C602" s="6">
        <x:v>9.99511178666667</x:v>
      </x:c>
      <x:c r="D602" s="14" t="s">
        <x:v>77</x:v>
      </x:c>
      <x:c r="E602" s="15">
        <x:v>43194.5201256944</x:v>
      </x:c>
      <x:c r="F602" t="s">
        <x:v>82</x:v>
      </x:c>
      <x:c r="G602" s="6">
        <x:v>190.271515483537</x:v>
      </x:c>
      <x:c r="H602" t="s">
        <x:v>83</x:v>
      </x:c>
      <x:c r="I602" s="6">
        <x:v>29.1178322421442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20.784</x:v>
      </x:c>
      <x:c r="R602" s="8">
        <x:v>155282.360032597</x:v>
      </x:c>
      <x:c r="S602" s="12">
        <x:v>354721.104346219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365894</x:v>
      </x:c>
      <x:c r="B603" s="1">
        <x:v>43205.5424367245</x:v>
      </x:c>
      <x:c r="C603" s="6">
        <x:v>10.0115960616667</x:v>
      </x:c>
      <x:c r="D603" s="14" t="s">
        <x:v>77</x:v>
      </x:c>
      <x:c r="E603" s="15">
        <x:v>43194.5201256944</x:v>
      </x:c>
      <x:c r="F603" t="s">
        <x:v>82</x:v>
      </x:c>
      <x:c r="G603" s="6">
        <x:v>190.292282235955</x:v>
      </x:c>
      <x:c r="H603" t="s">
        <x:v>83</x:v>
      </x:c>
      <x:c r="I603" s="6">
        <x:v>29.1113106911184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20.785</x:v>
      </x:c>
      <x:c r="R603" s="8">
        <x:v>155284.869453694</x:v>
      </x:c>
      <x:c r="S603" s="12">
        <x:v>354719.184965028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365900</x:v>
      </x:c>
      <x:c r="B604" s="1">
        <x:v>43205.5424482639</x:v>
      </x:c>
      <x:c r="C604" s="6">
        <x:v>10.0282137233333</x:v>
      </x:c>
      <x:c r="D604" s="14" t="s">
        <x:v>77</x:v>
      </x:c>
      <x:c r="E604" s="15">
        <x:v>43194.5201256944</x:v>
      </x:c>
      <x:c r="F604" t="s">
        <x:v>82</x:v>
      </x:c>
      <x:c r="G604" s="6">
        <x:v>190.397270600269</x:v>
      </x:c>
      <x:c r="H604" t="s">
        <x:v>83</x:v>
      </x:c>
      <x:c r="I604" s="6">
        <x:v>29.1078545747459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20.78</x:v>
      </x:c>
      <x:c r="R604" s="8">
        <x:v>155275.782351412</x:v>
      </x:c>
      <x:c r="S604" s="12">
        <x:v>354706.072552007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365913</x:v>
      </x:c>
      <x:c r="B605" s="1">
        <x:v>43205.542459919</x:v>
      </x:c>
      <x:c r="C605" s="6">
        <x:v>10.0450146533333</x:v>
      </x:c>
      <x:c r="D605" s="14" t="s">
        <x:v>77</x:v>
      </x:c>
      <x:c r="E605" s="15">
        <x:v>43194.5201256944</x:v>
      </x:c>
      <x:c r="F605" t="s">
        <x:v>82</x:v>
      </x:c>
      <x:c r="G605" s="6">
        <x:v>190.32846615834</x:v>
      </x:c>
      <x:c r="H605" t="s">
        <x:v>83</x:v>
      </x:c>
      <x:c r="I605" s="6">
        <x:v>29.1138652142035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20.782</x:v>
      </x:c>
      <x:c r="R605" s="8">
        <x:v>155269.77489649</x:v>
      </x:c>
      <x:c r="S605" s="12">
        <x:v>354723.988370789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365921</x:v>
      </x:c>
      <x:c r="B606" s="1">
        <x:v>43205.5424713773</x:v>
      </x:c>
      <x:c r="C606" s="6">
        <x:v>10.061532315</x:v>
      </x:c>
      <x:c r="D606" s="14" t="s">
        <x:v>77</x:v>
      </x:c>
      <x:c r="E606" s="15">
        <x:v>43194.5201256944</x:v>
      </x:c>
      <x:c r="F606" t="s">
        <x:v>82</x:v>
      </x:c>
      <x:c r="G606" s="6">
        <x:v>190.338499271326</x:v>
      </x:c>
      <x:c r="H606" t="s">
        <x:v>83</x:v>
      </x:c>
      <x:c r="I606" s="6">
        <x:v>29.1150673433872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20.781</x:v>
      </x:c>
      <x:c r="R606" s="8">
        <x:v>155259.585870408</x:v>
      </x:c>
      <x:c r="S606" s="12">
        <x:v>354732.532942597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365934</x:v>
      </x:c>
      <x:c r="B607" s="1">
        <x:v>43205.5424829514</x:v>
      </x:c>
      <x:c r="C607" s="6">
        <x:v>10.0781499416667</x:v>
      </x:c>
      <x:c r="D607" s="14" t="s">
        <x:v>77</x:v>
      </x:c>
      <x:c r="E607" s="15">
        <x:v>43194.5201256944</x:v>
      </x:c>
      <x:c r="F607" t="s">
        <x:v>82</x:v>
      </x:c>
      <x:c r="G607" s="6">
        <x:v>190.224864332496</x:v>
      </x:c>
      <x:c r="H607" t="s">
        <x:v>83</x:v>
      </x:c>
      <x:c r="I607" s="6">
        <x:v>29.1346921632303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20.781</x:v>
      </x:c>
      <x:c r="R607" s="8">
        <x:v>155257.42530464</x:v>
      </x:c>
      <x:c r="S607" s="12">
        <x:v>354727.573988969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365937</x:v>
      </x:c>
      <x:c r="B608" s="1">
        <x:v>43205.5424945949</x:v>
      </x:c>
      <x:c r="C608" s="6">
        <x:v>10.0949342133333</x:v>
      </x:c>
      <x:c r="D608" s="14" t="s">
        <x:v>77</x:v>
      </x:c>
      <x:c r="E608" s="15">
        <x:v>43194.5201256944</x:v>
      </x:c>
      <x:c r="F608" t="s">
        <x:v>82</x:v>
      </x:c>
      <x:c r="G608" s="6">
        <x:v>190.305432739112</x:v>
      </x:c>
      <x:c r="H608" t="s">
        <x:v>83</x:v>
      </x:c>
      <x:c r="I608" s="6">
        <x:v>29.1207774628924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20.781</x:v>
      </x:c>
      <x:c r="R608" s="8">
        <x:v>155244.600427247</x:v>
      </x:c>
      <x:c r="S608" s="12">
        <x:v>354731.655592115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365948</x:v>
      </x:c>
      <x:c r="B609" s="1">
        <x:v>43205.5425065162</x:v>
      </x:c>
      <x:c r="C609" s="6">
        <x:v>10.1121185583333</x:v>
      </x:c>
      <x:c r="D609" s="14" t="s">
        <x:v>77</x:v>
      </x:c>
      <x:c r="E609" s="15">
        <x:v>43194.5201256944</x:v>
      </x:c>
      <x:c r="F609" t="s">
        <x:v>82</x:v>
      </x:c>
      <x:c r="G609" s="6">
        <x:v>190.328691553132</x:v>
      </x:c>
      <x:c r="H609" t="s">
        <x:v>83</x:v>
      </x:c>
      <x:c r="I609" s="6">
        <x:v>29.1196955447667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20.78</x:v>
      </x:c>
      <x:c r="R609" s="8">
        <x:v>155229.370384164</x:v>
      </x:c>
      <x:c r="S609" s="12">
        <x:v>354724.341619809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365959</x:v>
      </x:c>
      <x:c r="B610" s="1">
        <x:v>43205.5425179051</x:v>
      </x:c>
      <x:c r="C610" s="6">
        <x:v>10.1285361533333</x:v>
      </x:c>
      <x:c r="D610" s="14" t="s">
        <x:v>77</x:v>
      </x:c>
      <x:c r="E610" s="15">
        <x:v>43194.5201256944</x:v>
      </x:c>
      <x:c r="F610" t="s">
        <x:v>82</x:v>
      </x:c>
      <x:c r="G610" s="6">
        <x:v>190.296366208932</x:v>
      </x:c>
      <x:c r="H610" t="s">
        <x:v>83</x:v>
      </x:c>
      <x:c r="I610" s="6">
        <x:v>29.131145862631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20.778</x:v>
      </x:c>
      <x:c r="R610" s="8">
        <x:v>155224.768667964</x:v>
      </x:c>
      <x:c r="S610" s="12">
        <x:v>354716.82927378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365974</x:v>
      </x:c>
      <x:c r="B611" s="1">
        <x:v>43205.5425293634</x:v>
      </x:c>
      <x:c r="C611" s="6">
        <x:v>10.145020475</x:v>
      </x:c>
      <x:c r="D611" s="14" t="s">
        <x:v>77</x:v>
      </x:c>
      <x:c r="E611" s="15">
        <x:v>43194.5201256944</x:v>
      </x:c>
      <x:c r="F611" t="s">
        <x:v>82</x:v>
      </x:c>
      <x:c r="G611" s="6">
        <x:v>190.277808069559</x:v>
      </x:c>
      <x:c r="H611" t="s">
        <x:v>83</x:v>
      </x:c>
      <x:c r="I611" s="6">
        <x:v>29.1314163430534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20.779</x:v>
      </x:c>
      <x:c r="R611" s="8">
        <x:v>155225.085952541</x:v>
      </x:c>
      <x:c r="S611" s="12">
        <x:v>354731.703067837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365976</x:v>
      </x:c>
      <x:c r="B612" s="1">
        <x:v>43205.5425408218</x:v>
      </x:c>
      <x:c r="C612" s="6">
        <x:v>10.1615380566667</x:v>
      </x:c>
      <x:c r="D612" s="14" t="s">
        <x:v>77</x:v>
      </x:c>
      <x:c r="E612" s="15">
        <x:v>43194.5201256944</x:v>
      </x:c>
      <x:c r="F612" t="s">
        <x:v>82</x:v>
      </x:c>
      <x:c r="G612" s="6">
        <x:v>190.354964111928</x:v>
      </x:c>
      <x:c r="H612" t="s">
        <x:v>83</x:v>
      </x:c>
      <x:c r="I612" s="6">
        <x:v>29.1239631127351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20.777</x:v>
      </x:c>
      <x:c r="R612" s="8">
        <x:v>155209.557958872</x:v>
      </x:c>
      <x:c r="S612" s="12">
        <x:v>354703.386386173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365992</x:v>
      </x:c>
      <x:c r="B613" s="1">
        <x:v>43205.5425522338</x:v>
      </x:c>
      <x:c r="C613" s="6">
        <x:v>10.177972345</x:v>
      </x:c>
      <x:c r="D613" s="14" t="s">
        <x:v>77</x:v>
      </x:c>
      <x:c r="E613" s="15">
        <x:v>43194.5201256944</x:v>
      </x:c>
      <x:c r="F613" t="s">
        <x:v>82</x:v>
      </x:c>
      <x:c r="G613" s="6">
        <x:v>190.397560391891</x:v>
      </x:c>
      <x:c r="H613" t="s">
        <x:v>83</x:v>
      </x:c>
      <x:c r="I613" s="6">
        <x:v>29.1107396803413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20.779</x:v>
      </x:c>
      <x:c r="R613" s="8">
        <x:v>155208.55739164</x:v>
      </x:c>
      <x:c r="S613" s="12">
        <x:v>354720.345966704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365998</x:v>
      </x:c>
      <x:c r="B614" s="1">
        <x:v>43205.5425642708</x:v>
      </x:c>
      <x:c r="C614" s="6">
        <x:v>10.1953066883333</x:v>
      </x:c>
      <x:c r="D614" s="14" t="s">
        <x:v>77</x:v>
      </x:c>
      <x:c r="E614" s="15">
        <x:v>43194.5201256944</x:v>
      </x:c>
      <x:c r="F614" t="s">
        <x:v>82</x:v>
      </x:c>
      <x:c r="G614" s="6">
        <x:v>190.444219740663</x:v>
      </x:c>
      <x:c r="H614" t="s">
        <x:v>83</x:v>
      </x:c>
      <x:c r="I614" s="6">
        <x:v>29.1202966103488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20.773</x:v>
      </x:c>
      <x:c r="R614" s="8">
        <x:v>155203.675108363</x:v>
      </x:c>
      <x:c r="S614" s="12">
        <x:v>354719.767435414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366006</x:v>
      </x:c>
      <x:c r="B615" s="1">
        <x:v>43205.5425755787</x:v>
      </x:c>
      <x:c r="C615" s="6">
        <x:v>10.211557615</x:v>
      </x:c>
      <x:c r="D615" s="14" t="s">
        <x:v>77</x:v>
      </x:c>
      <x:c r="E615" s="15">
        <x:v>43194.5201256944</x:v>
      </x:c>
      <x:c r="F615" t="s">
        <x:v>82</x:v>
      </x:c>
      <x:c r="G615" s="6">
        <x:v>190.361517713413</x:v>
      </x:c>
      <x:c r="H615" t="s">
        <x:v>83</x:v>
      </x:c>
      <x:c r="I615" s="6">
        <x:v>29.1257663121005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20.776</x:v>
      </x:c>
      <x:c r="R615" s="8">
        <x:v>155182.225017579</x:v>
      </x:c>
      <x:c r="S615" s="12">
        <x:v>354716.705924496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366024</x:v>
      </x:c>
      <x:c r="B616" s="1">
        <x:v>43205.5425870023</x:v>
      </x:c>
      <x:c r="C616" s="6">
        <x:v>10.22799195</x:v>
      </x:c>
      <x:c r="D616" s="14" t="s">
        <x:v>77</x:v>
      </x:c>
      <x:c r="E616" s="15">
        <x:v>43194.5201256944</x:v>
      </x:c>
      <x:c r="F616" t="s">
        <x:v>82</x:v>
      </x:c>
      <x:c r="G616" s="6">
        <x:v>190.371317700106</x:v>
      </x:c>
      <x:c r="H616" t="s">
        <x:v>83</x:v>
      </x:c>
      <x:c r="I616" s="6">
        <x:v>29.1299437276862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20.774</x:v>
      </x:c>
      <x:c r="R616" s="8">
        <x:v>155180.167285911</x:v>
      </x:c>
      <x:c r="S616" s="12">
        <x:v>354718.999941844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366034</x:v>
      </x:c>
      <x:c r="B617" s="1">
        <x:v>43205.5425990741</x:v>
      </x:c>
      <x:c r="C617" s="6">
        <x:v>10.2453763033333</x:v>
      </x:c>
      <x:c r="D617" s="14" t="s">
        <x:v>77</x:v>
      </x:c>
      <x:c r="E617" s="15">
        <x:v>43194.5201256944</x:v>
      </x:c>
      <x:c r="F617" t="s">
        <x:v>82</x:v>
      </x:c>
      <x:c r="G617" s="6">
        <x:v>190.431680903837</x:v>
      </x:c>
      <x:c r="H617" t="s">
        <x:v>83</x:v>
      </x:c>
      <x:c r="I617" s="6">
        <x:v>29.1224604473382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20.773</x:v>
      </x:c>
      <x:c r="R617" s="8">
        <x:v>155182.466589328</x:v>
      </x:c>
      <x:c r="S617" s="12">
        <x:v>354718.222686037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366043</x:v>
      </x:c>
      <x:c r="B618" s="1">
        <x:v>43205.5426105671</x:v>
      </x:c>
      <x:c r="C618" s="6">
        <x:v>10.261943885</x:v>
      </x:c>
      <x:c r="D618" s="14" t="s">
        <x:v>77</x:v>
      </x:c>
      <x:c r="E618" s="15">
        <x:v>43194.5201256944</x:v>
      </x:c>
      <x:c r="F618" t="s">
        <x:v>82</x:v>
      </x:c>
      <x:c r="G618" s="6">
        <x:v>190.456178049256</x:v>
      </x:c>
      <x:c r="H618" t="s">
        <x:v>83</x:v>
      </x:c>
      <x:c r="I618" s="6">
        <x:v>29.1211681556347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20.772</x:v>
      </x:c>
      <x:c r="R618" s="8">
        <x:v>155169.562211227</x:v>
      </x:c>
      <x:c r="S618" s="12">
        <x:v>354713.16329699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366046</x:v>
      </x:c>
      <x:c r="B619" s="1">
        <x:v>43205.5426218403</x:v>
      </x:c>
      <x:c r="C619" s="6">
        <x:v>10.2781614933333</x:v>
      </x:c>
      <x:c r="D619" s="14" t="s">
        <x:v>77</x:v>
      </x:c>
      <x:c r="E619" s="15">
        <x:v>43194.5201256944</x:v>
      </x:c>
      <x:c r="F619" t="s">
        <x:v>82</x:v>
      </x:c>
      <x:c r="G619" s="6">
        <x:v>190.499199068289</x:v>
      </x:c>
      <x:c r="H619" t="s">
        <x:v>83</x:v>
      </x:c>
      <x:c r="I619" s="6">
        <x:v>29.1137450013089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20.772</x:v>
      </x:c>
      <x:c r="R619" s="8">
        <x:v>155161.116806704</x:v>
      </x:c>
      <x:c r="S619" s="12">
        <x:v>354708.530141082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366057</x:v>
      </x:c>
      <x:c r="B620" s="1">
        <x:v>43205.5426333681</x:v>
      </x:c>
      <x:c r="C620" s="6">
        <x:v>10.2947957783333</x:v>
      </x:c>
      <x:c r="D620" s="14" t="s">
        <x:v>77</x:v>
      </x:c>
      <x:c r="E620" s="15">
        <x:v>43194.5201256944</x:v>
      </x:c>
      <x:c r="F620" t="s">
        <x:v>82</x:v>
      </x:c>
      <x:c r="G620" s="6">
        <x:v>190.504019896262</x:v>
      </x:c>
      <x:c r="H620" t="s">
        <x:v>83</x:v>
      </x:c>
      <x:c r="I620" s="6">
        <x:v>29.115848727587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20.771</x:v>
      </x:c>
      <x:c r="R620" s="8">
        <x:v>155152.353351597</x:v>
      </x:c>
      <x:c r="S620" s="12">
        <x:v>354714.948027664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366066</x:v>
      </x:c>
      <x:c r="B621" s="1">
        <x:v>43205.5426452199</x:v>
      </x:c>
      <x:c r="C621" s="6">
        <x:v>10.311830105</x:v>
      </x:c>
      <x:c r="D621" s="14" t="s">
        <x:v>77</x:v>
      </x:c>
      <x:c r="E621" s="15">
        <x:v>43194.5201256944</x:v>
      </x:c>
      <x:c r="F621" t="s">
        <x:v>82</x:v>
      </x:c>
      <x:c r="G621" s="6">
        <x:v>190.438065086142</x:v>
      </x:c>
      <x:c r="H621" t="s">
        <x:v>83</x:v>
      </x:c>
      <x:c r="I621" s="6">
        <x:v>29.124293699213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20.772</x:v>
      </x:c>
      <x:c r="R621" s="8">
        <x:v>155148.780833249</x:v>
      </x:c>
      <x:c r="S621" s="12">
        <x:v>354713.241025976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366076</x:v>
      </x:c>
      <x:c r="B622" s="1">
        <x:v>43205.5426565972</x:v>
      </x:c>
      <x:c r="C622" s="6">
        <x:v>10.3282144166667</x:v>
      </x:c>
      <x:c r="D622" s="14" t="s">
        <x:v>77</x:v>
      </x:c>
      <x:c r="E622" s="15">
        <x:v>43194.5201256944</x:v>
      </x:c>
      <x:c r="F622" t="s">
        <x:v>82</x:v>
      </x:c>
      <x:c r="G622" s="6">
        <x:v>190.519467400062</x:v>
      </x:c>
      <x:c r="H622" t="s">
        <x:v>83</x:v>
      </x:c>
      <x:c r="I622" s="6">
        <x:v>29.1161192067761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20.77</x:v>
      </x:c>
      <x:c r="R622" s="8">
        <x:v>155134.027989368</x:v>
      </x:c>
      <x:c r="S622" s="12">
        <x:v>354703.338338562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366087</x:v>
      </x:c>
      <x:c r="B623" s="1">
        <x:v>43205.5426685185</x:v>
      </x:c>
      <x:c r="C623" s="6">
        <x:v>10.3454153866667</x:v>
      </x:c>
      <x:c r="D623" s="14" t="s">
        <x:v>77</x:v>
      </x:c>
      <x:c r="E623" s="15">
        <x:v>43194.5201256944</x:v>
      </x:c>
      <x:c r="F623" t="s">
        <x:v>82</x:v>
      </x:c>
      <x:c r="G623" s="6">
        <x:v>190.64767479186</x:v>
      </x:c>
      <x:c r="H623" t="s">
        <x:v>83</x:v>
      </x:c>
      <x:c r="I623" s="6">
        <x:v>29.1057508534805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20.766</x:v>
      </x:c>
      <x:c r="R623" s="8">
        <x:v>155136.217826228</x:v>
      </x:c>
      <x:c r="S623" s="12">
        <x:v>354696.125026932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366104</x:v>
      </x:c>
      <x:c r="B624" s="1">
        <x:v>43205.5426798611</x:v>
      </x:c>
      <x:c r="C624" s="6">
        <x:v>10.3617496533333</x:v>
      </x:c>
      <x:c r="D624" s="14" t="s">
        <x:v>77</x:v>
      </x:c>
      <x:c r="E624" s="15">
        <x:v>43194.5201256944</x:v>
      </x:c>
      <x:c r="F624" t="s">
        <x:v>82</x:v>
      </x:c>
      <x:c r="G624" s="6">
        <x:v>190.359092569901</x:v>
      </x:c>
      <x:c r="H624" t="s">
        <x:v>83</x:v>
      </x:c>
      <x:c r="I624" s="6">
        <x:v>29.1496587951897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20.768</x:v>
      </x:c>
      <x:c r="R624" s="8">
        <x:v>155130.107305978</x:v>
      </x:c>
      <x:c r="S624" s="12">
        <x:v>354710.440635241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366113</x:v>
      </x:c>
      <x:c r="B625" s="1">
        <x:v>43205.5426915162</x:v>
      </x:c>
      <x:c r="C625" s="6">
        <x:v>10.3785173</x:v>
      </x:c>
      <x:c r="D625" s="14" t="s">
        <x:v>77</x:v>
      </x:c>
      <x:c r="E625" s="15">
        <x:v>43194.5201256944</x:v>
      </x:c>
      <x:c r="F625" t="s">
        <x:v>82</x:v>
      </x:c>
      <x:c r="G625" s="6">
        <x:v>190.544797043293</x:v>
      </x:c>
      <x:c r="H625" t="s">
        <x:v>83</x:v>
      </x:c>
      <x:c r="I625" s="6">
        <x:v>29.1264274854434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20.765</x:v>
      </x:c>
      <x:c r="R625" s="8">
        <x:v>155113.192555067</x:v>
      </x:c>
      <x:c r="S625" s="12">
        <x:v>354699.546461371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366116</x:v>
      </x:c>
      <x:c r="B626" s="1">
        <x:v>43205.5427028588</x:v>
      </x:c>
      <x:c r="C626" s="6">
        <x:v>10.394851555</x:v>
      </x:c>
      <x:c r="D626" s="14" t="s">
        <x:v>77</x:v>
      </x:c>
      <x:c r="E626" s="15">
        <x:v>43194.5201256944</x:v>
      </x:c>
      <x:c r="F626" t="s">
        <x:v>82</x:v>
      </x:c>
      <x:c r="G626" s="6">
        <x:v>190.534455659082</x:v>
      </x:c>
      <x:c r="H626" t="s">
        <x:v>83</x:v>
      </x:c>
      <x:c r="I626" s="6">
        <x:v>29.1223402341357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20.767</x:v>
      </x:c>
      <x:c r="R626" s="8">
        <x:v>155103.788970157</x:v>
      </x:c>
      <x:c r="S626" s="12">
        <x:v>354690.035969563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366133</x:v>
      </x:c>
      <x:c r="B627" s="1">
        <x:v>43205.5427145023</x:v>
      </x:c>
      <x:c r="C627" s="6">
        <x:v>10.4116359066667</x:v>
      </x:c>
      <x:c r="D627" s="14" t="s">
        <x:v>77</x:v>
      </x:c>
      <x:c r="E627" s="15">
        <x:v>43194.5201256944</x:v>
      </x:c>
      <x:c r="F627" t="s">
        <x:v>82</x:v>
      </x:c>
      <x:c r="G627" s="6">
        <x:v>190.462156432762</x:v>
      </x:c>
      <x:c r="H627" t="s">
        <x:v>83</x:v>
      </x:c>
      <x:c r="I627" s="6">
        <x:v>29.1260067387552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20.77</x:v>
      </x:c>
      <x:c r="R627" s="8">
        <x:v>155099.261071757</x:v>
      </x:c>
      <x:c r="S627" s="12">
        <x:v>354711.798136388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366144</x:v>
      </x:c>
      <x:c r="B628" s="1">
        <x:v>43205.5427260417</x:v>
      </x:c>
      <x:c r="C628" s="6">
        <x:v>10.4282368733333</x:v>
      </x:c>
      <x:c r="D628" s="14" t="s">
        <x:v>77</x:v>
      </x:c>
      <x:c r="E628" s="15">
        <x:v>43194.5201256944</x:v>
      </x:c>
      <x:c r="F628" t="s">
        <x:v>82</x:v>
      </x:c>
      <x:c r="G628" s="6">
        <x:v>190.537940493675</x:v>
      </x:c>
      <x:c r="H628" t="s">
        <x:v>83</x:v>
      </x:c>
      <x:c r="I628" s="6">
        <x:v>29.1217391681867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20.767</x:v>
      </x:c>
      <x:c r="R628" s="8">
        <x:v>155087.152644479</x:v>
      </x:c>
      <x:c r="S628" s="12">
        <x:v>354701.121642721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366155</x:v>
      </x:c>
      <x:c r="B629" s="1">
        <x:v>43205.5427377662</x:v>
      </x:c>
      <x:c r="C629" s="6">
        <x:v>10.4451211666667</x:v>
      </x:c>
      <x:c r="D629" s="14" t="s">
        <x:v>77</x:v>
      </x:c>
      <x:c r="E629" s="15">
        <x:v>43194.5201256944</x:v>
      </x:c>
      <x:c r="F629" t="s">
        <x:v>82</x:v>
      </x:c>
      <x:c r="G629" s="6">
        <x:v>190.537535249119</x:v>
      </x:c>
      <x:c r="H629" t="s">
        <x:v>83</x:v>
      </x:c>
      <x:c r="I629" s="6">
        <x:v>29.1247444990072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20.766</x:v>
      </x:c>
      <x:c r="R629" s="8">
        <x:v>155086.039340205</x:v>
      </x:c>
      <x:c r="S629" s="12">
        <x:v>354705.556524387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366165</x:v>
      </x:c>
      <x:c r="B630" s="1">
        <x:v>43205.5427500347</x:v>
      </x:c>
      <x:c r="C630" s="6">
        <x:v>10.462772235</x:v>
      </x:c>
      <x:c r="D630" s="14" t="s">
        <x:v>77</x:v>
      </x:c>
      <x:c r="E630" s="15">
        <x:v>43194.5201256944</x:v>
      </x:c>
      <x:c r="F630" t="s">
        <x:v>82</x:v>
      </x:c>
      <x:c r="G630" s="6">
        <x:v>190.603124649264</x:v>
      </x:c>
      <x:c r="H630" t="s">
        <x:v>83</x:v>
      </x:c>
      <x:c r="I630" s="6">
        <x:v>29.1193048521955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20.764</x:v>
      </x:c>
      <x:c r="R630" s="8">
        <x:v>155080.916771947</x:v>
      </x:c>
      <x:c r="S630" s="12">
        <x:v>354696.064936919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366171</x:v>
      </x:c>
      <x:c r="B631" s="1">
        <x:v>43205.5427607639</x:v>
      </x:c>
      <x:c r="C631" s="6">
        <x:v>10.4782231033333</x:v>
      </x:c>
      <x:c r="D631" s="14" t="s">
        <x:v>77</x:v>
      </x:c>
      <x:c r="E631" s="15">
        <x:v>43194.5201256944</x:v>
      </x:c>
      <x:c r="F631" t="s">
        <x:v>82</x:v>
      </x:c>
      <x:c r="G631" s="6">
        <x:v>190.583722771423</x:v>
      </x:c>
      <x:c r="H631" t="s">
        <x:v>83</x:v>
      </x:c>
      <x:c r="I631" s="6">
        <x:v>29.1255859921203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20.763</x:v>
      </x:c>
      <x:c r="R631" s="8">
        <x:v>155067.637222769</x:v>
      </x:c>
      <x:c r="S631" s="12">
        <x:v>354696.035795126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366176</x:v>
      </x:c>
      <x:c r="B632" s="1">
        <x:v>43205.5427725694</x:v>
      </x:c>
      <x:c r="C632" s="6">
        <x:v>10.4952407116667</x:v>
      </x:c>
      <x:c r="D632" s="14" t="s">
        <x:v>77</x:v>
      </x:c>
      <x:c r="E632" s="15">
        <x:v>43194.5201256944</x:v>
      </x:c>
      <x:c r="F632" t="s">
        <x:v>82</x:v>
      </x:c>
      <x:c r="G632" s="6">
        <x:v>190.672186151947</x:v>
      </x:c>
      <x:c r="H632" t="s">
        <x:v>83</x:v>
      </x:c>
      <x:c r="I632" s="6">
        <x:v>29.1250149789134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20.758</x:v>
      </x:c>
      <x:c r="R632" s="8">
        <x:v>155065.136016986</x:v>
      </x:c>
      <x:c r="S632" s="12">
        <x:v>354694.828075294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366191</x:v>
      </x:c>
      <x:c r="B633" s="1">
        <x:v>43205.5427840278</x:v>
      </x:c>
      <x:c r="C633" s="6">
        <x:v>10.5117417383333</x:v>
      </x:c>
      <x:c r="D633" s="14" t="s">
        <x:v>77</x:v>
      </x:c>
      <x:c r="E633" s="15">
        <x:v>43194.5201256944</x:v>
      </x:c>
      <x:c r="F633" t="s">
        <x:v>82</x:v>
      </x:c>
      <x:c r="G633" s="6">
        <x:v>190.595170951987</x:v>
      </x:c>
      <x:c r="H633" t="s">
        <x:v>83</x:v>
      </x:c>
      <x:c r="I633" s="6">
        <x:v>29.1265476987928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20.762</x:v>
      </x:c>
      <x:c r="R633" s="8">
        <x:v>155053.456628915</x:v>
      </x:c>
      <x:c r="S633" s="12">
        <x:v>354690.007509956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366201</x:v>
      </x:c>
      <x:c r="B634" s="1">
        <x:v>43205.5427956829</x:v>
      </x:c>
      <x:c r="C634" s="6">
        <x:v>10.5285093516667</x:v>
      </x:c>
      <x:c r="D634" s="14" t="s">
        <x:v>77</x:v>
      </x:c>
      <x:c r="E634" s="15">
        <x:v>43194.5201256944</x:v>
      </x:c>
      <x:c r="F634" t="s">
        <x:v>82</x:v>
      </x:c>
      <x:c r="G634" s="6">
        <x:v>190.652241584886</x:v>
      </x:c>
      <x:c r="H634" t="s">
        <x:v>83</x:v>
      </x:c>
      <x:c r="I634" s="6">
        <x:v>29.1225806605453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20.76</x:v>
      </x:c>
      <x:c r="R634" s="8">
        <x:v>155048.00382558</x:v>
      </x:c>
      <x:c r="S634" s="12">
        <x:v>354690.230929184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366214</x:v>
      </x:c>
      <x:c r="B635" s="1">
        <x:v>43205.5428069444</x:v>
      </x:c>
      <x:c r="C635" s="6">
        <x:v>10.544726915</x:v>
      </x:c>
      <x:c r="D635" s="14" t="s">
        <x:v>77</x:v>
      </x:c>
      <x:c r="E635" s="15">
        <x:v>43194.5201256944</x:v>
      </x:c>
      <x:c r="F635" t="s">
        <x:v>82</x:v>
      </x:c>
      <x:c r="G635" s="6">
        <x:v>190.678743317852</x:v>
      </x:c>
      <x:c r="H635" t="s">
        <x:v>83</x:v>
      </x:c>
      <x:c r="I635" s="6">
        <x:v>29.1180125617075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20.76</x:v>
      </x:c>
      <x:c r="R635" s="8">
        <x:v>155044.46544927</x:v>
      </x:c>
      <x:c r="S635" s="12">
        <x:v>354682.906287736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366223</x:v>
      </x:c>
      <x:c r="B636" s="1">
        <x:v>43205.54281875</x:v>
      </x:c>
      <x:c r="C636" s="6">
        <x:v>10.5617112516667</x:v>
      </x:c>
      <x:c r="D636" s="14" t="s">
        <x:v>77</x:v>
      </x:c>
      <x:c r="E636" s="15">
        <x:v>43194.5201256944</x:v>
      </x:c>
      <x:c r="F636" t="s">
        <x:v>82</x:v>
      </x:c>
      <x:c r="G636" s="6">
        <x:v>190.615445698986</x:v>
      </x:c>
      <x:c r="H636" t="s">
        <x:v>83</x:v>
      </x:c>
      <x:c r="I636" s="6">
        <x:v>29.1201162906627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20.763</x:v>
      </x:c>
      <x:c r="R636" s="8">
        <x:v>155032.246463232</x:v>
      </x:c>
      <x:c r="S636" s="12">
        <x:v>354693.654442335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366228</x:v>
      </x:c>
      <x:c r="B637" s="1">
        <x:v>43205.5428302083</x:v>
      </x:c>
      <x:c r="C637" s="6">
        <x:v>10.5782288683333</x:v>
      </x:c>
      <x:c r="D637" s="14" t="s">
        <x:v>77</x:v>
      </x:c>
      <x:c r="E637" s="15">
        <x:v>43194.5201256944</x:v>
      </x:c>
      <x:c r="F637" t="s">
        <x:v>82</x:v>
      </x:c>
      <x:c r="G637" s="6">
        <x:v>190.642606853676</x:v>
      </x:c>
      <x:c r="H637" t="s">
        <x:v>83</x:v>
      </x:c>
      <x:c r="I637" s="6">
        <x:v>29.1359844601429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20.756</x:v>
      </x:c>
      <x:c r="R637" s="8">
        <x:v>155026.221564305</x:v>
      </x:c>
      <x:c r="S637" s="12">
        <x:v>354680.331946356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366236</x:v>
      </x:c>
      <x:c r="B638" s="1">
        <x:v>43205.5428420486</x:v>
      </x:c>
      <x:c r="C638" s="6">
        <x:v>10.5952631933333</x:v>
      </x:c>
      <x:c r="D638" s="14" t="s">
        <x:v>77</x:v>
      </x:c>
      <x:c r="E638" s="15">
        <x:v>43194.5201256944</x:v>
      </x:c>
      <x:c r="F638" t="s">
        <x:v>82</x:v>
      </x:c>
      <x:c r="G638" s="6">
        <x:v>190.703451742689</x:v>
      </x:c>
      <x:c r="H638" t="s">
        <x:v>83</x:v>
      </x:c>
      <x:c r="I638" s="6">
        <x:v>29.1166902184686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20.759</x:v>
      </x:c>
      <x:c r="R638" s="8">
        <x:v>155015.733030937</x:v>
      </x:c>
      <x:c r="S638" s="12">
        <x:v>354687.817519211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366246</x:v>
      </x:c>
      <x:c r="B639" s="1">
        <x:v>43205.5428534722</x:v>
      </x:c>
      <x:c r="C639" s="6">
        <x:v>10.611730765</x:v>
      </x:c>
      <x:c r="D639" s="14" t="s">
        <x:v>77</x:v>
      </x:c>
      <x:c r="E639" s="15">
        <x:v>43194.5201256944</x:v>
      </x:c>
      <x:c r="F639" t="s">
        <x:v>82</x:v>
      </x:c>
      <x:c r="G639" s="6">
        <x:v>190.820019417792</x:v>
      </x:c>
      <x:c r="H639" t="s">
        <x:v>83</x:v>
      </x:c>
      <x:c r="I639" s="6">
        <x:v>29.1142258529135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20.753</x:v>
      </x:c>
      <x:c r="R639" s="8">
        <x:v>155008.168416641</x:v>
      </x:c>
      <x:c r="S639" s="12">
        <x:v>354683.511882698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366259</x:v>
      </x:c>
      <x:c r="B640" s="1">
        <x:v>43205.5428647801</x:v>
      </x:c>
      <x:c r="C640" s="6">
        <x:v>10.628015055</x:v>
      </x:c>
      <x:c r="D640" s="14" t="s">
        <x:v>77</x:v>
      </x:c>
      <x:c r="E640" s="15">
        <x:v>43194.5201256944</x:v>
      </x:c>
      <x:c r="F640" t="s">
        <x:v>82</x:v>
      </x:c>
      <x:c r="G640" s="6">
        <x:v>190.664164990963</x:v>
      </x:c>
      <x:c r="H640" t="s">
        <x:v>83</x:v>
      </x:c>
      <x:c r="I640" s="6">
        <x:v>29.1263974321068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20.758</x:v>
      </x:c>
      <x:c r="R640" s="8">
        <x:v>154998.487524886</x:v>
      </x:c>
      <x:c r="S640" s="12">
        <x:v>354682.036539489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366270</x:v>
      </x:c>
      <x:c r="B641" s="1">
        <x:v>43205.5428767708</x:v>
      </x:c>
      <x:c r="C641" s="6">
        <x:v>10.6452660933333</x:v>
      </x:c>
      <x:c r="D641" s="14" t="s">
        <x:v>77</x:v>
      </x:c>
      <x:c r="E641" s="15">
        <x:v>43194.5201256944</x:v>
      </x:c>
      <x:c r="F641" t="s">
        <x:v>82</x:v>
      </x:c>
      <x:c r="G641" s="6">
        <x:v>190.782558452618</x:v>
      </x:c>
      <x:c r="H641" t="s">
        <x:v>83</x:v>
      </x:c>
      <x:c r="I641" s="6">
        <x:v>29.1177420823665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20.754</x:v>
      </x:c>
      <x:c r="R641" s="8">
        <x:v>155001.366097079</x:v>
      </x:c>
      <x:c r="S641" s="12">
        <x:v>354698.349834733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366280</x:v>
      </x:c>
      <x:c r="B642" s="1">
        <x:v>43205.5428879282</x:v>
      </x:c>
      <x:c r="C642" s="6">
        <x:v>10.6613503283333</x:v>
      </x:c>
      <x:c r="D642" s="14" t="s">
        <x:v>77</x:v>
      </x:c>
      <x:c r="E642" s="15">
        <x:v>43194.5201256944</x:v>
      </x:c>
      <x:c r="F642" t="s">
        <x:v>82</x:v>
      </x:c>
      <x:c r="G642" s="6">
        <x:v>190.753277121203</x:v>
      </x:c>
      <x:c r="H642" t="s">
        <x:v>83</x:v>
      </x:c>
      <x:c r="I642" s="6">
        <x:v>29.1110402123168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20.758</x:v>
      </x:c>
      <x:c r="R642" s="8">
        <x:v>154992.320395385</x:v>
      </x:c>
      <x:c r="S642" s="12">
        <x:v>354683.613009983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366291</x:v>
      </x:c>
      <x:c r="B643" s="1">
        <x:v>43205.5428995023</x:v>
      </x:c>
      <x:c r="C643" s="6">
        <x:v>10.678018</x:v>
      </x:c>
      <x:c r="D643" s="14" t="s">
        <x:v>77</x:v>
      </x:c>
      <x:c r="E643" s="15">
        <x:v>43194.5201256944</x:v>
      </x:c>
      <x:c r="F643" t="s">
        <x:v>82</x:v>
      </x:c>
      <x:c r="G643" s="6">
        <x:v>190.727312535698</x:v>
      </x:c>
      <x:c r="H643" t="s">
        <x:v>83</x:v>
      </x:c>
      <x:c r="I643" s="6">
        <x:v>29.1243237525309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20.755</x:v>
      </x:c>
      <x:c r="R643" s="8">
        <x:v>154978.919734902</x:v>
      </x:c>
      <x:c r="S643" s="12">
        <x:v>354668.663247287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366304</x:v>
      </x:c>
      <x:c r="B644" s="1">
        <x:v>43205.5429117245</x:v>
      </x:c>
      <x:c r="C644" s="6">
        <x:v>10.6956189533333</x:v>
      </x:c>
      <x:c r="D644" s="14" t="s">
        <x:v>77</x:v>
      </x:c>
      <x:c r="E644" s="15">
        <x:v>43194.5201256944</x:v>
      </x:c>
      <x:c r="F644" t="s">
        <x:v>82</x:v>
      </x:c>
      <x:c r="G644" s="6">
        <x:v>190.687304124325</x:v>
      </x:c>
      <x:c r="H644" t="s">
        <x:v>83</x:v>
      </x:c>
      <x:c r="I644" s="6">
        <x:v>29.1253455654951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20.757</x:v>
      </x:c>
      <x:c r="R644" s="8">
        <x:v>154974.546985189</x:v>
      </x:c>
      <x:c r="S644" s="12">
        <x:v>354683.098641693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366314</x:v>
      </x:c>
      <x:c r="B645" s="1">
        <x:v>43205.5429230671</x:v>
      </x:c>
      <x:c r="C645" s="6">
        <x:v>10.711953265</x:v>
      </x:c>
      <x:c r="D645" s="14" t="s">
        <x:v>77</x:v>
      </x:c>
      <x:c r="E645" s="15">
        <x:v>43194.5201256944</x:v>
      </x:c>
      <x:c r="F645" t="s">
        <x:v>82</x:v>
      </x:c>
      <x:c r="G645" s="6">
        <x:v>190.65830868234</x:v>
      </x:c>
      <x:c r="H645" t="s">
        <x:v>83</x:v>
      </x:c>
      <x:c r="I645" s="6">
        <x:v>29.142085310431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20.753</x:v>
      </x:c>
      <x:c r="R645" s="8">
        <x:v>154978.197784985</x:v>
      </x:c>
      <x:c r="S645" s="12">
        <x:v>354676.334931034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366321</x:v>
      </x:c>
      <x:c r="B646" s="1">
        <x:v>43205.5429344097</x:v>
      </x:c>
      <x:c r="C646" s="6">
        <x:v>10.728270885</x:v>
      </x:c>
      <x:c r="D646" s="14" t="s">
        <x:v>77</x:v>
      </x:c>
      <x:c r="E646" s="15">
        <x:v>43194.5201256944</x:v>
      </x:c>
      <x:c r="F646" t="s">
        <x:v>82</x:v>
      </x:c>
      <x:c r="G646" s="6">
        <x:v>190.74098896014</x:v>
      </x:c>
      <x:c r="H646" t="s">
        <x:v>83</x:v>
      </x:c>
      <x:c r="I646" s="6">
        <x:v>29.1278399925677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20.753</x:v>
      </x:c>
      <x:c r="R646" s="8">
        <x:v>154965.614562271</x:v>
      </x:c>
      <x:c r="S646" s="12">
        <x:v>354671.386274059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366326</x:v>
      </x:c>
      <x:c r="B647" s="1">
        <x:v>43205.5429459838</x:v>
      </x:c>
      <x:c r="C647" s="6">
        <x:v>10.7449384983333</x:v>
      </x:c>
      <x:c r="D647" s="14" t="s">
        <x:v>77</x:v>
      </x:c>
      <x:c r="E647" s="15">
        <x:v>43194.5201256944</x:v>
      </x:c>
      <x:c r="F647" t="s">
        <x:v>82</x:v>
      </x:c>
      <x:c r="G647" s="6">
        <x:v>190.713601732478</x:v>
      </x:c>
      <x:c r="H647" t="s">
        <x:v>83</x:v>
      </x:c>
      <x:c r="I647" s="6">
        <x:v>29.1325583717426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20.753</x:v>
      </x:c>
      <x:c r="R647" s="8">
        <x:v>154954.580141846</x:v>
      </x:c>
      <x:c r="S647" s="12">
        <x:v>354673.516244729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366341</x:v>
      </x:c>
      <x:c r="B648" s="1">
        <x:v>43205.5429576042</x:v>
      </x:c>
      <x:c r="C648" s="6">
        <x:v>10.761656135</x:v>
      </x:c>
      <x:c r="D648" s="14" t="s">
        <x:v>77</x:v>
      </x:c>
      <x:c r="E648" s="15">
        <x:v>43194.5201256944</x:v>
      </x:c>
      <x:c r="F648" t="s">
        <x:v>82</x:v>
      </x:c>
      <x:c r="G648" s="6">
        <x:v>190.733260744184</x:v>
      </x:c>
      <x:c r="H648" t="s">
        <x:v>83</x:v>
      </x:c>
      <x:c r="I648" s="6">
        <x:v>29.1321075708979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20.752</x:v>
      </x:c>
      <x:c r="R648" s="8">
        <x:v>154945.778482749</x:v>
      </x:c>
      <x:c r="S648" s="12">
        <x:v>354663.211120756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366350</x:v>
      </x:c>
      <x:c r="B649" s="1">
        <x:v>43205.5429690972</x:v>
      </x:c>
      <x:c r="C649" s="6">
        <x:v>10.7782571366667</x:v>
      </x:c>
      <x:c r="D649" s="14" t="s">
        <x:v>77</x:v>
      </x:c>
      <x:c r="E649" s="15">
        <x:v>43194.5201256944</x:v>
      </x:c>
      <x:c r="F649" t="s">
        <x:v>82</x:v>
      </x:c>
      <x:c r="G649" s="6">
        <x:v>190.747809850135</x:v>
      </x:c>
      <x:c r="H649" t="s">
        <x:v>83</x:v>
      </x:c>
      <x:c r="I649" s="6">
        <x:v>29.1354735520017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20.75</x:v>
      </x:c>
      <x:c r="R649" s="8">
        <x:v>154946.033345179</x:v>
      </x:c>
      <x:c r="S649" s="12">
        <x:v>354668.426839932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366359</x:v>
      </x:c>
      <x:c r="B650" s="1">
        <x:v>43205.5429806713</x:v>
      </x:c>
      <x:c r="C650" s="6">
        <x:v>10.7949080466667</x:v>
      </x:c>
      <x:c r="D650" s="14" t="s">
        <x:v>77</x:v>
      </x:c>
      <x:c r="E650" s="15">
        <x:v>43194.5201256944</x:v>
      </x:c>
      <x:c r="F650" t="s">
        <x:v>82</x:v>
      </x:c>
      <x:c r="G650" s="6">
        <x:v>190.755242247124</x:v>
      </x:c>
      <x:c r="H650" t="s">
        <x:v>83</x:v>
      </x:c>
      <x:c r="I650" s="6">
        <x:v>29.1283208461932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20.752</x:v>
      </x:c>
      <x:c r="R650" s="8">
        <x:v>154932.776692977</x:v>
      </x:c>
      <x:c r="S650" s="12">
        <x:v>354670.949769816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366374</x:v>
      </x:c>
      <x:c r="B651" s="1">
        <x:v>43205.5429924768</x:v>
      </x:c>
      <x:c r="C651" s="6">
        <x:v>10.81190902</x:v>
      </x:c>
      <x:c r="D651" s="14" t="s">
        <x:v>77</x:v>
      </x:c>
      <x:c r="E651" s="15">
        <x:v>43194.5201256944</x:v>
      </x:c>
      <x:c r="F651" t="s">
        <x:v>82</x:v>
      </x:c>
      <x:c r="G651" s="6">
        <x:v>190.811846888392</x:v>
      </x:c>
      <x:c r="H651" t="s">
        <x:v>83</x:v>
      </x:c>
      <x:c r="I651" s="6">
        <x:v>29.1244439658044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20.75</x:v>
      </x:c>
      <x:c r="R651" s="8">
        <x:v>154935.395965661</x:v>
      </x:c>
      <x:c r="S651" s="12">
        <x:v>354658.518193778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366382</x:v>
      </x:c>
      <x:c r="B652" s="1">
        <x:v>43205.5430039352</x:v>
      </x:c>
      <x:c r="C652" s="6">
        <x:v>10.8283933866667</x:v>
      </x:c>
      <x:c r="D652" s="14" t="s">
        <x:v>77</x:v>
      </x:c>
      <x:c r="E652" s="15">
        <x:v>43194.5201256944</x:v>
      </x:c>
      <x:c r="F652" t="s">
        <x:v>82</x:v>
      </x:c>
      <x:c r="G652" s="6">
        <x:v>190.890809896748</x:v>
      </x:c>
      <x:c r="H652" t="s">
        <x:v>83</x:v>
      </x:c>
      <x:c r="I652" s="6">
        <x:v>29.1167202717179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20.748</x:v>
      </x:c>
      <x:c r="R652" s="8">
        <x:v>154921.234787236</x:v>
      </x:c>
      <x:c r="S652" s="12">
        <x:v>354660.20205941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366386</x:v>
      </x:c>
      <x:c r="B653" s="1">
        <x:v>43205.5430155093</x:v>
      </x:c>
      <x:c r="C653" s="6">
        <x:v>10.845044285</x:v>
      </x:c>
      <x:c r="D653" s="14" t="s">
        <x:v>77</x:v>
      </x:c>
      <x:c r="E653" s="15">
        <x:v>43194.5201256944</x:v>
      </x:c>
      <x:c r="F653" t="s">
        <x:v>82</x:v>
      </x:c>
      <x:c r="G653" s="6">
        <x:v>190.814240186581</x:v>
      </x:c>
      <x:c r="H653" t="s">
        <x:v>83</x:v>
      </x:c>
      <x:c r="I653" s="6">
        <x:v>29.1269684455483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20.749</x:v>
      </x:c>
      <x:c r="R653" s="8">
        <x:v>154910.533918182</x:v>
      </x:c>
      <x:c r="S653" s="12">
        <x:v>354662.783736514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366404</x:v>
      </x:c>
      <x:c r="B654" s="1">
        <x:v>43205.5430268171</x:v>
      </x:c>
      <x:c r="C654" s="6">
        <x:v>10.861328575</x:v>
      </x:c>
      <x:c r="D654" s="14" t="s">
        <x:v>77</x:v>
      </x:c>
      <x:c r="E654" s="15">
        <x:v>43194.5201256944</x:v>
      </x:c>
      <x:c r="F654" t="s">
        <x:v>82</x:v>
      </x:c>
      <x:c r="G654" s="6">
        <x:v>190.790700906406</x:v>
      </x:c>
      <x:c r="H654" t="s">
        <x:v>83</x:v>
      </x:c>
      <x:c r="I654" s="6">
        <x:v>29.1398313004115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20.746</x:v>
      </x:c>
      <x:c r="R654" s="8">
        <x:v>154899.732760158</x:v>
      </x:c>
      <x:c r="S654" s="12">
        <x:v>354656.974409355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366407</x:v>
      </x:c>
      <x:c r="B655" s="1">
        <x:v>43205.5430390394</x:v>
      </x:c>
      <x:c r="C655" s="6">
        <x:v>10.8789462666667</x:v>
      </x:c>
      <x:c r="D655" s="14" t="s">
        <x:v>77</x:v>
      </x:c>
      <x:c r="E655" s="15">
        <x:v>43194.5201256944</x:v>
      </x:c>
      <x:c r="F655" t="s">
        <x:v>82</x:v>
      </x:c>
      <x:c r="G655" s="6">
        <x:v>190.902586962777</x:v>
      </x:c>
      <x:c r="H655" t="s">
        <x:v>83</x:v>
      </x:c>
      <x:c r="I655" s="6">
        <x:v>29.1205670898962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20.746</x:v>
      </x:c>
      <x:c r="R655" s="8">
        <x:v>154898.861767064</x:v>
      </x:c>
      <x:c r="S655" s="12">
        <x:v>354657.869622355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366416</x:v>
      </x:c>
      <x:c r="B656" s="1">
        <x:v>43205.543050463</x:v>
      </x:c>
      <x:c r="C656" s="6">
        <x:v>10.8954138733333</x:v>
      </x:c>
      <x:c r="D656" s="14" t="s">
        <x:v>77</x:v>
      </x:c>
      <x:c r="E656" s="15">
        <x:v>43194.5201256944</x:v>
      </x:c>
      <x:c r="F656" t="s">
        <x:v>82</x:v>
      </x:c>
      <x:c r="G656" s="6">
        <x:v>190.867373449666</x:v>
      </x:c>
      <x:c r="H656" t="s">
        <x:v>83</x:v>
      </x:c>
      <x:c r="I656" s="6">
        <x:v>29.1236926329143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20.747</x:v>
      </x:c>
      <x:c r="R656" s="8">
        <x:v>154887.620102118</x:v>
      </x:c>
      <x:c r="S656" s="12">
        <x:v>354662.390418179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366435</x:v>
      </x:c>
      <x:c r="B657" s="1">
        <x:v>43205.5430616088</x:v>
      </x:c>
      <x:c r="C657" s="6">
        <x:v>10.9114648133333</x:v>
      </x:c>
      <x:c r="D657" s="14" t="s">
        <x:v>77</x:v>
      </x:c>
      <x:c r="E657" s="15">
        <x:v>43194.5201256944</x:v>
      </x:c>
      <x:c r="F657" t="s">
        <x:v>82</x:v>
      </x:c>
      <x:c r="G657" s="6">
        <x:v>190.872212835519</x:v>
      </x:c>
      <x:c r="H657" t="s">
        <x:v>83</x:v>
      </x:c>
      <x:c r="I657" s="6">
        <x:v>29.1257963654311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20.746</x:v>
      </x:c>
      <x:c r="R657" s="8">
        <x:v>154882.007007411</x:v>
      </x:c>
      <x:c r="S657" s="12">
        <x:v>354649.552738821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366436</x:v>
      </x:c>
      <x:c r="B658" s="1">
        <x:v>43205.5430735764</x:v>
      </x:c>
      <x:c r="C658" s="6">
        <x:v>10.9286491483333</x:v>
      </x:c>
      <x:c r="D658" s="14" t="s">
        <x:v>77</x:v>
      </x:c>
      <x:c r="E658" s="15">
        <x:v>43194.5201256944</x:v>
      </x:c>
      <x:c r="F658" t="s">
        <x:v>82</x:v>
      </x:c>
      <x:c r="G658" s="6">
        <x:v>190.882114880447</x:v>
      </x:c>
      <x:c r="H658" t="s">
        <x:v>83</x:v>
      </x:c>
      <x:c r="I658" s="6">
        <x:v>29.1270285522319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20.745</x:v>
      </x:c>
      <x:c r="R658" s="8">
        <x:v>154875.018200524</x:v>
      </x:c>
      <x:c r="S658" s="12">
        <x:v>354664.300521263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366452</x:v>
      </x:c>
      <x:c r="B659" s="1">
        <x:v>43205.5430846875</x:v>
      </x:c>
      <x:c r="C659" s="6">
        <x:v>10.9446667266667</x:v>
      </x:c>
      <x:c r="D659" s="14" t="s">
        <x:v>77</x:v>
      </x:c>
      <x:c r="E659" s="15">
        <x:v>43194.5201256944</x:v>
      </x:c>
      <x:c r="F659" t="s">
        <x:v>82</x:v>
      </x:c>
      <x:c r="G659" s="6">
        <x:v>190.88490803013</x:v>
      </x:c>
      <x:c r="H659" t="s">
        <x:v>83</x:v>
      </x:c>
      <x:c r="I659" s="6">
        <x:v>29.1265476987928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20.745</x:v>
      </x:c>
      <x:c r="R659" s="8">
        <x:v>154871.815723569</x:v>
      </x:c>
      <x:c r="S659" s="12">
        <x:v>354675.546200897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366460</x:v>
      </x:c>
      <x:c r="B660" s="1">
        <x:v>43205.5430965625</x:v>
      </x:c>
      <x:c r="C660" s="6">
        <x:v>10.96178438</x:v>
      </x:c>
      <x:c r="D660" s="14" t="s">
        <x:v>77</x:v>
      </x:c>
      <x:c r="E660" s="15">
        <x:v>43194.5201256944</x:v>
      </x:c>
      <x:c r="F660" t="s">
        <x:v>82</x:v>
      </x:c>
      <x:c r="G660" s="6">
        <x:v>190.927110443741</x:v>
      </x:c>
      <x:c r="H660" t="s">
        <x:v>83</x:v>
      </x:c>
      <x:c r="I660" s="6">
        <x:v>29.1222200209368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20.744</x:v>
      </x:c>
      <x:c r="R660" s="8">
        <x:v>154862.940409553</x:v>
      </x:c>
      <x:c r="S660" s="12">
        <x:v>354675.139347611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366473</x:v>
      </x:c>
      <x:c r="B661" s="1">
        <x:v>43205.5431081018</x:v>
      </x:c>
      <x:c r="C661" s="6">
        <x:v>10.97840204</x:v>
      </x:c>
      <x:c r="D661" s="14" t="s">
        <x:v>77</x:v>
      </x:c>
      <x:c r="E661" s="15">
        <x:v>43194.5201256944</x:v>
      </x:c>
      <x:c r="F661" t="s">
        <x:v>82</x:v>
      </x:c>
      <x:c r="G661" s="6">
        <x:v>190.908730739975</x:v>
      </x:c>
      <x:c r="H661" t="s">
        <x:v>83</x:v>
      </x:c>
      <x:c r="I661" s="6">
        <x:v>29.1283208461932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20.743</x:v>
      </x:c>
      <x:c r="R661" s="8">
        <x:v>154873.219117316</x:v>
      </x:c>
      <x:c r="S661" s="12">
        <x:v>354672.102645512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366481</x:v>
      </x:c>
      <x:c r="B662" s="1">
        <x:v>43205.5431197569</x:v>
      </x:c>
      <x:c r="C662" s="6">
        <x:v>10.9952029816667</x:v>
      </x:c>
      <x:c r="D662" s="14" t="s">
        <x:v>77</x:v>
      </x:c>
      <x:c r="E662" s="15">
        <x:v>43194.5201256944</x:v>
      </x:c>
      <x:c r="F662" t="s">
        <x:v>82</x:v>
      </x:c>
      <x:c r="G662" s="6">
        <x:v>190.936143654259</x:v>
      </x:c>
      <x:c r="H662" t="s">
        <x:v>83</x:v>
      </x:c>
      <x:c r="I662" s="6">
        <x:v>29.1236024729787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20.743</x:v>
      </x:c>
      <x:c r="R662" s="8">
        <x:v>154854.533708103</x:v>
      </x:c>
      <x:c r="S662" s="12">
        <x:v>354665.940664168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366488</x:v>
      </x:c>
      <x:c r="B663" s="1">
        <x:v>43205.5431309375</x:v>
      </x:c>
      <x:c r="C663" s="6">
        <x:v>11.0113038983333</x:v>
      </x:c>
      <x:c r="D663" s="14" t="s">
        <x:v>77</x:v>
      </x:c>
      <x:c r="E663" s="15">
        <x:v>43194.5201256944</x:v>
      </x:c>
      <x:c r="F663" t="s">
        <x:v>82</x:v>
      </x:c>
      <x:c r="G663" s="6">
        <x:v>190.859022440178</x:v>
      </x:c>
      <x:c r="H663" t="s">
        <x:v>83</x:v>
      </x:c>
      <x:c r="I663" s="6">
        <x:v>29.1339408280446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20.744</x:v>
      </x:c>
      <x:c r="R663" s="8">
        <x:v>154844.313579256</x:v>
      </x:c>
      <x:c r="S663" s="12">
        <x:v>354661.379397438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366499</x:v>
      </x:c>
      <x:c r="B664" s="1">
        <x:v>43205.5431428241</x:v>
      </x:c>
      <x:c r="C664" s="6">
        <x:v>11.0284216216667</x:v>
      </x:c>
      <x:c r="D664" s="14" t="s">
        <x:v>77</x:v>
      </x:c>
      <x:c r="E664" s="15">
        <x:v>43194.5201256944</x:v>
      </x:c>
      <x:c r="F664" t="s">
        <x:v>82</x:v>
      </x:c>
      <x:c r="G664" s="6">
        <x:v>190.934955365407</x:v>
      </x:c>
      <x:c r="H664" t="s">
        <x:v>83</x:v>
      </x:c>
      <x:c r="I664" s="6">
        <x:v>29.1326184785266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20.74</x:v>
      </x:c>
      <x:c r="R664" s="8">
        <x:v>154836.44336704</x:v>
      </x:c>
      <x:c r="S664" s="12">
        <x:v>354671.522629483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366510</x:v>
      </x:c>
      <x:c r="B665" s="1">
        <x:v>43205.5431544792</x:v>
      </x:c>
      <x:c r="C665" s="6">
        <x:v>11.0451725516667</x:v>
      </x:c>
      <x:c r="D665" s="14" t="s">
        <x:v>77</x:v>
      </x:c>
      <x:c r="E665" s="15">
        <x:v>43194.5201256944</x:v>
      </x:c>
      <x:c r="F665" t="s">
        <x:v>82</x:v>
      </x:c>
      <x:c r="G665" s="6">
        <x:v>190.923778724382</x:v>
      </x:c>
      <x:c r="H665" t="s">
        <x:v>83</x:v>
      </x:c>
      <x:c r="I665" s="6">
        <x:v>29.1345418961801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20.74</x:v>
      </x:c>
      <x:c r="R665" s="8">
        <x:v>154825.205637369</x:v>
      </x:c>
      <x:c r="S665" s="12">
        <x:v>354679.864618891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366521</x:v>
      </x:c>
      <x:c r="B666" s="1">
        <x:v>43205.5431658912</x:v>
      </x:c>
      <x:c r="C666" s="6">
        <x:v>11.0616401816667</x:v>
      </x:c>
      <x:c r="D666" s="14" t="s">
        <x:v>77</x:v>
      </x:c>
      <x:c r="E666" s="15">
        <x:v>43194.5201256944</x:v>
      </x:c>
      <x:c r="F666" t="s">
        <x:v>82</x:v>
      </x:c>
      <x:c r="G666" s="6">
        <x:v>190.894490760791</x:v>
      </x:c>
      <x:c r="H666" t="s">
        <x:v>83</x:v>
      </x:c>
      <x:c r="I666" s="6">
        <x:v>29.1366456355004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20.741</x:v>
      </x:c>
      <x:c r="R666" s="8">
        <x:v>154823.051971099</x:v>
      </x:c>
      <x:c r="S666" s="12">
        <x:v>354656.007847015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366528</x:v>
      </x:c>
      <x:c r="B667" s="1">
        <x:v>43205.543177581</x:v>
      </x:c>
      <x:c r="C667" s="6">
        <x:v>11.0784244866667</x:v>
      </x:c>
      <x:c r="D667" s="14" t="s">
        <x:v>77</x:v>
      </x:c>
      <x:c r="E667" s="15">
        <x:v>43194.5201256944</x:v>
      </x:c>
      <x:c r="F667" t="s">
        <x:v>82</x:v>
      </x:c>
      <x:c r="G667" s="6">
        <x:v>191.025514114341</x:v>
      </x:c>
      <x:c r="H667" t="s">
        <x:v>83</x:v>
      </x:c>
      <x:c r="I667" s="6">
        <x:v>29.1229112468868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20.738</x:v>
      </x:c>
      <x:c r="R667" s="8">
        <x:v>154805.146984409</x:v>
      </x:c>
      <x:c r="S667" s="12">
        <x:v>354671.122368706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366539</x:v>
      </x:c>
      <x:c r="B668" s="1">
        <x:v>43205.5431888889</x:v>
      </x:c>
      <x:c r="C668" s="6">
        <x:v>11.0947254133333</x:v>
      </x:c>
      <x:c r="D668" s="14" t="s">
        <x:v>77</x:v>
      </x:c>
      <x:c r="E668" s="15">
        <x:v>43194.5201256944</x:v>
      </x:c>
      <x:c r="F668" t="s">
        <x:v>82</x:v>
      </x:c>
      <x:c r="G668" s="6">
        <x:v>190.983066700099</x:v>
      </x:c>
      <x:c r="H668" t="s">
        <x:v>83</x:v>
      </x:c>
      <x:c r="I668" s="6">
        <x:v>29.1302142080108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20.738</x:v>
      </x:c>
      <x:c r="R668" s="8">
        <x:v>154805.238883317</x:v>
      </x:c>
      <x:c r="S668" s="12">
        <x:v>354664.281118312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366548</x:v>
      </x:c>
      <x:c r="B669" s="1">
        <x:v>43205.5432004282</x:v>
      </x:c>
      <x:c r="C669" s="6">
        <x:v>11.111309675</x:v>
      </x:c>
      <x:c r="D669" s="14" t="s">
        <x:v>77</x:v>
      </x:c>
      <x:c r="E669" s="15">
        <x:v>43194.5201256944</x:v>
      </x:c>
      <x:c r="F669" t="s">
        <x:v>82</x:v>
      </x:c>
      <x:c r="G669" s="6">
        <x:v>190.981925847027</x:v>
      </x:c>
      <x:c r="H669" t="s">
        <x:v>83</x:v>
      </x:c>
      <x:c r="I669" s="6">
        <x:v>29.1362849943798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20.736</x:v>
      </x:c>
      <x:c r="R669" s="8">
        <x:v>154797.985829782</x:v>
      </x:c>
      <x:c r="S669" s="12">
        <x:v>354659.720966147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366560</x:v>
      </x:c>
      <x:c r="B670" s="1">
        <x:v>43205.5432123495</x:v>
      </x:c>
      <x:c r="C670" s="6">
        <x:v>11.128527385</x:v>
      </x:c>
      <x:c r="D670" s="14" t="s">
        <x:v>77</x:v>
      </x:c>
      <x:c r="E670" s="15">
        <x:v>43194.5201256944</x:v>
      </x:c>
      <x:c r="F670" t="s">
        <x:v>82</x:v>
      </x:c>
      <x:c r="G670" s="6">
        <x:v>191.194638060863</x:v>
      </x:c>
      <x:c r="H670" t="s">
        <x:v>83</x:v>
      </x:c>
      <x:c r="I670" s="6">
        <x:v>29.1085157445596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20.733</x:v>
      </x:c>
      <x:c r="R670" s="8">
        <x:v>154791.186294246</x:v>
      </x:c>
      <x:c r="S670" s="12">
        <x:v>354658.974399787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366567</x:v>
      </x:c>
      <x:c r="B671" s="1">
        <x:v>43205.5432235301</x:v>
      </x:c>
      <x:c r="C671" s="6">
        <x:v>11.1445949733333</x:v>
      </x:c>
      <x:c r="D671" s="14" t="s">
        <x:v>77</x:v>
      </x:c>
      <x:c r="E671" s="15">
        <x:v>43194.5201256944</x:v>
      </x:c>
      <x:c r="F671" t="s">
        <x:v>82</x:v>
      </x:c>
      <x:c r="G671" s="6">
        <x:v>191.014639115727</x:v>
      </x:c>
      <x:c r="H671" t="s">
        <x:v>83</x:v>
      </x:c>
      <x:c r="I671" s="6">
        <x:v>29.1277197791724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20.737</x:v>
      </x:c>
      <x:c r="R671" s="8">
        <x:v>154787.869914386</x:v>
      </x:c>
      <x:c r="S671" s="12">
        <x:v>354659.937259326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366583</x:v>
      </x:c>
      <x:c r="B672" s="1">
        <x:v>43205.5432355324</x:v>
      </x:c>
      <x:c r="C672" s="6">
        <x:v>11.1619126116667</x:v>
      </x:c>
      <x:c r="D672" s="14" t="s">
        <x:v>77</x:v>
      </x:c>
      <x:c r="E672" s="15">
        <x:v>43194.5201256944</x:v>
      </x:c>
      <x:c r="F672" t="s">
        <x:v>82</x:v>
      </x:c>
      <x:c r="G672" s="6">
        <x:v>191.028176633527</x:v>
      </x:c>
      <x:c r="H672" t="s">
        <x:v>83</x:v>
      </x:c>
      <x:c r="I672" s="6">
        <x:v>29.1312660761496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20.735</x:v>
      </x:c>
      <x:c r="R672" s="8">
        <x:v>154776.937969204</x:v>
      </x:c>
      <x:c r="S672" s="12">
        <x:v>354641.829815306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366594</x:v>
      </x:c>
      <x:c r="B673" s="1">
        <x:v>43205.543246875</x:v>
      </x:c>
      <x:c r="C673" s="6">
        <x:v>11.1782469016667</x:v>
      </x:c>
      <x:c r="D673" s="14" t="s">
        <x:v>77</x:v>
      </x:c>
      <x:c r="E673" s="15">
        <x:v>43194.5201256944</x:v>
      </x:c>
      <x:c r="F673" t="s">
        <x:v>82</x:v>
      </x:c>
      <x:c r="G673" s="6">
        <x:v>191.045299233797</x:v>
      </x:c>
      <x:c r="H673" t="s">
        <x:v>83</x:v>
      </x:c>
      <x:c r="I673" s="6">
        <x:v>29.1283208461932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20.735</x:v>
      </x:c>
      <x:c r="R673" s="8">
        <x:v>154770.074251466</x:v>
      </x:c>
      <x:c r="S673" s="12">
        <x:v>354648.931976906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366598</x:v>
      </x:c>
      <x:c r="B674" s="1">
        <x:v>43205.5432582986</x:v>
      </x:c>
      <x:c r="C674" s="6">
        <x:v>11.19464786</x:v>
      </x:c>
      <x:c r="D674" s="14" t="s">
        <x:v>77</x:v>
      </x:c>
      <x:c r="E674" s="15">
        <x:v>43194.5201256944</x:v>
      </x:c>
      <x:c r="F674" t="s">
        <x:v>82</x:v>
      </x:c>
      <x:c r="G674" s="6">
        <x:v>191.046827669141</x:v>
      </x:c>
      <x:c r="H674" t="s">
        <x:v>83</x:v>
      </x:c>
      <x:c r="I674" s="6">
        <x:v>29.1309955957395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20.734</x:v>
      </x:c>
      <x:c r="R674" s="8">
        <x:v>154749.848793342</x:v>
      </x:c>
      <x:c r="S674" s="12">
        <x:v>354641.168219136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366613</x:v>
      </x:c>
      <x:c r="B675" s="1">
        <x:v>43205.5432703356</x:v>
      </x:c>
      <x:c r="C675" s="6">
        <x:v>11.2119822166667</x:v>
      </x:c>
      <x:c r="D675" s="14" t="s">
        <x:v>77</x:v>
      </x:c>
      <x:c r="E675" s="15">
        <x:v>43194.5201256944</x:v>
      </x:c>
      <x:c r="F675" t="s">
        <x:v>82</x:v>
      </x:c>
      <x:c r="G675" s="6">
        <x:v>191.02830628479</x:v>
      </x:c>
      <x:c r="H675" t="s">
        <x:v>83</x:v>
      </x:c>
      <x:c r="I675" s="6">
        <x:v>29.1341812552855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20.734</x:v>
      </x:c>
      <x:c r="R675" s="8">
        <x:v>154751.590590939</x:v>
      </x:c>
      <x:c r="S675" s="12">
        <x:v>354639.798688836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366617</x:v>
      </x:c>
      <x:c r="B676" s="1">
        <x:v>43205.543281794</x:v>
      </x:c>
      <x:c r="C676" s="6">
        <x:v>11.2284832083333</x:v>
      </x:c>
      <x:c r="D676" s="14" t="s">
        <x:v>77</x:v>
      </x:c>
      <x:c r="E676" s="15">
        <x:v>43194.5201256944</x:v>
      </x:c>
      <x:c r="F676" t="s">
        <x:v>82</x:v>
      </x:c>
      <x:c r="G676" s="6">
        <x:v>191.079503915094</x:v>
      </x:c>
      <x:c r="H676" t="s">
        <x:v>83</x:v>
      </x:c>
      <x:c r="I676" s="6">
        <x:v>29.1253756188216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20.734</x:v>
      </x:c>
      <x:c r="R676" s="8">
        <x:v>154736.346471253</x:v>
      </x:c>
      <x:c r="S676" s="12">
        <x:v>354638.453072125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366633</x:v>
      </x:c>
      <x:c r="B677" s="1">
        <x:v>43205.5432930556</x:v>
      </x:c>
      <x:c r="C677" s="6">
        <x:v>11.2447341233333</x:v>
      </x:c>
      <x:c r="D677" s="14" t="s">
        <x:v>77</x:v>
      </x:c>
      <x:c r="E677" s="15">
        <x:v>43194.5201256944</x:v>
      </x:c>
      <x:c r="F677" t="s">
        <x:v>82</x:v>
      </x:c>
      <x:c r="G677" s="6">
        <x:v>191.158552884854</x:v>
      </x:c>
      <x:c r="H677" t="s">
        <x:v>83</x:v>
      </x:c>
      <x:c r="I677" s="6">
        <x:v>29.1205971431805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20.731</x:v>
      </x:c>
      <x:c r="R677" s="8">
        <x:v>154732.123774255</x:v>
      </x:c>
      <x:c r="S677" s="12">
        <x:v>354641.152514038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366641</x:v>
      </x:c>
      <x:c r="B678" s="1">
        <x:v>43205.5433048958</x:v>
      </x:c>
      <x:c r="C678" s="6">
        <x:v>11.2617684483333</x:v>
      </x:c>
      <x:c r="D678" s="14" t="s">
        <x:v>77</x:v>
      </x:c>
      <x:c r="E678" s="15">
        <x:v>43194.5201256944</x:v>
      </x:c>
      <x:c r="F678" t="s">
        <x:v>82</x:v>
      </x:c>
      <x:c r="G678" s="6">
        <x:v>191.092657120772</x:v>
      </x:c>
      <x:c r="H678" t="s">
        <x:v>83</x:v>
      </x:c>
      <x:c r="I678" s="6">
        <x:v>29.1319272505771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20.731</x:v>
      </x:c>
      <x:c r="R678" s="8">
        <x:v>154729.971319578</x:v>
      </x:c>
      <x:c r="S678" s="12">
        <x:v>354643.305312767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366652</x:v>
      </x:c>
      <x:c r="B679" s="1">
        <x:v>43205.5433163542</x:v>
      </x:c>
      <x:c r="C679" s="6">
        <x:v>11.2782860883333</x:v>
      </x:c>
      <x:c r="D679" s="14" t="s">
        <x:v>77</x:v>
      </x:c>
      <x:c r="E679" s="15">
        <x:v>43194.5201256944</x:v>
      </x:c>
      <x:c r="F679" t="s">
        <x:v>82</x:v>
      </x:c>
      <x:c r="G679" s="6">
        <x:v>191.098467509727</x:v>
      </x:c>
      <x:c r="H679" t="s">
        <x:v>83</x:v>
      </x:c>
      <x:c r="I679" s="6">
        <x:v>29.1279902593183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20.732</x:v>
      </x:c>
      <x:c r="R679" s="8">
        <x:v>154720.466896288</x:v>
      </x:c>
      <x:c r="S679" s="12">
        <x:v>354630.349720682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366658</x:v>
      </x:c>
      <x:c r="B680" s="1">
        <x:v>43205.543328125</x:v>
      </x:c>
      <x:c r="C680" s="6">
        <x:v>11.2952370266667</x:v>
      </x:c>
      <x:c r="D680" s="14" t="s">
        <x:v>77</x:v>
      </x:c>
      <x:c r="E680" s="15">
        <x:v>43194.5201256944</x:v>
      </x:c>
      <x:c r="F680" t="s">
        <x:v>82</x:v>
      </x:c>
      <x:c r="G680" s="6">
        <x:v>191.206900230599</x:v>
      </x:c>
      <x:c r="H680" t="s">
        <x:v>83</x:v>
      </x:c>
      <x:c r="I680" s="6">
        <x:v>29.1181628280178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20.729</x:v>
      </x:c>
      <x:c r="R680" s="8">
        <x:v>154715.459849576</x:v>
      </x:c>
      <x:c r="S680" s="12">
        <x:v>354639.733355232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366673</x:v>
      </x:c>
      <x:c r="B681" s="1">
        <x:v>43205.5433395486</x:v>
      </x:c>
      <x:c r="C681" s="6">
        <x:v>11.3116880316667</x:v>
      </x:c>
      <x:c r="D681" s="14" t="s">
        <x:v>77</x:v>
      </x:c>
      <x:c r="E681" s="15">
        <x:v>43194.5201256944</x:v>
      </x:c>
      <x:c r="F681" t="s">
        <x:v>82</x:v>
      </x:c>
      <x:c r="G681" s="6">
        <x:v>191.076663549422</x:v>
      </x:c>
      <x:c r="H681" t="s">
        <x:v>83</x:v>
      </x:c>
      <x:c r="I681" s="6">
        <x:v>29.140552583453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20.729</x:v>
      </x:c>
      <x:c r="R681" s="8">
        <x:v>154713.392545178</x:v>
      </x:c>
      <x:c r="S681" s="12">
        <x:v>354635.324175731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366682</x:v>
      </x:c>
      <x:c r="B682" s="1">
        <x:v>43205.5433508449</x:v>
      </x:c>
      <x:c r="C682" s="6">
        <x:v>11.32795564</x:v>
      </x:c>
      <x:c r="D682" s="14" t="s">
        <x:v>77</x:v>
      </x:c>
      <x:c r="E682" s="15">
        <x:v>43194.5201256944</x:v>
      </x:c>
      <x:c r="F682" t="s">
        <x:v>82</x:v>
      </x:c>
      <x:c r="G682" s="6">
        <x:v>191.090952171946</x:v>
      </x:c>
      <x:c r="H682" t="s">
        <x:v>83</x:v>
      </x:c>
      <x:c r="I682" s="6">
        <x:v>29.1410334389002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20.728</x:v>
      </x:c>
      <x:c r="R682" s="8">
        <x:v>154696.458952979</x:v>
      </x:c>
      <x:c r="S682" s="12">
        <x:v>354644.159873676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366689</x:v>
      </x:c>
      <x:c r="B683" s="1">
        <x:v>43205.543362581</x:v>
      </x:c>
      <x:c r="C683" s="6">
        <x:v>11.3448398633333</x:v>
      </x:c>
      <x:c r="D683" s="14" t="s">
        <x:v>77</x:v>
      </x:c>
      <x:c r="E683" s="15">
        <x:v>43194.5201256944</x:v>
      </x:c>
      <x:c r="F683" t="s">
        <x:v>82</x:v>
      </x:c>
      <x:c r="G683" s="6">
        <x:v>191.115687573212</x:v>
      </x:c>
      <x:c r="H683" t="s">
        <x:v>83</x:v>
      </x:c>
      <x:c r="I683" s="6">
        <x:v>29.1426563265427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20.726</x:v>
      </x:c>
      <x:c r="R683" s="8">
        <x:v>154695.829363291</x:v>
      </x:c>
      <x:c r="S683" s="12">
        <x:v>354643.086243398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366702</x:v>
      </x:c>
      <x:c r="B684" s="1">
        <x:v>43205.5433743403</x:v>
      </x:c>
      <x:c r="C684" s="6">
        <x:v>11.3617741783333</x:v>
      </x:c>
      <x:c r="D684" s="14" t="s">
        <x:v>77</x:v>
      </x:c>
      <x:c r="E684" s="15">
        <x:v>43194.5201256944</x:v>
      </x:c>
      <x:c r="F684" t="s">
        <x:v>82</x:v>
      </x:c>
      <x:c r="G684" s="6">
        <x:v>191.18655151308</x:v>
      </x:c>
      <x:c r="H684" t="s">
        <x:v>83</x:v>
      </x:c>
      <x:c r="I684" s="6">
        <x:v>29.1392903382321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20.723</x:v>
      </x:c>
      <x:c r="R684" s="8">
        <x:v>154689.652630028</x:v>
      </x:c>
      <x:c r="S684" s="12">
        <x:v>354635.153687578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366710</x:v>
      </x:c>
      <x:c r="B685" s="1">
        <x:v>43205.5433854977</x:v>
      </x:c>
      <x:c r="C685" s="6">
        <x:v>11.37785846</x:v>
      </x:c>
      <x:c r="D685" s="14" t="s">
        <x:v>77</x:v>
      </x:c>
      <x:c r="E685" s="15">
        <x:v>43194.5201256944</x:v>
      </x:c>
      <x:c r="F685" t="s">
        <x:v>82</x:v>
      </x:c>
      <x:c r="G685" s="6">
        <x:v>191.136536053346</x:v>
      </x:c>
      <x:c r="H685" t="s">
        <x:v>83</x:v>
      </x:c>
      <x:c r="I685" s="6">
        <x:v>29.1361347272582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20.727</x:v>
      </x:c>
      <x:c r="R685" s="8">
        <x:v>154684.886262144</x:v>
      </x:c>
      <x:c r="S685" s="12">
        <x:v>354634.571410268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366718</x:v>
      </x:c>
      <x:c r="B686" s="1">
        <x:v>43205.5433974884</x:v>
      </x:c>
      <x:c r="C686" s="6">
        <x:v>11.3950927933333</x:v>
      </x:c>
      <x:c r="D686" s="14" t="s">
        <x:v>77</x:v>
      </x:c>
      <x:c r="E686" s="15">
        <x:v>43194.5201256944</x:v>
      </x:c>
      <x:c r="F686" t="s">
        <x:v>82</x:v>
      </x:c>
      <x:c r="G686" s="6">
        <x:v>191.19244531232</x:v>
      </x:c>
      <x:c r="H686" t="s">
        <x:v>83</x:v>
      </x:c>
      <x:c r="I686" s="6">
        <x:v>29.1294628738287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20.726</x:v>
      </x:c>
      <x:c r="R686" s="8">
        <x:v>154675.369900132</x:v>
      </x:c>
      <x:c r="S686" s="12">
        <x:v>354643.016027369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366731</x:v>
      </x:c>
      <x:c r="B687" s="1">
        <x:v>43205.5434089931</x:v>
      </x:c>
      <x:c r="C687" s="6">
        <x:v>11.4116770916667</x:v>
      </x:c>
      <x:c r="D687" s="14" t="s">
        <x:v>77</x:v>
      </x:c>
      <x:c r="E687" s="15">
        <x:v>43194.5201256944</x:v>
      </x:c>
      <x:c r="F687" t="s">
        <x:v>82</x:v>
      </x:c>
      <x:c r="G687" s="6">
        <x:v>191.158438698505</x:v>
      </x:c>
      <x:c r="H687" t="s">
        <x:v>83</x:v>
      </x:c>
      <x:c r="I687" s="6">
        <x:v>29.1411837062415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20.724</x:v>
      </x:c>
      <x:c r="R687" s="8">
        <x:v>154664.776236274</x:v>
      </x:c>
      <x:c r="S687" s="12">
        <x:v>354628.389760663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366737</x:v>
      </x:c>
      <x:c r="B688" s="1">
        <x:v>43205.5434204051</x:v>
      </x:c>
      <x:c r="C688" s="6">
        <x:v>11.42812805</x:v>
      </x:c>
      <x:c r="D688" s="14" t="s">
        <x:v>77</x:v>
      </x:c>
      <x:c r="E688" s="15">
        <x:v>43194.5201256944</x:v>
      </x:c>
      <x:c r="F688" t="s">
        <x:v>82</x:v>
      </x:c>
      <x:c r="G688" s="6">
        <x:v>191.229265028606</x:v>
      </x:c>
      <x:c r="H688" t="s">
        <x:v>83</x:v>
      </x:c>
      <x:c r="I688" s="6">
        <x:v>29.1290120733993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20.724</x:v>
      </x:c>
      <x:c r="R688" s="8">
        <x:v>154663.477476408</x:v>
      </x:c>
      <x:c r="S688" s="12">
        <x:v>354635.569922356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366748</x:v>
      </x:c>
      <x:c r="B689" s="1">
        <x:v>43205.5434322106</x:v>
      </x:c>
      <x:c r="C689" s="6">
        <x:v>11.44509567</x:v>
      </x:c>
      <x:c r="D689" s="14" t="s">
        <x:v>77</x:v>
      </x:c>
      <x:c r="E689" s="15">
        <x:v>43194.5201256944</x:v>
      </x:c>
      <x:c r="F689" t="s">
        <x:v>82</x:v>
      </x:c>
      <x:c r="G689" s="6">
        <x:v>191.142437752138</x:v>
      </x:c>
      <x:c r="H689" t="s">
        <x:v>83</x:v>
      </x:c>
      <x:c r="I689" s="6">
        <x:v>29.1380581469271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20.726</x:v>
      </x:c>
      <x:c r="R689" s="8">
        <x:v>154658.900409966</x:v>
      </x:c>
      <x:c r="S689" s="12">
        <x:v>354644.538407228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366762</x:v>
      </x:c>
      <x:c r="B690" s="1">
        <x:v>43205.5434437153</x:v>
      </x:c>
      <x:c r="C690" s="6">
        <x:v>11.46164665</x:v>
      </x:c>
      <x:c r="D690" s="14" t="s">
        <x:v>77</x:v>
      </x:c>
      <x:c r="E690" s="15">
        <x:v>43194.5201256944</x:v>
      </x:c>
      <x:c r="F690" t="s">
        <x:v>82</x:v>
      </x:c>
      <x:c r="G690" s="6">
        <x:v>191.333059676599</x:v>
      </x:c>
      <x:c r="H690" t="s">
        <x:v>83</x:v>
      </x:c>
      <x:c r="I690" s="6">
        <x:v>29.1199960775443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20.721</x:v>
      </x:c>
      <x:c r="R690" s="8">
        <x:v>154653.288450113</x:v>
      </x:c>
      <x:c r="S690" s="12">
        <x:v>354631.834673641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366766</x:v>
      </x:c>
      <x:c r="B691" s="1">
        <x:v>43205.5434552431</x:v>
      </x:c>
      <x:c r="C691" s="6">
        <x:v>11.4782975933333</x:v>
      </x:c>
      <x:c r="D691" s="14" t="s">
        <x:v>77</x:v>
      </x:c>
      <x:c r="E691" s="15">
        <x:v>43194.5201256944</x:v>
      </x:c>
      <x:c r="F691" t="s">
        <x:v>82</x:v>
      </x:c>
      <x:c r="G691" s="6">
        <x:v>191.188598393685</x:v>
      </x:c>
      <x:c r="H691" t="s">
        <x:v>83</x:v>
      </x:c>
      <x:c r="I691" s="6">
        <x:v>29.1301240479002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20.726</x:v>
      </x:c>
      <x:c r="R691" s="8">
        <x:v>154641.032176412</x:v>
      </x:c>
      <x:c r="S691" s="12">
        <x:v>354639.572994635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366779</x:v>
      </x:c>
      <x:c r="B692" s="1">
        <x:v>43205.5434672106</x:v>
      </x:c>
      <x:c r="C692" s="6">
        <x:v>11.4955152466667</x:v>
      </x:c>
      <x:c r="D692" s="14" t="s">
        <x:v>77</x:v>
      </x:c>
      <x:c r="E692" s="15">
        <x:v>43194.5201256944</x:v>
      </x:c>
      <x:c r="F692" t="s">
        <x:v>82</x:v>
      </x:c>
      <x:c r="G692" s="6">
        <x:v>191.22551280825</x:v>
      </x:c>
      <x:c r="H692" t="s">
        <x:v>83</x:v>
      </x:c>
      <x:c r="I692" s="6">
        <x:v>29.1355336588376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20.722</x:v>
      </x:c>
      <x:c r="R692" s="8">
        <x:v>154639.872574921</x:v>
      </x:c>
      <x:c r="S692" s="12">
        <x:v>354640.470872702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366794</x:v>
      </x:c>
      <x:c r="B693" s="1">
        <x:v>43205.543478669</x:v>
      </x:c>
      <x:c r="C693" s="6">
        <x:v>11.51198291</x:v>
      </x:c>
      <x:c r="D693" s="14" t="s">
        <x:v>77</x:v>
      </x:c>
      <x:c r="E693" s="15">
        <x:v>43194.5201256944</x:v>
      </x:c>
      <x:c r="F693" t="s">
        <x:v>82</x:v>
      </x:c>
      <x:c r="G693" s="6">
        <x:v>191.275988505015</x:v>
      </x:c>
      <x:c r="H693" t="s">
        <x:v>83</x:v>
      </x:c>
      <x:c r="I693" s="6">
        <x:v>29.1327386920975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20.72</x:v>
      </x:c>
      <x:c r="R693" s="8">
        <x:v>154628.082948011</x:v>
      </x:c>
      <x:c r="S693" s="12">
        <x:v>354627.831665747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366796</x:v>
      </x:c>
      <x:c r="B694" s="1">
        <x:v>43205.543490162</x:v>
      </x:c>
      <x:c r="C694" s="6">
        <x:v>11.5285505366667</x:v>
      </x:c>
      <x:c r="D694" s="14" t="s">
        <x:v>77</x:v>
      </x:c>
      <x:c r="E694" s="15">
        <x:v>43194.5201256944</x:v>
      </x:c>
      <x:c r="F694" t="s">
        <x:v>82</x:v>
      </x:c>
      <x:c r="G694" s="6">
        <x:v>191.322001710582</x:v>
      </x:c>
      <x:c r="H694" t="s">
        <x:v>83</x:v>
      </x:c>
      <x:c r="I694" s="6">
        <x:v>29.1248346589746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20.72</x:v>
      </x:c>
      <x:c r="R694" s="8">
        <x:v>154630.076237998</x:v>
      </x:c>
      <x:c r="S694" s="12">
        <x:v>354636.681877034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366811</x:v>
      </x:c>
      <x:c r="B695" s="1">
        <x:v>43205.5435018171</x:v>
      </x:c>
      <x:c r="C695" s="6">
        <x:v>11.54533483</x:v>
      </x:c>
      <x:c r="D695" s="14" t="s">
        <x:v>77</x:v>
      </x:c>
      <x:c r="E695" s="15">
        <x:v>43194.5201256944</x:v>
      </x:c>
      <x:c r="F695" t="s">
        <x:v>82</x:v>
      </x:c>
      <x:c r="G695" s="6">
        <x:v>191.31216715079</x:v>
      </x:c>
      <x:c r="H695" t="s">
        <x:v>83</x:v>
      </x:c>
      <x:c r="I695" s="6">
        <x:v>29.1294628738287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20.719</x:v>
      </x:c>
      <x:c r="R695" s="8">
        <x:v>154614.244945616</x:v>
      </x:c>
      <x:c r="S695" s="12">
        <x:v>354628.41789731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366819</x:v>
      </x:c>
      <x:c r="B696" s="1">
        <x:v>43205.5435128125</x:v>
      </x:c>
      <x:c r="C696" s="6">
        <x:v>11.5611857866667</x:v>
      </x:c>
      <x:c r="D696" s="14" t="s">
        <x:v>77</x:v>
      </x:c>
      <x:c r="E696" s="15">
        <x:v>43194.5201256944</x:v>
      </x:c>
      <x:c r="F696" t="s">
        <x:v>82</x:v>
      </x:c>
      <x:c r="G696" s="6">
        <x:v>191.302368971593</x:v>
      </x:c>
      <x:c r="H696" t="s">
        <x:v>83</x:v>
      </x:c>
      <x:c r="I696" s="6">
        <x:v>29.131145862631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20.719</x:v>
      </x:c>
      <x:c r="R696" s="8">
        <x:v>154607.310602214</x:v>
      </x:c>
      <x:c r="S696" s="12">
        <x:v>354623.514324266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366830</x:v>
      </x:c>
      <x:c r="B697" s="1">
        <x:v>43205.5435249653</x:v>
      </x:c>
      <x:c r="C697" s="6">
        <x:v>11.578670105</x:v>
      </x:c>
      <x:c r="D697" s="14" t="s">
        <x:v>77</x:v>
      </x:c>
      <x:c r="E697" s="15">
        <x:v>43194.5201256944</x:v>
      </x:c>
      <x:c r="F697" t="s">
        <x:v>82</x:v>
      </x:c>
      <x:c r="G697" s="6">
        <x:v>191.19822762478</x:v>
      </x:c>
      <x:c r="H697" t="s">
        <x:v>83</x:v>
      </x:c>
      <x:c r="I697" s="6">
        <x:v>29.1402219953734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20.722</x:v>
      </x:c>
      <x:c r="R697" s="8">
        <x:v>154610.419269042</x:v>
      </x:c>
      <x:c r="S697" s="12">
        <x:v>354638.764868875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366837</x:v>
      </x:c>
      <x:c r="B698" s="1">
        <x:v>43205.5435360301</x:v>
      </x:c>
      <x:c r="C698" s="6">
        <x:v>11.5946044233333</x:v>
      </x:c>
      <x:c r="D698" s="14" t="s">
        <x:v>77</x:v>
      </x:c>
      <x:c r="E698" s="15">
        <x:v>43194.5201256944</x:v>
      </x:c>
      <x:c r="F698" t="s">
        <x:v>82</x:v>
      </x:c>
      <x:c r="G698" s="6">
        <x:v>191.415696305909</x:v>
      </x:c>
      <x:c r="H698" t="s">
        <x:v>83</x:v>
      </x:c>
      <x:c r="I698" s="6">
        <x:v>29.1175617628173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20.717</x:v>
      </x:c>
      <x:c r="R698" s="8">
        <x:v>154593.913762237</x:v>
      </x:c>
      <x:c r="S698" s="12">
        <x:v>354619.737768991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366850</x:v>
      </x:c>
      <x:c r="B699" s="1">
        <x:v>43205.5435479977</x:v>
      </x:c>
      <x:c r="C699" s="6">
        <x:v>11.6118553233333</x:v>
      </x:c>
      <x:c r="D699" s="14" t="s">
        <x:v>77</x:v>
      </x:c>
      <x:c r="E699" s="15">
        <x:v>43194.5201256944</x:v>
      </x:c>
      <x:c r="F699" t="s">
        <x:v>82</x:v>
      </x:c>
      <x:c r="G699" s="6">
        <x:v>191.375826385039</x:v>
      </x:c>
      <x:c r="H699" t="s">
        <x:v>83</x:v>
      </x:c>
      <x:c r="I699" s="6">
        <x:v>29.1214686885446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20.718</x:v>
      </x:c>
      <x:c r="R699" s="8">
        <x:v>154582.557129519</x:v>
      </x:c>
      <x:c r="S699" s="12">
        <x:v>354614.110189513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366858</x:v>
      </x:c>
      <x:c r="B700" s="1">
        <x:v>43205.5435591782</x:v>
      </x:c>
      <x:c r="C700" s="6">
        <x:v>11.6279396516667</x:v>
      </x:c>
      <x:c r="D700" s="14" t="s">
        <x:v>77</x:v>
      </x:c>
      <x:c r="E700" s="15">
        <x:v>43194.5201256944</x:v>
      </x:c>
      <x:c r="F700" t="s">
        <x:v>82</x:v>
      </x:c>
      <x:c r="G700" s="6">
        <x:v>191.446470849671</x:v>
      </x:c>
      <x:c r="H700" t="s">
        <x:v>83</x:v>
      </x:c>
      <x:c r="I700" s="6">
        <x:v>29.1152176095657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20.716</x:v>
      </x:c>
      <x:c r="R700" s="8">
        <x:v>154580.783625689</x:v>
      </x:c>
      <x:c r="S700" s="12">
        <x:v>354621.43057021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366871</x:v>
      </x:c>
      <x:c r="B701" s="1">
        <x:v>43205.5435709491</x:v>
      </x:c>
      <x:c r="C701" s="6">
        <x:v>11.6449239416667</x:v>
      </x:c>
      <x:c r="D701" s="14" t="s">
        <x:v>77</x:v>
      </x:c>
      <x:c r="E701" s="15">
        <x:v>43194.5201256944</x:v>
      </x:c>
      <x:c r="F701" t="s">
        <x:v>82</x:v>
      </x:c>
      <x:c r="G701" s="6">
        <x:v>191.383388580082</x:v>
      </x:c>
      <x:c r="H701" t="s">
        <x:v>83</x:v>
      </x:c>
      <x:c r="I701" s="6">
        <x:v>29.1319272505771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20.714</x:v>
      </x:c>
      <x:c r="R701" s="8">
        <x:v>154571.952575628</x:v>
      </x:c>
      <x:c r="S701" s="12">
        <x:v>354620.130238243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366882</x:v>
      </x:c>
      <x:c r="B702" s="1">
        <x:v>43205.5435826736</x:v>
      </x:c>
      <x:c r="C702" s="6">
        <x:v>11.661791635</x:v>
      </x:c>
      <x:c r="D702" s="14" t="s">
        <x:v>77</x:v>
      </x:c>
      <x:c r="E702" s="15">
        <x:v>43194.5201256944</x:v>
      </x:c>
      <x:c r="F702" t="s">
        <x:v>82</x:v>
      </x:c>
      <x:c r="G702" s="6">
        <x:v>191.295118847671</x:v>
      </x:c>
      <x:c r="H702" t="s">
        <x:v>83</x:v>
      </x:c>
      <x:c r="I702" s="6">
        <x:v>29.1382685210201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20.717</x:v>
      </x:c>
      <x:c r="R702" s="8">
        <x:v>154560.148219812</x:v>
      </x:c>
      <x:c r="S702" s="12">
        <x:v>354622.350078206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366889</x:v>
      </x:c>
      <x:c r="B703" s="1">
        <x:v>43205.5435940972</x:v>
      </x:c>
      <x:c r="C703" s="6">
        <x:v>11.6782258766667</x:v>
      </x:c>
      <x:c r="D703" s="14" t="s">
        <x:v>77</x:v>
      </x:c>
      <x:c r="E703" s="15">
        <x:v>43194.5201256944</x:v>
      </x:c>
      <x:c r="F703" t="s">
        <x:v>82</x:v>
      </x:c>
      <x:c r="G703" s="6">
        <x:v>191.324228086778</x:v>
      </x:c>
      <x:c r="H703" t="s">
        <x:v>83</x:v>
      </x:c>
      <x:c r="I703" s="6">
        <x:v>29.142085310431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20.714</x:v>
      </x:c>
      <x:c r="R703" s="8">
        <x:v>154546.074012378</x:v>
      </x:c>
      <x:c r="S703" s="12">
        <x:v>354609.994308084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366897</x:v>
      </x:c>
      <x:c r="B704" s="1">
        <x:v>43205.5436055208</x:v>
      </x:c>
      <x:c r="C704" s="6">
        <x:v>11.6946768116667</x:v>
      </x:c>
      <x:c r="D704" s="14" t="s">
        <x:v>77</x:v>
      </x:c>
      <x:c r="E704" s="15">
        <x:v>43194.5201256944</x:v>
      </x:c>
      <x:c r="F704" t="s">
        <x:v>82</x:v>
      </x:c>
      <x:c r="G704" s="6">
        <x:v>191.390633349236</x:v>
      </x:c>
      <x:c r="H704" t="s">
        <x:v>83</x:v>
      </x:c>
      <x:c r="I704" s="6">
        <x:v>29.1395007124024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20.711</x:v>
      </x:c>
      <x:c r="R704" s="8">
        <x:v>154542.466801982</x:v>
      </x:c>
      <x:c r="S704" s="12">
        <x:v>354616.770854878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366909</x:v>
      </x:c>
      <x:c r="B705" s="1">
        <x:v>43205.5436171644</x:v>
      </x:c>
      <x:c r="C705" s="6">
        <x:v>11.711444435</x:v>
      </x:c>
      <x:c r="D705" s="14" t="s">
        <x:v>77</x:v>
      </x:c>
      <x:c r="E705" s="15">
        <x:v>43194.5201256944</x:v>
      </x:c>
      <x:c r="F705" t="s">
        <x:v>82</x:v>
      </x:c>
      <x:c r="G705" s="6">
        <x:v>191.420046404336</x:v>
      </x:c>
      <x:c r="H705" t="s">
        <x:v>83</x:v>
      </x:c>
      <x:c r="I705" s="6">
        <x:v>29.1344517359526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20.711</x:v>
      </x:c>
      <x:c r="R705" s="8">
        <x:v>154544.578959324</x:v>
      </x:c>
      <x:c r="S705" s="12">
        <x:v>354608.718851869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366922</x:v>
      </x:c>
      <x:c r="B706" s="1">
        <x:v>43205.5436290856</x:v>
      </x:c>
      <x:c r="C706" s="6">
        <x:v>11.7285954183333</x:v>
      </x:c>
      <x:c r="D706" s="14" t="s">
        <x:v>77</x:v>
      </x:c>
      <x:c r="E706" s="15">
        <x:v>43194.5201256944</x:v>
      </x:c>
      <x:c r="F706" t="s">
        <x:v>82</x:v>
      </x:c>
      <x:c r="G706" s="6">
        <x:v>191.336829717858</x:v>
      </x:c>
      <x:c r="H706" t="s">
        <x:v>83</x:v>
      </x:c>
      <x:c r="I706" s="6">
        <x:v>29.1399214607832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20.714</x:v>
      </x:c>
      <x:c r="R706" s="8">
        <x:v>154536.597469063</x:v>
      </x:c>
      <x:c r="S706" s="12">
        <x:v>354616.376498629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366928</x:v>
      </x:c>
      <x:c r="B707" s="1">
        <x:v>43205.5436405093</x:v>
      </x:c>
      <x:c r="C707" s="6">
        <x:v>11.745079705</x:v>
      </x:c>
      <x:c r="D707" s="14" t="s">
        <x:v>77</x:v>
      </x:c>
      <x:c r="E707" s="15">
        <x:v>43194.5201256944</x:v>
      </x:c>
      <x:c r="F707" t="s">
        <x:v>82</x:v>
      </x:c>
      <x:c r="G707" s="6">
        <x:v>191.435837853621</x:v>
      </x:c>
      <x:c r="H707" t="s">
        <x:v>83</x:v>
      </x:c>
      <x:c r="I707" s="6">
        <x:v>29.1288016998865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20.712</x:v>
      </x:c>
      <x:c r="R707" s="8">
        <x:v>154525.095853585</x:v>
      </x:c>
      <x:c r="S707" s="12">
        <x:v>354609.730165894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366942</x:v>
      </x:c>
      <x:c r="B708" s="1">
        <x:v>43205.5436521991</x:v>
      </x:c>
      <x:c r="C708" s="6">
        <x:v>11.7618806816667</x:v>
      </x:c>
      <x:c r="D708" s="14" t="s">
        <x:v>77</x:v>
      </x:c>
      <x:c r="E708" s="15">
        <x:v>43194.5201256944</x:v>
      </x:c>
      <x:c r="F708" t="s">
        <x:v>82</x:v>
      </x:c>
      <x:c r="G708" s="6">
        <x:v>191.469104072701</x:v>
      </x:c>
      <x:c r="H708" t="s">
        <x:v>83</x:v>
      </x:c>
      <x:c r="I708" s="6">
        <x:v>29.1230915667229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20.712</x:v>
      </x:c>
      <x:c r="R708" s="8">
        <x:v>154515.751933016</x:v>
      </x:c>
      <x:c r="S708" s="12">
        <x:v>354602.386398641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366950</x:v>
      </x:c>
      <x:c r="B709" s="1">
        <x:v>43205.5436634259</x:v>
      </x:c>
      <x:c r="C709" s="6">
        <x:v>11.7780650066667</x:v>
      </x:c>
      <x:c r="D709" s="14" t="s">
        <x:v>77</x:v>
      </x:c>
      <x:c r="E709" s="15">
        <x:v>43194.5201256944</x:v>
      </x:c>
      <x:c r="F709" t="s">
        <x:v>82</x:v>
      </x:c>
      <x:c r="G709" s="6">
        <x:v>191.484067371954</x:v>
      </x:c>
      <x:c r="H709" t="s">
        <x:v>83</x:v>
      </x:c>
      <x:c r="I709" s="6">
        <x:v>29.1293426603752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20.709</x:v>
      </x:c>
      <x:c r="R709" s="8">
        <x:v>154505.506950493</x:v>
      </x:c>
      <x:c r="S709" s="12">
        <x:v>354608.719338387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366956</x:v>
      </x:c>
      <x:c r="B710" s="1">
        <x:v>43205.5436748843</x:v>
      </x:c>
      <x:c r="C710" s="6">
        <x:v>11.7945825766667</x:v>
      </x:c>
      <x:c r="D710" s="14" t="s">
        <x:v>77</x:v>
      </x:c>
      <x:c r="E710" s="15">
        <x:v>43194.5201256944</x:v>
      </x:c>
      <x:c r="F710" t="s">
        <x:v>82</x:v>
      </x:c>
      <x:c r="G710" s="6">
        <x:v>191.433527083425</x:v>
      </x:c>
      <x:c r="H710" t="s">
        <x:v>83</x:v>
      </x:c>
      <x:c r="I710" s="6">
        <x:v>29.1468337631609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20.706</x:v>
      </x:c>
      <x:c r="R710" s="8">
        <x:v>154495.219908899</x:v>
      </x:c>
      <x:c r="S710" s="12">
        <x:v>354585.756056281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366966</x:v>
      </x:c>
      <x:c r="B711" s="1">
        <x:v>43205.5436868056</x:v>
      </x:c>
      <x:c r="C711" s="6">
        <x:v>11.8117335483333</x:v>
      </x:c>
      <x:c r="D711" s="14" t="s">
        <x:v>77</x:v>
      </x:c>
      <x:c r="E711" s="15">
        <x:v>43194.5201256944</x:v>
      </x:c>
      <x:c r="F711" t="s">
        <x:v>82</x:v>
      </x:c>
      <x:c r="G711" s="6">
        <x:v>191.387020219262</x:v>
      </x:c>
      <x:c r="H711" t="s">
        <x:v>83</x:v>
      </x:c>
      <x:c r="I711" s="6">
        <x:v>29.1489375101901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20.708</x:v>
      </x:c>
      <x:c r="R711" s="8">
        <x:v>154494.847850894</x:v>
      </x:c>
      <x:c r="S711" s="12">
        <x:v>354603.627825118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366984</x:v>
      </x:c>
      <x:c r="B712" s="1">
        <x:v>43205.5436984606</x:v>
      </x:c>
      <x:c r="C712" s="6">
        <x:v>11.8285345933333</x:v>
      </x:c>
      <x:c r="D712" s="14" t="s">
        <x:v>77</x:v>
      </x:c>
      <x:c r="E712" s="15">
        <x:v>43194.5201256944</x:v>
      </x:c>
      <x:c r="F712" t="s">
        <x:v>82</x:v>
      </x:c>
      <x:c r="G712" s="6">
        <x:v>191.441128889577</x:v>
      </x:c>
      <x:c r="H712" t="s">
        <x:v>83</x:v>
      </x:c>
      <x:c r="I712" s="6">
        <x:v>29.1396509796759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20.708</x:v>
      </x:c>
      <x:c r="R712" s="8">
        <x:v>154487.531407733</x:v>
      </x:c>
      <x:c r="S712" s="12">
        <x:v>354609.064201164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366986</x:v>
      </x:c>
      <x:c r="B713" s="1">
        <x:v>43205.5437100694</x:v>
      </x:c>
      <x:c r="C713" s="6">
        <x:v>11.845235525</x:v>
      </x:c>
      <x:c r="D713" s="14" t="s">
        <x:v>77</x:v>
      </x:c>
      <x:c r="E713" s="15">
        <x:v>43194.5201256944</x:v>
      </x:c>
      <x:c r="F713" t="s">
        <x:v>82</x:v>
      </x:c>
      <x:c r="G713" s="6">
        <x:v>191.455206227292</x:v>
      </x:c>
      <x:c r="H713" t="s">
        <x:v>83</x:v>
      </x:c>
      <x:c r="I713" s="6">
        <x:v>29.1313562362911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20.71</x:v>
      </x:c>
      <x:c r="R713" s="8">
        <x:v>154475.243772043</x:v>
      </x:c>
      <x:c r="S713" s="12">
        <x:v>354609.285238607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366997</x:v>
      </x:c>
      <x:c r="B714" s="1">
        <x:v>43205.5437224884</x:v>
      </x:c>
      <x:c r="C714" s="6">
        <x:v>11.863103225</x:v>
      </x:c>
      <x:c r="D714" s="14" t="s">
        <x:v>77</x:v>
      </x:c>
      <x:c r="E714" s="15">
        <x:v>43194.5201256944</x:v>
      </x:c>
      <x:c r="F714" t="s">
        <x:v>82</x:v>
      </x:c>
      <x:c r="G714" s="6">
        <x:v>191.507296559124</x:v>
      </x:c>
      <x:c r="H714" t="s">
        <x:v>83</x:v>
      </x:c>
      <x:c r="I714" s="6">
        <x:v>29.1312360227694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20.707</x:v>
      </x:c>
      <x:c r="R714" s="8">
        <x:v>154461.135213926</x:v>
      </x:c>
      <x:c r="S714" s="12">
        <x:v>354607.90973355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367011</x:v>
      </x:c>
      <x:c r="B715" s="1">
        <x:v>43205.5437328356</x:v>
      </x:c>
      <x:c r="C715" s="6">
        <x:v>11.8779873866667</x:v>
      </x:c>
      <x:c r="D715" s="14" t="s">
        <x:v>77</x:v>
      </x:c>
      <x:c r="E715" s="15">
        <x:v>43194.5201256944</x:v>
      </x:c>
      <x:c r="F715" t="s">
        <x:v>82</x:v>
      </x:c>
      <x:c r="G715" s="6">
        <x:v>191.50907970236</x:v>
      </x:c>
      <x:c r="H715" t="s">
        <x:v>83</x:v>
      </x:c>
      <x:c r="I715" s="6">
        <x:v>29.1279902593183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20.708</x:v>
      </x:c>
      <x:c r="R715" s="8">
        <x:v>154423.10314475</x:v>
      </x:c>
      <x:c r="S715" s="12">
        <x:v>354592.9087604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367020</x:v>
      </x:c>
      <x:c r="B716" s="1">
        <x:v>43205.5437447106</x:v>
      </x:c>
      <x:c r="C716" s="6">
        <x:v>11.8951383683333</x:v>
      </x:c>
      <x:c r="D716" s="14" t="s">
        <x:v>77</x:v>
      </x:c>
      <x:c r="E716" s="15">
        <x:v>43194.5201256944</x:v>
      </x:c>
      <x:c r="F716" t="s">
        <x:v>82</x:v>
      </x:c>
      <x:c r="G716" s="6">
        <x:v>191.564165566691</x:v>
      </x:c>
      <x:c r="H716" t="s">
        <x:v>83</x:v>
      </x:c>
      <x:c r="I716" s="6">
        <x:v>29.1273591390122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20.705</x:v>
      </x:c>
      <x:c r="R716" s="8">
        <x:v>154410.54306013</x:v>
      </x:c>
      <x:c r="S716" s="12">
        <x:v>354593.652506308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367033</x:v>
      </x:c>
      <x:c r="B717" s="1">
        <x:v>43205.5437564815</x:v>
      </x:c>
      <x:c r="C717" s="6">
        <x:v>11.9120894116667</x:v>
      </x:c>
      <x:c r="D717" s="14" t="s">
        <x:v>77</x:v>
      </x:c>
      <x:c r="E717" s="15">
        <x:v>43194.5201256944</x:v>
      </x:c>
      <x:c r="F717" t="s">
        <x:v>82</x:v>
      </x:c>
      <x:c r="G717" s="6">
        <x:v>191.497870665645</x:v>
      </x:c>
      <x:c r="H717" t="s">
        <x:v>83</x:v>
      </x:c>
      <x:c r="I717" s="6">
        <x:v>29.1299136743178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20.708</x:v>
      </x:c>
      <x:c r="R717" s="8">
        <x:v>154406.248517874</x:v>
      </x:c>
      <x:c r="S717" s="12">
        <x:v>354600.998164972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367045</x:v>
      </x:c>
      <x:c r="B718" s="1">
        <x:v>43205.5437678588</x:v>
      </x:c>
      <x:c r="C718" s="6">
        <x:v>11.9284569716667</x:v>
      </x:c>
      <x:c r="D718" s="14" t="s">
        <x:v>77</x:v>
      </x:c>
      <x:c r="E718" s="15">
        <x:v>43194.5201256944</x:v>
      </x:c>
      <x:c r="F718" t="s">
        <x:v>82</x:v>
      </x:c>
      <x:c r="G718" s="6">
        <x:v>191.624758706467</x:v>
      </x:c>
      <x:c r="H718" t="s">
        <x:v>83</x:v>
      </x:c>
      <x:c r="I718" s="6">
        <x:v>29.1199059177079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20.704</x:v>
      </x:c>
      <x:c r="R718" s="8">
        <x:v>154401.208764885</x:v>
      </x:c>
      <x:c r="S718" s="12">
        <x:v>354590.632608606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367050</x:v>
      </x:c>
      <x:c r="B719" s="1">
        <x:v>43205.543781331</x:v>
      </x:c>
      <x:c r="C719" s="6">
        <x:v>11.9478581416667</x:v>
      </x:c>
      <x:c r="D719" s="14" t="s">
        <x:v>77</x:v>
      </x:c>
      <x:c r="E719" s="15">
        <x:v>43194.5201256944</x:v>
      </x:c>
      <x:c r="F719" t="s">
        <x:v>82</x:v>
      </x:c>
      <x:c r="G719" s="6">
        <x:v>191.576574928716</x:v>
      </x:c>
      <x:c r="H719" t="s">
        <x:v>83</x:v>
      </x:c>
      <x:c r="I719" s="6">
        <x:v>29.1281705794281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20.704</x:v>
      </x:c>
      <x:c r="R719" s="8">
        <x:v>154400.729584579</x:v>
      </x:c>
      <x:c r="S719" s="12">
        <x:v>354606.138813531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367061</x:v>
      </x:c>
      <x:c r="B720" s="1">
        <x:v>43205.5437928241</x:v>
      </x:c>
      <x:c r="C720" s="6">
        <x:v>11.964392405</x:v>
      </x:c>
      <x:c r="D720" s="14" t="s">
        <x:v>77</x:v>
      </x:c>
      <x:c r="E720" s="15">
        <x:v>43194.5201256944</x:v>
      </x:c>
      <x:c r="F720" t="s">
        <x:v>82</x:v>
      </x:c>
      <x:c r="G720" s="6">
        <x:v>191.506780778348</x:v>
      </x:c>
      <x:c r="H720" t="s">
        <x:v>83</x:v>
      </x:c>
      <x:c r="I720" s="6">
        <x:v>29.1460223182312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20.702</x:v>
      </x:c>
      <x:c r="R720" s="8">
        <x:v>154394.748600844</x:v>
      </x:c>
      <x:c r="S720" s="12">
        <x:v>354607.110727759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367069</x:v>
      </x:c>
      <x:c r="B721" s="1">
        <x:v>43205.5438042477</x:v>
      </x:c>
      <x:c r="C721" s="6">
        <x:v>11.98081001</x:v>
      </x:c>
      <x:c r="D721" s="14" t="s">
        <x:v>77</x:v>
      </x:c>
      <x:c r="E721" s="15">
        <x:v>43194.5201256944</x:v>
      </x:c>
      <x:c r="F721" t="s">
        <x:v>82</x:v>
      </x:c>
      <x:c r="G721" s="6">
        <x:v>191.591379134325</x:v>
      </x:c>
      <x:c r="H721" t="s">
        <x:v>83</x:v>
      </x:c>
      <x:c r="I721" s="6">
        <x:v>29.1344517359526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20.701</x:v>
      </x:c>
      <x:c r="R721" s="8">
        <x:v>154389.832953651</x:v>
      </x:c>
      <x:c r="S721" s="12">
        <x:v>354606.024848383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367077</x:v>
      </x:c>
      <x:c r="B722" s="1">
        <x:v>43205.5438139699</x:v>
      </x:c>
      <x:c r="C722" s="6">
        <x:v>11.9948274783333</x:v>
      </x:c>
      <x:c r="D722" s="14" t="s">
        <x:v>77</x:v>
      </x:c>
      <x:c r="E722" s="15">
        <x:v>43194.5201256944</x:v>
      </x:c>
      <x:c r="F722" t="s">
        <x:v>82</x:v>
      </x:c>
      <x:c r="G722" s="6">
        <x:v>191.502994391307</x:v>
      </x:c>
      <x:c r="H722" t="s">
        <x:v>83</x:v>
      </x:c>
      <x:c r="I722" s="6">
        <x:v>29.1407930111677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20.704</x:v>
      </x:c>
      <x:c r="R722" s="8">
        <x:v>154373.07720036</x:v>
      </x:c>
      <x:c r="S722" s="12">
        <x:v>354599.5606441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367090</x:v>
      </x:c>
      <x:c r="B723" s="1">
        <x:v>43205.5438256944</x:v>
      </x:c>
      <x:c r="C723" s="6">
        <x:v>12.0117284883333</x:v>
      </x:c>
      <x:c r="D723" s="14" t="s">
        <x:v>77</x:v>
      </x:c>
      <x:c r="E723" s="15">
        <x:v>43194.5201256944</x:v>
      </x:c>
      <x:c r="F723" t="s">
        <x:v>82</x:v>
      </x:c>
      <x:c r="G723" s="6">
        <x:v>191.4785386478</x:v>
      </x:c>
      <x:c r="H723" t="s">
        <x:v>83</x:v>
      </x:c>
      <x:c r="I723" s="6">
        <x:v>29.1538061869455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20.701</x:v>
      </x:c>
      <x:c r="R723" s="8">
        <x:v>154264.892825032</x:v>
      </x:c>
      <x:c r="S723" s="12">
        <x:v>354604.193157348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367105</x:v>
      </x:c>
      <x:c r="B724" s="1">
        <x:v>43205.5438389699</x:v>
      </x:c>
      <x:c r="C724" s="6">
        <x:v>12.0308129333333</x:v>
      </x:c>
      <x:c r="D724" s="14" t="s">
        <x:v>77</x:v>
      </x:c>
      <x:c r="E724" s="15">
        <x:v>43194.5201256944</x:v>
      </x:c>
      <x:c r="F724" t="s">
        <x:v>82</x:v>
      </x:c>
      <x:c r="G724" s="6">
        <x:v>191.642963994384</x:v>
      </x:c>
      <x:c r="H724" t="s">
        <x:v>83</x:v>
      </x:c>
      <x:c r="I724" s="6">
        <x:v>29.137366917857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20.697</x:v>
      </x:c>
      <x:c r="R724" s="8">
        <x:v>154256.424778309</x:v>
      </x:c>
      <x:c r="S724" s="12">
        <x:v>354612.097264182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367111</x:v>
      </x:c>
      <x:c r="B725" s="1">
        <x:v>43205.5438489931</x:v>
      </x:c>
      <x:c r="C725" s="6">
        <x:v>12.045280395</x:v>
      </x:c>
      <x:c r="D725" s="14" t="s">
        <x:v>77</x:v>
      </x:c>
      <x:c r="E725" s="15">
        <x:v>43194.5201256944</x:v>
      </x:c>
      <x:c r="F725" t="s">
        <x:v>82</x:v>
      </x:c>
      <x:c r="G725" s="6">
        <x:v>191.604462365858</x:v>
      </x:c>
      <x:c r="H725" t="s">
        <x:v>83</x:v>
      </x:c>
      <x:c r="I725" s="6">
        <x:v>29.1380882003682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20.699</x:v>
      </x:c>
      <x:c r="R725" s="8">
        <x:v>154241.989882731</x:v>
      </x:c>
      <x:c r="S725" s="12">
        <x:v>354592.387573507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367123</x:v>
      </x:c>
      <x:c r="B726" s="1">
        <x:v>43205.5438601505</x:v>
      </x:c>
      <x:c r="C726" s="6">
        <x:v>12.0613147</x:v>
      </x:c>
      <x:c r="D726" s="14" t="s">
        <x:v>77</x:v>
      </x:c>
      <x:c r="E726" s="15">
        <x:v>43194.5201256944</x:v>
      </x:c>
      <x:c r="F726" t="s">
        <x:v>82</x:v>
      </x:c>
      <x:c r="G726" s="6">
        <x:v>191.673923473286</x:v>
      </x:c>
      <x:c r="H726" t="s">
        <x:v>83</x:v>
      </x:c>
      <x:c r="I726" s="6">
        <x:v>29.1202966103488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20.701</x:v>
      </x:c>
      <x:c r="R726" s="8">
        <x:v>154240.707336967</x:v>
      </x:c>
      <x:c r="S726" s="12">
        <x:v>354603.294200408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367134</x:v>
      </x:c>
      <x:c r="B727" s="1">
        <x:v>43205.5438716782</x:v>
      </x:c>
      <x:c r="C727" s="6">
        <x:v>12.07796569</x:v>
      </x:c>
      <x:c r="D727" s="14" t="s">
        <x:v>77</x:v>
      </x:c>
      <x:c r="E727" s="15">
        <x:v>43194.5201256944</x:v>
      </x:c>
      <x:c r="F727" t="s">
        <x:v>82</x:v>
      </x:c>
      <x:c r="G727" s="6">
        <x:v>191.633848761841</x:v>
      </x:c>
      <x:c r="H727" t="s">
        <x:v>83</x:v>
      </x:c>
      <x:c r="I727" s="6">
        <x:v>29.1389296968277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20.697</x:v>
      </x:c>
      <x:c r="R727" s="8">
        <x:v>154234.34353636</x:v>
      </x:c>
      <x:c r="S727" s="12">
        <x:v>354590.373053896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367141</x:v>
      </x:c>
      <x:c r="B728" s="1">
        <x:v>43205.5438831366</x:v>
      </x:c>
      <x:c r="C728" s="6">
        <x:v>12.0944666016667</x:v>
      </x:c>
      <x:c r="D728" s="14" t="s">
        <x:v>77</x:v>
      </x:c>
      <x:c r="E728" s="15">
        <x:v>43194.5201256944</x:v>
      </x:c>
      <x:c r="F728" t="s">
        <x:v>82</x:v>
      </x:c>
      <x:c r="G728" s="6">
        <x:v>191.629876011496</x:v>
      </x:c>
      <x:c r="H728" t="s">
        <x:v>83</x:v>
      </x:c>
      <x:c r="I728" s="6">
        <x:v>29.1337304542226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20.699</x:v>
      </x:c>
      <x:c r="R728" s="8">
        <x:v>154222.519005797</x:v>
      </x:c>
      <x:c r="S728" s="12">
        <x:v>354593.2388881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367152</x:v>
      </x:c>
      <x:c r="B729" s="1">
        <x:v>43205.5438952199</x:v>
      </x:c>
      <x:c r="C729" s="6">
        <x:v>12.111867615</x:v>
      </x:c>
      <x:c r="D729" s="14" t="s">
        <x:v>77</x:v>
      </x:c>
      <x:c r="E729" s="15">
        <x:v>43194.5201256944</x:v>
      </x:c>
      <x:c r="F729" t="s">
        <x:v>82</x:v>
      </x:c>
      <x:c r="G729" s="6">
        <x:v>191.679574454257</x:v>
      </x:c>
      <x:c r="H729" t="s">
        <x:v>83</x:v>
      </x:c>
      <x:c r="I729" s="6">
        <x:v>29.134030988258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20.696</x:v>
      </x:c>
      <x:c r="R729" s="8">
        <x:v>154222.273982534</x:v>
      </x:c>
      <x:c r="S729" s="12">
        <x:v>354594.571444126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367164</x:v>
      </x:c>
      <x:c r="B730" s="1">
        <x:v>43205.5439062847</x:v>
      </x:c>
      <x:c r="C730" s="6">
        <x:v>12.127801865</x:v>
      </x:c>
      <x:c r="D730" s="14" t="s">
        <x:v>77</x:v>
      </x:c>
      <x:c r="E730" s="15">
        <x:v>43194.5201256944</x:v>
      </x:c>
      <x:c r="F730" t="s">
        <x:v>82</x:v>
      </x:c>
      <x:c r="G730" s="6">
        <x:v>191.6319792693</x:v>
      </x:c>
      <x:c r="H730" t="s">
        <x:v>83</x:v>
      </x:c>
      <x:c r="I730" s="6">
        <x:v>29.1333698134163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20.699</x:v>
      </x:c>
      <x:c r="R730" s="8">
        <x:v>154216.271892738</x:v>
      </x:c>
      <x:c r="S730" s="12">
        <x:v>354584.840932625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367169</x:v>
      </x:c>
      <x:c r="B731" s="1">
        <x:v>43205.5439186343</x:v>
      </x:c>
      <x:c r="C731" s="6">
        <x:v>12.145569555</x:v>
      </x:c>
      <x:c r="D731" s="14" t="s">
        <x:v>77</x:v>
      </x:c>
      <x:c r="E731" s="15">
        <x:v>43194.5201256944</x:v>
      </x:c>
      <x:c r="F731" t="s">
        <x:v>82</x:v>
      </x:c>
      <x:c r="G731" s="6">
        <x:v>191.672589680546</x:v>
      </x:c>
      <x:c r="H731" t="s">
        <x:v>83</x:v>
      </x:c>
      <x:c r="I731" s="6">
        <x:v>29.1322878912283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20.697</x:v>
      </x:c>
      <x:c r="R731" s="8">
        <x:v>154206.299174167</x:v>
      </x:c>
      <x:c r="S731" s="12">
        <x:v>354588.11519042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367177</x:v>
      </x:c>
      <x:c r="B732" s="1">
        <x:v>43205.5439296644</x:v>
      </x:c>
      <x:c r="C732" s="6">
        <x:v>12.1614371216667</x:v>
      </x:c>
      <x:c r="D732" s="14" t="s">
        <x:v>77</x:v>
      </x:c>
      <x:c r="E732" s="15">
        <x:v>43194.5201256944</x:v>
      </x:c>
      <x:c r="F732" t="s">
        <x:v>82</x:v>
      </x:c>
      <x:c r="G732" s="6">
        <x:v>191.70657404653</x:v>
      </x:c>
      <x:c r="H732" t="s">
        <x:v>83</x:v>
      </x:c>
      <x:c r="I732" s="6">
        <x:v>29.1294027671011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20.696</x:v>
      </x:c>
      <x:c r="R732" s="8">
        <x:v>154206.796015958</x:v>
      </x:c>
      <x:c r="S732" s="12">
        <x:v>354582.005677941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367191</x:v>
      </x:c>
      <x:c r="B733" s="1">
        <x:v>43205.5439413542</x:v>
      </x:c>
      <x:c r="C733" s="6">
        <x:v>12.1782881433333</x:v>
      </x:c>
      <x:c r="D733" s="14" t="s">
        <x:v>77</x:v>
      </x:c>
      <x:c r="E733" s="15">
        <x:v>43194.5201256944</x:v>
      </x:c>
      <x:c r="F733" t="s">
        <x:v>82</x:v>
      </x:c>
      <x:c r="G733" s="6">
        <x:v>191.714788422027</x:v>
      </x:c>
      <x:c r="H733" t="s">
        <x:v>83</x:v>
      </x:c>
      <x:c r="I733" s="6">
        <x:v>29.130935488985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20.695</x:v>
      </x:c>
      <x:c r="R733" s="8">
        <x:v>154199.6825659</x:v>
      </x:c>
      <x:c r="S733" s="12">
        <x:v>354587.555688395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367203</x:v>
      </x:c>
      <x:c r="B734" s="1">
        <x:v>43205.543953206</x:v>
      </x:c>
      <x:c r="C734" s="6">
        <x:v>12.195339105</x:v>
      </x:c>
      <x:c r="D734" s="14" t="s">
        <x:v>77</x:v>
      </x:c>
      <x:c r="E734" s="15">
        <x:v>43194.5201256944</x:v>
      </x:c>
      <x:c r="F734" t="s">
        <x:v>82</x:v>
      </x:c>
      <x:c r="G734" s="6">
        <x:v>191.732147316817</x:v>
      </x:c>
      <x:c r="H734" t="s">
        <x:v>83</x:v>
      </x:c>
      <x:c r="I734" s="6">
        <x:v>29.1279602059676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20.695</x:v>
      </x:c>
      <x:c r="R734" s="8">
        <x:v>154187.863561631</x:v>
      </x:c>
      <x:c r="S734" s="12">
        <x:v>354591.239405505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367214</x:v>
      </x:c>
      <x:c r="B735" s="1">
        <x:v>43205.5439645833</x:v>
      </x:c>
      <x:c r="C735" s="6">
        <x:v>12.211756745</x:v>
      </x:c>
      <x:c r="D735" s="14" t="s">
        <x:v>77</x:v>
      </x:c>
      <x:c r="E735" s="15">
        <x:v>43194.5201256944</x:v>
      </x:c>
      <x:c r="F735" t="s">
        <x:v>82</x:v>
      </x:c>
      <x:c r="G735" s="6">
        <x:v>191.785760113617</x:v>
      </x:c>
      <x:c r="H735" t="s">
        <x:v>83</x:v>
      </x:c>
      <x:c r="I735" s="6">
        <x:v>29.1246543390444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20.693</x:v>
      </x:c>
      <x:c r="R735" s="8">
        <x:v>154192.182248333</x:v>
      </x:c>
      <x:c r="S735" s="12">
        <x:v>354588.579634244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367222</x:v>
      </x:c>
      <x:c r="B736" s="1">
        <x:v>43205.5439760417</x:v>
      </x:c>
      <x:c r="C736" s="6">
        <x:v>12.2282576916667</x:v>
      </x:c>
      <x:c r="D736" s="14" t="s">
        <x:v>77</x:v>
      </x:c>
      <x:c r="E736" s="15">
        <x:v>43194.5201256944</x:v>
      </x:c>
      <x:c r="F736" t="s">
        <x:v>82</x:v>
      </x:c>
      <x:c r="G736" s="6">
        <x:v>191.845506953864</x:v>
      </x:c>
      <x:c r="H736" t="s">
        <x:v>83</x:v>
      </x:c>
      <x:c r="I736" s="6">
        <x:v>29.1232418332606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20.69</x:v>
      </x:c>
      <x:c r="R736" s="8">
        <x:v>154186.255150258</x:v>
      </x:c>
      <x:c r="S736" s="12">
        <x:v>354592.103469873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367235</x:v>
      </x:c>
      <x:c r="B737" s="1">
        <x:v>43205.5439876968</x:v>
      </x:c>
      <x:c r="C737" s="6">
        <x:v>12.2449919983333</x:v>
      </x:c>
      <x:c r="D737" s="14" t="s">
        <x:v>77</x:v>
      </x:c>
      <x:c r="E737" s="15">
        <x:v>43194.5201256944</x:v>
      </x:c>
      <x:c r="F737" t="s">
        <x:v>82</x:v>
      </x:c>
      <x:c r="G737" s="6">
        <x:v>191.808316515577</x:v>
      </x:c>
      <x:c r="H737" t="s">
        <x:v>83</x:v>
      </x:c>
      <x:c r="I737" s="6">
        <x:v>29.1296131406511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20.69</x:v>
      </x:c>
      <x:c r="R737" s="8">
        <x:v>154166.067933209</x:v>
      </x:c>
      <x:c r="S737" s="12">
        <x:v>354589.606625311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367241</x:v>
      </x:c>
      <x:c r="B738" s="1">
        <x:v>43205.5439993403</x:v>
      </x:c>
      <x:c r="C738" s="6">
        <x:v>12.2617762933333</x:v>
      </x:c>
      <x:c r="D738" s="14" t="s">
        <x:v>77</x:v>
      </x:c>
      <x:c r="E738" s="15">
        <x:v>43194.5201256944</x:v>
      </x:c>
      <x:c r="F738" t="s">
        <x:v>82</x:v>
      </x:c>
      <x:c r="G738" s="6">
        <x:v>191.696175313131</x:v>
      </x:c>
      <x:c r="H738" t="s">
        <x:v>83</x:v>
      </x:c>
      <x:c r="I738" s="6">
        <x:v>29.1370663835223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20.694</x:v>
      </x:c>
      <x:c r="R738" s="8">
        <x:v>154159.540744339</x:v>
      </x:c>
      <x:c r="S738" s="12">
        <x:v>354574.308020164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367249</x:v>
      </x:c>
      <x:c r="B739" s="1">
        <x:v>43205.5440110301</x:v>
      </x:c>
      <x:c r="C739" s="6">
        <x:v>12.278610575</x:v>
      </x:c>
      <x:c r="D739" s="14" t="s">
        <x:v>77</x:v>
      </x:c>
      <x:c r="E739" s="15">
        <x:v>43194.5201256944</x:v>
      </x:c>
      <x:c r="F739" t="s">
        <x:v>82</x:v>
      </x:c>
      <x:c r="G739" s="6">
        <x:v>191.747098831826</x:v>
      </x:c>
      <x:c r="H739" t="s">
        <x:v>83</x:v>
      </x:c>
      <x:c r="I739" s="6">
        <x:v>29.1401017815338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20.69</x:v>
      </x:c>
      <x:c r="R739" s="8">
        <x:v>154146.625117332</x:v>
      </x:c>
      <x:c r="S739" s="12">
        <x:v>354581.121016404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367256</x:v>
      </x:c>
      <x:c r="B740" s="1">
        <x:v>43205.5440223727</x:v>
      </x:c>
      <x:c r="C740" s="6">
        <x:v>12.2949448983333</x:v>
      </x:c>
      <x:c r="D740" s="14" t="s">
        <x:v>77</x:v>
      </x:c>
      <x:c r="E740" s="15">
        <x:v>43194.5201256944</x:v>
      </x:c>
      <x:c r="F740" t="s">
        <x:v>82</x:v>
      </x:c>
      <x:c r="G740" s="6">
        <x:v>191.687701701031</x:v>
      </x:c>
      <x:c r="H740" t="s">
        <x:v>83</x:v>
      </x:c>
      <x:c r="I740" s="6">
        <x:v>29.1443994289598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20.692</x:v>
      </x:c>
      <x:c r="R740" s="8">
        <x:v>154143.426138749</x:v>
      </x:c>
      <x:c r="S740" s="12">
        <x:v>354587.464241908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367274</x:v>
      </x:c>
      <x:c r="B741" s="1">
        <x:v>43205.5440342593</x:v>
      </x:c>
      <x:c r="C741" s="6">
        <x:v>12.3120458816667</x:v>
      </x:c>
      <x:c r="D741" s="14" t="s">
        <x:v>77</x:v>
      </x:c>
      <x:c r="E741" s="15">
        <x:v>43194.5201256944</x:v>
      </x:c>
      <x:c r="F741" t="s">
        <x:v>82</x:v>
      </x:c>
      <x:c r="G741" s="6">
        <x:v>191.879697691803</x:v>
      </x:c>
      <x:c r="H741" t="s">
        <x:v>83</x:v>
      </x:c>
      <x:c r="I741" s="6">
        <x:v>29.1203266636307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20.689</x:v>
      </x:c>
      <x:c r="R741" s="8">
        <x:v>154148.000370001</x:v>
      </x:c>
      <x:c r="S741" s="12">
        <x:v>354578.96710828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367276</x:v>
      </x:c>
      <x:c r="B742" s="1">
        <x:v>43205.5440456018</x:v>
      </x:c>
      <x:c r="C742" s="6">
        <x:v>12.3284135116667</x:v>
      </x:c>
      <x:c r="D742" s="14" t="s">
        <x:v>77</x:v>
      </x:c>
      <x:c r="E742" s="15">
        <x:v>43194.5201256944</x:v>
      </x:c>
      <x:c r="F742" t="s">
        <x:v>82</x:v>
      </x:c>
      <x:c r="G742" s="6">
        <x:v>191.779523193323</x:v>
      </x:c>
      <x:c r="H742" t="s">
        <x:v>83</x:v>
      </x:c>
      <x:c r="I742" s="6">
        <x:v>29.1374871315975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20.689</x:v>
      </x:c>
      <x:c r="R742" s="8">
        <x:v>154130.128303142</x:v>
      </x:c>
      <x:c r="S742" s="12">
        <x:v>354580.753832317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367291</x:v>
      </x:c>
      <x:c r="B743" s="1">
        <x:v>43205.544056794</x:v>
      </x:c>
      <x:c r="C743" s="6">
        <x:v>12.344514395</x:v>
      </x:c>
      <x:c r="D743" s="14" t="s">
        <x:v>77</x:v>
      </x:c>
      <x:c r="E743" s="15">
        <x:v>43194.5201256944</x:v>
      </x:c>
      <x:c r="F743" t="s">
        <x:v>82</x:v>
      </x:c>
      <x:c r="G743" s="6">
        <x:v>191.824409131451</x:v>
      </x:c>
      <x:c r="H743" t="s">
        <x:v>83</x:v>
      </x:c>
      <x:c r="I743" s="6">
        <x:v>29.1327386920975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20.688</x:v>
      </x:c>
      <x:c r="R743" s="8">
        <x:v>154119.932469745</x:v>
      </x:c>
      <x:c r="S743" s="12">
        <x:v>354576.991138588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367304</x:v>
      </x:c>
      <x:c r="B744" s="1">
        <x:v>43205.5440689468</x:v>
      </x:c>
      <x:c r="C744" s="6">
        <x:v>12.3620154183333</x:v>
      </x:c>
      <x:c r="D744" s="14" t="s">
        <x:v>77</x:v>
      </x:c>
      <x:c r="E744" s="15">
        <x:v>43194.5201256944</x:v>
      </x:c>
      <x:c r="F744" t="s">
        <x:v>82</x:v>
      </x:c>
      <x:c r="G744" s="6">
        <x:v>191.752158618007</x:v>
      </x:c>
      <x:c r="H744" t="s">
        <x:v>83</x:v>
      </x:c>
      <x:c r="I744" s="6">
        <x:v>29.1421754708631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20.689</x:v>
      </x:c>
      <x:c r="R744" s="8">
        <x:v>154121.870486799</x:v>
      </x:c>
      <x:c r="S744" s="12">
        <x:v>354584.337289611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367307</x:v>
      </x:c>
      <x:c r="B745" s="1">
        <x:v>43205.5440800579</x:v>
      </x:c>
      <x:c r="C745" s="6">
        <x:v>12.3779830766667</x:v>
      </x:c>
      <x:c r="D745" s="14" t="s">
        <x:v>77</x:v>
      </x:c>
      <x:c r="E745" s="15">
        <x:v>43194.5201256944</x:v>
      </x:c>
      <x:c r="F745" t="s">
        <x:v>82</x:v>
      </x:c>
      <x:c r="G745" s="6">
        <x:v>191.821027246894</x:v>
      </x:c>
      <x:c r="H745" t="s">
        <x:v>83</x:v>
      </x:c>
      <x:c r="I745" s="6">
        <x:v>29.1392001778777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20.686</x:v>
      </x:c>
      <x:c r="R745" s="8">
        <x:v>154115.133494539</x:v>
      </x:c>
      <x:c r="S745" s="12">
        <x:v>354580.939806234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367324</x:v>
      </x:c>
      <x:c r="B746" s="1">
        <x:v>43205.5440915509</x:v>
      </x:c>
      <x:c r="C746" s="6">
        <x:v>12.39458401</x:v>
      </x:c>
      <x:c r="D746" s="14" t="s">
        <x:v>77</x:v>
      </x:c>
      <x:c r="E746" s="15">
        <x:v>43194.5201256944</x:v>
      </x:c>
      <x:c r="F746" t="s">
        <x:v>82</x:v>
      </x:c>
      <x:c r="G746" s="6">
        <x:v>191.922610882519</x:v>
      </x:c>
      <x:c r="H746" t="s">
        <x:v>83</x:v>
      </x:c>
      <x:c r="I746" s="6">
        <x:v>29.1247444990072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20.685</x:v>
      </x:c>
      <x:c r="R746" s="8">
        <x:v>154105.39787801</x:v>
      </x:c>
      <x:c r="S746" s="12">
        <x:v>354569.860012514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367330</x:v>
      </x:c>
      <x:c r="B747" s="1">
        <x:v>43205.5441036227</x:v>
      </x:c>
      <x:c r="C747" s="6">
        <x:v>12.4119349666667</x:v>
      </x:c>
      <x:c r="D747" s="14" t="s">
        <x:v>77</x:v>
      </x:c>
      <x:c r="E747" s="15">
        <x:v>43194.5201256944</x:v>
      </x:c>
      <x:c r="F747" t="s">
        <x:v>82</x:v>
      </x:c>
      <x:c r="G747" s="6">
        <x:v>191.914124071061</x:v>
      </x:c>
      <x:c r="H747" t="s">
        <x:v>83</x:v>
      </x:c>
      <x:c r="I747" s="6">
        <x:v>29.1350227507651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20.682</x:v>
      </x:c>
      <x:c r="R747" s="8">
        <x:v>154101.072097783</x:v>
      </x:c>
      <x:c r="S747" s="12">
        <x:v>354560.172841091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367336</x:v>
      </x:c>
      <x:c r="B748" s="1">
        <x:v>43205.5441151273</x:v>
      </x:c>
      <x:c r="C748" s="6">
        <x:v>12.428502605</x:v>
      </x:c>
      <x:c r="D748" s="14" t="s">
        <x:v>77</x:v>
      </x:c>
      <x:c r="E748" s="15">
        <x:v>43194.5201256944</x:v>
      </x:c>
      <x:c r="F748" t="s">
        <x:v>82</x:v>
      </x:c>
      <x:c r="G748" s="6">
        <x:v>191.858180324366</x:v>
      </x:c>
      <x:c r="H748" t="s">
        <x:v>83</x:v>
      </x:c>
      <x:c r="I748" s="6">
        <x:v>29.1387193226933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20.684</x:v>
      </x:c>
      <x:c r="R748" s="8">
        <x:v>154096.624511193</x:v>
      </x:c>
      <x:c r="S748" s="12">
        <x:v>354583.286113551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367350</x:v>
      </x:c>
      <x:c r="B749" s="1">
        <x:v>43205.5441271181</x:v>
      </x:c>
      <x:c r="C749" s="6">
        <x:v>12.445786995</x:v>
      </x:c>
      <x:c r="D749" s="14" t="s">
        <x:v>77</x:v>
      </x:c>
      <x:c r="E749" s="15">
        <x:v>43194.5201256944</x:v>
      </x:c>
      <x:c r="F749" t="s">
        <x:v>82</x:v>
      </x:c>
      <x:c r="G749" s="6">
        <x:v>191.881499032954</x:v>
      </x:c>
      <x:c r="H749" t="s">
        <x:v>83</x:v>
      </x:c>
      <x:c r="I749" s="6">
        <x:v>29.137667452218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20.683</x:v>
      </x:c>
      <x:c r="R749" s="8">
        <x:v>154080.266592672</x:v>
      </x:c>
      <x:c r="S749" s="12">
        <x:v>354571.6333296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367358</x:v>
      </x:c>
      <x:c r="B750" s="1">
        <x:v>43205.544137963</x:v>
      </x:c>
      <x:c r="C750" s="6">
        <x:v>12.4614211683333</x:v>
      </x:c>
      <x:c r="D750" s="14" t="s">
        <x:v>77</x:v>
      </x:c>
      <x:c r="E750" s="15">
        <x:v>43194.5201256944</x:v>
      </x:c>
      <x:c r="F750" t="s">
        <x:v>82</x:v>
      </x:c>
      <x:c r="G750" s="6">
        <x:v>191.853792989512</x:v>
      </x:c>
      <x:c r="H750" t="s">
        <x:v>83</x:v>
      </x:c>
      <x:c r="I750" s="6">
        <x:v>29.1394706589485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20.684</x:v>
      </x:c>
      <x:c r="R750" s="8">
        <x:v>154074.091093226</x:v>
      </x:c>
      <x:c r="S750" s="12">
        <x:v>354561.599487668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367369</x:v>
      </x:c>
      <x:c r="B751" s="1">
        <x:v>43205.5441496181</x:v>
      </x:c>
      <x:c r="C751" s="6">
        <x:v>12.4781721216667</x:v>
      </x:c>
      <x:c r="D751" s="14" t="s">
        <x:v>77</x:v>
      </x:c>
      <x:c r="E751" s="15">
        <x:v>43194.5201256944</x:v>
      </x:c>
      <x:c r="F751" t="s">
        <x:v>82</x:v>
      </x:c>
      <x:c r="G751" s="6">
        <x:v>191.895342387189</x:v>
      </x:c>
      <x:c r="H751" t="s">
        <x:v>83</x:v>
      </x:c>
      <x:c r="I751" s="6">
        <x:v>29.138238467578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20.682</x:v>
      </x:c>
      <x:c r="R751" s="8">
        <x:v>154066.910433163</x:v>
      </x:c>
      <x:c r="S751" s="12">
        <x:v>354560.864401428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367376</x:v>
      </x:c>
      <x:c r="B752" s="1">
        <x:v>43205.5441609607</x:v>
      </x:c>
      <x:c r="C752" s="6">
        <x:v>12.49448973</x:v>
      </x:c>
      <x:c r="D752" s="14" t="s">
        <x:v>77</x:v>
      </x:c>
      <x:c r="E752" s="15">
        <x:v>43194.5201256944</x:v>
      </x:c>
      <x:c r="F752" t="s">
        <x:v>82</x:v>
      </x:c>
      <x:c r="G752" s="6">
        <x:v>191.971175687741</x:v>
      </x:c>
      <x:c r="H752" t="s">
        <x:v>83</x:v>
      </x:c>
      <x:c r="I752" s="6">
        <x:v>29.125255405515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20.682</x:v>
      </x:c>
      <x:c r="R752" s="8">
        <x:v>154058.046571872</x:v>
      </x:c>
      <x:c r="S752" s="12">
        <x:v>354559.567157242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367388</x:v>
      </x:c>
      <x:c r="B753" s="1">
        <x:v>43205.5441730324</x:v>
      </x:c>
      <x:c r="C753" s="6">
        <x:v>12.5119241183333</x:v>
      </x:c>
      <x:c r="D753" s="14" t="s">
        <x:v>77</x:v>
      </x:c>
      <x:c r="E753" s="15">
        <x:v>43194.5201256944</x:v>
      </x:c>
      <x:c r="F753" t="s">
        <x:v>82</x:v>
      </x:c>
      <x:c r="G753" s="6">
        <x:v>191.950440991266</x:v>
      </x:c>
      <x:c r="H753" t="s">
        <x:v>83</x:v>
      </x:c>
      <x:c r="I753" s="6">
        <x:v>29.1317469302658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20.681</x:v>
      </x:c>
      <x:c r="R753" s="8">
        <x:v>154063.89167945</x:v>
      </x:c>
      <x:c r="S753" s="12">
        <x:v>354564.622385441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367402</x:v>
      </x:c>
      <x:c r="B754" s="1">
        <x:v>43205.5441845718</x:v>
      </x:c>
      <x:c r="C754" s="6">
        <x:v>12.528491745</x:v>
      </x:c>
      <x:c r="D754" s="14" t="s">
        <x:v>77</x:v>
      </x:c>
      <x:c r="E754" s="15">
        <x:v>43194.5201256944</x:v>
      </x:c>
      <x:c r="F754" t="s">
        <x:v>82</x:v>
      </x:c>
      <x:c r="G754" s="6">
        <x:v>191.903218816291</x:v>
      </x:c>
      <x:c r="H754" t="s">
        <x:v>83</x:v>
      </x:c>
      <x:c r="I754" s="6">
        <x:v>29.1398313004115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20.681</x:v>
      </x:c>
      <x:c r="R754" s="8">
        <x:v>154051.970852544</x:v>
      </x:c>
      <x:c r="S754" s="12">
        <x:v>354556.869252924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367414</x:v>
      </x:c>
      <x:c r="B755" s="1">
        <x:v>43205.5441960648</x:v>
      </x:c>
      <x:c r="C755" s="6">
        <x:v>12.5450426783333</x:v>
      </x:c>
      <x:c r="D755" s="14" t="s">
        <x:v>77</x:v>
      </x:c>
      <x:c r="E755" s="15">
        <x:v>43194.5201256944</x:v>
      </x:c>
      <x:c r="F755" t="s">
        <x:v>82</x:v>
      </x:c>
      <x:c r="G755" s="6">
        <x:v>192.00309309835</x:v>
      </x:c>
      <x:c r="H755" t="s">
        <x:v>83</x:v>
      </x:c>
      <x:c r="I755" s="6">
        <x:v>29.125676152109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20.68</x:v>
      </x:c>
      <x:c r="R755" s="8">
        <x:v>154040.752956022</x:v>
      </x:c>
      <x:c r="S755" s="12">
        <x:v>354560.028739884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367419</x:v>
      </x:c>
      <x:c r="B756" s="1">
        <x:v>43205.5442077894</x:v>
      </x:c>
      <x:c r="C756" s="6">
        <x:v>12.5619436766667</x:v>
      </x:c>
      <x:c r="D756" s="14" t="s">
        <x:v>77</x:v>
      </x:c>
      <x:c r="E756" s="15">
        <x:v>43194.5201256944</x:v>
      </x:c>
      <x:c r="F756" t="s">
        <x:v>82</x:v>
      </x:c>
      <x:c r="G756" s="6">
        <x:v>192.062253793398</x:v>
      </x:c>
      <x:c r="H756" t="s">
        <x:v>83</x:v>
      </x:c>
      <x:c r="I756" s="6">
        <x:v>29.1184934139237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20.679</x:v>
      </x:c>
      <x:c r="R756" s="8">
        <x:v>154029.131802577</x:v>
      </x:c>
      <x:c r="S756" s="12">
        <x:v>354550.098617676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367430</x:v>
      </x:c>
      <x:c r="B757" s="1">
        <x:v>43205.5442190625</x:v>
      </x:c>
      <x:c r="C757" s="6">
        <x:v>12.5781946033333</x:v>
      </x:c>
      <x:c r="D757" s="14" t="s">
        <x:v>77</x:v>
      </x:c>
      <x:c r="E757" s="15">
        <x:v>43194.5201256944</x:v>
      </x:c>
      <x:c r="F757" t="s">
        <x:v>82</x:v>
      </x:c>
      <x:c r="G757" s="6">
        <x:v>191.979721846498</x:v>
      </x:c>
      <x:c r="H757" t="s">
        <x:v>83</x:v>
      </x:c>
      <x:c r="I757" s="6">
        <x:v>29.1326184785266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20.679</x:v>
      </x:c>
      <x:c r="R757" s="8">
        <x:v>154029.403106006</x:v>
      </x:c>
      <x:c r="S757" s="12">
        <x:v>354559.915310798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367437</x:v>
      </x:c>
      <x:c r="B758" s="1">
        <x:v>43205.5442309028</x:v>
      </x:c>
      <x:c r="C758" s="6">
        <x:v>12.5952122816667</x:v>
      </x:c>
      <x:c r="D758" s="14" t="s">
        <x:v>77</x:v>
      </x:c>
      <x:c r="E758" s="15">
        <x:v>43194.5201256944</x:v>
      </x:c>
      <x:c r="F758" t="s">
        <x:v>82</x:v>
      </x:c>
      <x:c r="G758" s="6">
        <x:v>191.976014789113</x:v>
      </x:c>
      <x:c r="H758" t="s">
        <x:v>83</x:v>
      </x:c>
      <x:c r="I758" s="6">
        <x:v>29.1361948341059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20.678</x:v>
      </x:c>
      <x:c r="R758" s="8">
        <x:v>154015.429794297</x:v>
      </x:c>
      <x:c r="S758" s="12">
        <x:v>354554.940192777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367451</x:v>
      </x:c>
      <x:c r="B759" s="1">
        <x:v>43205.5442423264</x:v>
      </x:c>
      <x:c r="C759" s="6">
        <x:v>12.611696545</x:v>
      </x:c>
      <x:c r="D759" s="14" t="s">
        <x:v>77</x:v>
      </x:c>
      <x:c r="E759" s="15">
        <x:v>43194.5201256944</x:v>
      </x:c>
      <x:c r="F759" t="s">
        <x:v>82</x:v>
      </x:c>
      <x:c r="G759" s="6">
        <x:v>191.941621395792</x:v>
      </x:c>
      <x:c r="H759" t="s">
        <x:v>83</x:v>
      </x:c>
      <x:c r="I759" s="6">
        <x:v>29.1391400709763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20.679</x:v>
      </x:c>
      <x:c r="R759" s="8">
        <x:v>154008.734928181</x:v>
      </x:c>
      <x:c r="S759" s="12">
        <x:v>354558.629432229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367464</x:v>
      </x:c>
      <x:c r="B760" s="1">
        <x:v>43205.5442538194</x:v>
      </x:c>
      <x:c r="C760" s="6">
        <x:v>12.6282141616667</x:v>
      </x:c>
      <x:c r="D760" s="14" t="s">
        <x:v>77</x:v>
      </x:c>
      <x:c r="E760" s="15">
        <x:v>43194.5201256944</x:v>
      </x:c>
      <x:c r="F760" t="s">
        <x:v>82</x:v>
      </x:c>
      <x:c r="G760" s="6">
        <x:v>192.01228799809</x:v>
      </x:c>
      <x:c r="H760" t="s">
        <x:v>83</x:v>
      </x:c>
      <x:c r="I760" s="6">
        <x:v>29.1417547221999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20.674</x:v>
      </x:c>
      <x:c r="R760" s="8">
        <x:v>153999.697186659</x:v>
      </x:c>
      <x:c r="S760" s="12">
        <x:v>354564.418006412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367467</x:v>
      </x:c>
      <x:c r="B761" s="1">
        <x:v>43205.5442652431</x:v>
      </x:c>
      <x:c r="C761" s="6">
        <x:v>12.64466512</x:v>
      </x:c>
      <x:c r="D761" s="14" t="s">
        <x:v>77</x:v>
      </x:c>
      <x:c r="E761" s="15">
        <x:v>43194.5201256944</x:v>
      </x:c>
      <x:c r="F761" t="s">
        <x:v>82</x:v>
      </x:c>
      <x:c r="G761" s="6">
        <x:v>191.985301566703</x:v>
      </x:c>
      <x:c r="H761" t="s">
        <x:v>83</x:v>
      </x:c>
      <x:c r="I761" s="6">
        <x:v>29.1375472384702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20.677</x:v>
      </x:c>
      <x:c r="R761" s="8">
        <x:v>153999.395376243</x:v>
      </x:c>
      <x:c r="S761" s="12">
        <x:v>354552.915553576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367476</x:v>
      </x:c>
      <x:c r="B762" s="1">
        <x:v>43205.5442767708</x:v>
      </x:c>
      <x:c r="C762" s="6">
        <x:v>12.6612994516667</x:v>
      </x:c>
      <x:c r="D762" s="14" t="s">
        <x:v>77</x:v>
      </x:c>
      <x:c r="E762" s="15">
        <x:v>43194.5201256944</x:v>
      </x:c>
      <x:c r="F762" t="s">
        <x:v>82</x:v>
      </x:c>
      <x:c r="G762" s="6">
        <x:v>191.838193725494</x:v>
      </x:c>
      <x:c r="H762" t="s">
        <x:v>83</x:v>
      </x:c>
      <x:c r="I762" s="6">
        <x:v>29.1597868550998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20.678</x:v>
      </x:c>
      <x:c r="R762" s="8">
        <x:v>153988.831947971</x:v>
      </x:c>
      <x:c r="S762" s="12">
        <x:v>354552.516959698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367491</x:v>
      </x:c>
      <x:c r="B763" s="1">
        <x:v>43205.5442886921</x:v>
      </x:c>
      <x:c r="C763" s="6">
        <x:v>12.6784337983333</x:v>
      </x:c>
      <x:c r="D763" s="14" t="s">
        <x:v>77</x:v>
      </x:c>
      <x:c r="E763" s="15">
        <x:v>43194.5201256944</x:v>
      </x:c>
      <x:c r="F763" t="s">
        <x:v>82</x:v>
      </x:c>
      <x:c r="G763" s="6">
        <x:v>191.998081482575</x:v>
      </x:c>
      <x:c r="H763" t="s">
        <x:v>83</x:v>
      </x:c>
      <x:c r="I763" s="6">
        <x:v>29.1412438131802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20.675</x:v>
      </x:c>
      <x:c r="R763" s="8">
        <x:v>153987.048435421</x:v>
      </x:c>
      <x:c r="S763" s="12">
        <x:v>354544.513411275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367504</x:v>
      </x:c>
      <x:c r="B764" s="1">
        <x:v>43205.544300081</x:v>
      </x:c>
      <x:c r="C764" s="6">
        <x:v>12.6948680166667</x:v>
      </x:c>
      <x:c r="D764" s="14" t="s">
        <x:v>77</x:v>
      </x:c>
      <x:c r="E764" s="15">
        <x:v>43194.5201256944</x:v>
      </x:c>
      <x:c r="F764" t="s">
        <x:v>82</x:v>
      </x:c>
      <x:c r="G764" s="6">
        <x:v>192.003134008041</x:v>
      </x:c>
      <x:c r="H764" t="s">
        <x:v>83</x:v>
      </x:c>
      <x:c r="I764" s="6">
        <x:v>29.1462627463384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20.673</x:v>
      </x:c>
      <x:c r="R764" s="8">
        <x:v>153977.673790103</x:v>
      </x:c>
      <x:c r="S764" s="12">
        <x:v>354538.529859852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367509</x:v>
      </x:c>
      <x:c r="B765" s="1">
        <x:v>43205.5443117245</x:v>
      </x:c>
      <x:c r="C765" s="6">
        <x:v>12.7116023466667</x:v>
      </x:c>
      <x:c r="D765" s="14" t="s">
        <x:v>77</x:v>
      </x:c>
      <x:c r="E765" s="15">
        <x:v>43194.5201256944</x:v>
      </x:c>
      <x:c r="F765" t="s">
        <x:v>82</x:v>
      </x:c>
      <x:c r="G765" s="6">
        <x:v>192.063403004455</x:v>
      </x:c>
      <x:c r="H765" t="s">
        <x:v>83</x:v>
      </x:c>
      <x:c r="I765" s="6">
        <x:v>29.1330091726481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20.674</x:v>
      </x:c>
      <x:c r="R765" s="8">
        <x:v>153971.11500238</x:v>
      </x:c>
      <x:c r="S765" s="12">
        <x:v>354554.318006566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367524</x:v>
      </x:c>
      <x:c r="B766" s="1">
        <x:v>43205.5443231829</x:v>
      </x:c>
      <x:c r="C766" s="6">
        <x:v>12.7281032916667</x:v>
      </x:c>
      <x:c r="D766" s="14" t="s">
        <x:v>77</x:v>
      </x:c>
      <x:c r="E766" s="15">
        <x:v>43194.5201256944</x:v>
      </x:c>
      <x:c r="F766" t="s">
        <x:v>82</x:v>
      </x:c>
      <x:c r="G766" s="6">
        <x:v>192.017381692945</x:v>
      </x:c>
      <x:c r="H766" t="s">
        <x:v>83</x:v>
      </x:c>
      <x:c r="I766" s="6">
        <x:v>29.1408831715653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20.674</x:v>
      </x:c>
      <x:c r="R766" s="8">
        <x:v>153962.410742436</x:v>
      </x:c>
      <x:c r="S766" s="12">
        <x:v>354553.596944114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367527</x:v>
      </x:c>
      <x:c r="B767" s="1">
        <x:v>43205.5443346412</x:v>
      </x:c>
      <x:c r="C767" s="6">
        <x:v>12.7446375783333</x:v>
      </x:c>
      <x:c r="D767" s="14" t="s">
        <x:v>77</x:v>
      </x:c>
      <x:c r="E767" s="15">
        <x:v>43194.5201256944</x:v>
      </x:c>
      <x:c r="F767" t="s">
        <x:v>82</x:v>
      </x:c>
      <x:c r="G767" s="6">
        <x:v>192.090774796423</x:v>
      </x:c>
      <x:c r="H767" t="s">
        <x:v>83</x:v>
      </x:c>
      <x:c r="I767" s="6">
        <x:v>29.1342113086916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20.672</x:v>
      </x:c>
      <x:c r="R767" s="8">
        <x:v>153955.29073358</x:v>
      </x:c>
      <x:c r="S767" s="12">
        <x:v>354549.932685622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367545</x:v>
      </x:c>
      <x:c r="B768" s="1">
        <x:v>43205.5443464468</x:v>
      </x:c>
      <x:c r="C768" s="6">
        <x:v>12.7616219283333</x:v>
      </x:c>
      <x:c r="D768" s="14" t="s">
        <x:v>77</x:v>
      </x:c>
      <x:c r="E768" s="15">
        <x:v>43194.5201256944</x:v>
      </x:c>
      <x:c r="F768" t="s">
        <x:v>82</x:v>
      </x:c>
      <x:c r="G768" s="6">
        <x:v>192.011544668715</x:v>
      </x:c>
      <x:c r="H768" t="s">
        <x:v>83</x:v>
      </x:c>
      <x:c r="I768" s="6">
        <x:v>29.1477654223972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20.672</x:v>
      </x:c>
      <x:c r="R768" s="8">
        <x:v>153945.371752505</x:v>
      </x:c>
      <x:c r="S768" s="12">
        <x:v>354543.293436565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367553</x:v>
      </x:c>
      <x:c r="B769" s="1">
        <x:v>43205.5443580671</x:v>
      </x:c>
      <x:c r="C769" s="6">
        <x:v>12.7783395183333</x:v>
      </x:c>
      <x:c r="D769" s="14" t="s">
        <x:v>77</x:v>
      </x:c>
      <x:c r="E769" s="15">
        <x:v>43194.5201256944</x:v>
      </x:c>
      <x:c r="F769" t="s">
        <x:v>82</x:v>
      </x:c>
      <x:c r="G769" s="6">
        <x:v>192.028232871923</x:v>
      </x:c>
      <x:c r="H769" t="s">
        <x:v>83</x:v>
      </x:c>
      <x:c r="I769" s="6">
        <x:v>29.1449103384607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20.672</x:v>
      </x:c>
      <x:c r="R769" s="8">
        <x:v>153945.612548003</x:v>
      </x:c>
      <x:c r="S769" s="12">
        <x:v>354536.83439278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367559</x:v>
      </x:c>
      <x:c r="B770" s="1">
        <x:v>43205.5443696759</x:v>
      </x:c>
      <x:c r="C770" s="6">
        <x:v>12.7950571666667</x:v>
      </x:c>
      <x:c r="D770" s="14" t="s">
        <x:v>77</x:v>
      </x:c>
      <x:c r="E770" s="15">
        <x:v>43194.5201256944</x:v>
      </x:c>
      <x:c r="F770" t="s">
        <x:v>82</x:v>
      </x:c>
      <x:c r="G770" s="6">
        <x:v>192.081111896344</x:v>
      </x:c>
      <x:c r="H770" t="s">
        <x:v>83</x:v>
      </x:c>
      <x:c r="I770" s="6">
        <x:v>29.1358642464552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20.672</x:v>
      </x:c>
      <x:c r="R770" s="8">
        <x:v>153944.93493163</x:v>
      </x:c>
      <x:c r="S770" s="12">
        <x:v>354552.660163313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367573</x:v>
      </x:c>
      <x:c r="B771" s="1">
        <x:v>43205.5443814005</x:v>
      </x:c>
      <x:c r="C771" s="6">
        <x:v>12.8119414583333</x:v>
      </x:c>
      <x:c r="D771" s="14" t="s">
        <x:v>77</x:v>
      </x:c>
      <x:c r="E771" s="15">
        <x:v>43194.5201256944</x:v>
      </x:c>
      <x:c r="F771" t="s">
        <x:v>82</x:v>
      </x:c>
      <x:c r="G771" s="6">
        <x:v>192.184038724184</x:v>
      </x:c>
      <x:c r="H771" t="s">
        <x:v>83</x:v>
      </x:c>
      <x:c r="I771" s="6">
        <x:v>29.1270886589173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20.669</x:v>
      </x:c>
      <x:c r="R771" s="8">
        <x:v>153924.202321648</x:v>
      </x:c>
      <x:c r="S771" s="12">
        <x:v>354536.487065555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367578</x:v>
      </x:c>
      <x:c r="B772" s="1">
        <x:v>43205.5443924421</x:v>
      </x:c>
      <x:c r="C772" s="6">
        <x:v>12.8278257316667</x:v>
      </x:c>
      <x:c r="D772" s="14" t="s">
        <x:v>77</x:v>
      </x:c>
      <x:c r="E772" s="15">
        <x:v>43194.5201256944</x:v>
      </x:c>
      <x:c r="F772" t="s">
        <x:v>82</x:v>
      </x:c>
      <x:c r="G772" s="6">
        <x:v>192.15711960075</x:v>
      </x:c>
      <x:c r="H772" t="s">
        <x:v>83</x:v>
      </x:c>
      <x:c r="I772" s="6">
        <x:v>29.1375772919064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20.667</x:v>
      </x:c>
      <x:c r="R772" s="8">
        <x:v>153920.943221918</x:v>
      </x:c>
      <x:c r="S772" s="12">
        <x:v>354543.547607311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367589</x:v>
      </x:c>
      <x:c r="B773" s="1">
        <x:v>43205.5444041667</x:v>
      </x:c>
      <x:c r="C773" s="6">
        <x:v>12.844726695</x:v>
      </x:c>
      <x:c r="D773" s="14" t="s">
        <x:v>77</x:v>
      </x:c>
      <x:c r="E773" s="15">
        <x:v>43194.5201256944</x:v>
      </x:c>
      <x:c r="F773" t="s">
        <x:v>82</x:v>
      </x:c>
      <x:c r="G773" s="6">
        <x:v>192.168720017307</x:v>
      </x:c>
      <x:c r="H773" t="s">
        <x:v>83</x:v>
      </x:c>
      <x:c r="I773" s="6">
        <x:v>29.1355937656749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20.667</x:v>
      </x:c>
      <x:c r="R773" s="8">
        <x:v>153927.314363678</x:v>
      </x:c>
      <x:c r="S773" s="12">
        <x:v>354546.310846434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367600</x:v>
      </x:c>
      <x:c r="B774" s="1">
        <x:v>43205.5444157407</x:v>
      </x:c>
      <x:c r="C774" s="6">
        <x:v>12.8613776733333</x:v>
      </x:c>
      <x:c r="D774" s="14" t="s">
        <x:v>77</x:v>
      </x:c>
      <x:c r="E774" s="15">
        <x:v>43194.5201256944</x:v>
      </x:c>
      <x:c r="F774" t="s">
        <x:v>82</x:v>
      </x:c>
      <x:c r="G774" s="6">
        <x:v>192.254117390231</x:v>
      </x:c>
      <x:c r="H774" t="s">
        <x:v>83</x:v>
      </x:c>
      <x:c r="I774" s="6">
        <x:v>29.1298235142153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20.664</x:v>
      </x:c>
      <x:c r="R774" s="8">
        <x:v>153906.300130286</x:v>
      </x:c>
      <x:c r="S774" s="12">
        <x:v>354552.231348863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367606</x:v>
      </x:c>
      <x:c r="B775" s="1">
        <x:v>43205.5444271644</x:v>
      </x:c>
      <x:c r="C775" s="6">
        <x:v>12.8778119383333</x:v>
      </x:c>
      <x:c r="D775" s="14" t="s">
        <x:v>77</x:v>
      </x:c>
      <x:c r="E775" s="15">
        <x:v>43194.5201256944</x:v>
      </x:c>
      <x:c r="F775" t="s">
        <x:v>82</x:v>
      </x:c>
      <x:c r="G775" s="6">
        <x:v>192.181551102635</x:v>
      </x:c>
      <x:c r="H775" t="s">
        <x:v>83</x:v>
      </x:c>
      <x:c r="I775" s="6">
        <x:v>29.1333998668151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20.667</x:v>
      </x:c>
      <x:c r="R775" s="8">
        <x:v>153897.072510344</x:v>
      </x:c>
      <x:c r="S775" s="12">
        <x:v>354545.298175229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367618</x:v>
      </x:c>
      <x:c r="B776" s="1">
        <x:v>43205.5444389699</x:v>
      </x:c>
      <x:c r="C776" s="6">
        <x:v>12.894862945</x:v>
      </x:c>
      <x:c r="D776" s="14" t="s">
        <x:v>77</x:v>
      </x:c>
      <x:c r="E776" s="15">
        <x:v>43194.5201256944</x:v>
      </x:c>
      <x:c r="F776" t="s">
        <x:v>82</x:v>
      </x:c>
      <x:c r="G776" s="6">
        <x:v>192.121054384548</x:v>
      </x:c>
      <x:c r="H776" t="s">
        <x:v>83</x:v>
      </x:c>
      <x:c r="I776" s="6">
        <x:v>29.1496287416448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20.665</x:v>
      </x:c>
      <x:c r="R776" s="8">
        <x:v>153893.327943109</x:v>
      </x:c>
      <x:c r="S776" s="12">
        <x:v>354539.143669562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367632</x:v>
      </x:c>
      <x:c r="B777" s="1">
        <x:v>43205.5444505787</x:v>
      </x:c>
      <x:c r="C777" s="6">
        <x:v>12.9115638883333</x:v>
      </x:c>
      <x:c r="D777" s="14" t="s">
        <x:v>77</x:v>
      </x:c>
      <x:c r="E777" s="15">
        <x:v>43194.5201256944</x:v>
      </x:c>
      <x:c r="F777" t="s">
        <x:v>82</x:v>
      </x:c>
      <x:c r="G777" s="6">
        <x:v>192.222808168624</x:v>
      </x:c>
      <x:c r="H777" t="s">
        <x:v>83</x:v>
      </x:c>
      <x:c r="I777" s="6">
        <x:v>29.1381182538094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20.663</x:v>
      </x:c>
      <x:c r="R777" s="8">
        <x:v>153894.605434923</x:v>
      </x:c>
      <x:c r="S777" s="12">
        <x:v>354546.238395279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367636</x:v>
      </x:c>
      <x:c r="B778" s="1">
        <x:v>43205.5444623495</x:v>
      </x:c>
      <x:c r="C778" s="6">
        <x:v>12.9284982033333</x:v>
      </x:c>
      <x:c r="D778" s="14" t="s">
        <x:v>77</x:v>
      </x:c>
      <x:c r="E778" s="15">
        <x:v>43194.5201256944</x:v>
      </x:c>
      <x:c r="F778" t="s">
        <x:v>82</x:v>
      </x:c>
      <x:c r="G778" s="6">
        <x:v>192.178694294572</x:v>
      </x:c>
      <x:c r="H778" t="s">
        <x:v>83</x:v>
      </x:c>
      <x:c r="I778" s="6">
        <x:v>29.1427164335078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20.664</x:v>
      </x:c>
      <x:c r="R778" s="8">
        <x:v>153870.026438632</x:v>
      </x:c>
      <x:c r="S778" s="12">
        <x:v>354538.304514474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367651</x:v>
      </x:c>
      <x:c r="B779" s="1">
        <x:v>43205.5444739583</x:v>
      </x:c>
      <x:c r="C779" s="6">
        <x:v>12.945232545</x:v>
      </x:c>
      <x:c r="D779" s="14" t="s">
        <x:v>77</x:v>
      </x:c>
      <x:c r="E779" s="15">
        <x:v>43194.5201256944</x:v>
      </x:c>
      <x:c r="F779" t="s">
        <x:v>82</x:v>
      </x:c>
      <x:c r="G779" s="6">
        <x:v>192.163783420159</x:v>
      </x:c>
      <x:c r="H779" t="s">
        <x:v>83</x:v>
      </x:c>
      <x:c r="I779" s="6">
        <x:v>29.1393804985896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20.666</x:v>
      </x:c>
      <x:c r="R779" s="8">
        <x:v>153864.801060184</x:v>
      </x:c>
      <x:c r="S779" s="12">
        <x:v>354544.766935128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367662</x:v>
      </x:c>
      <x:c r="B780" s="1">
        <x:v>43205.5444850347</x:v>
      </x:c>
      <x:c r="C780" s="6">
        <x:v>12.9612001</x:v>
      </x:c>
      <x:c r="D780" s="14" t="s">
        <x:v>77</x:v>
      </x:c>
      <x:c r="E780" s="15">
        <x:v>43194.5201256944</x:v>
      </x:c>
      <x:c r="F780" t="s">
        <x:v>82</x:v>
      </x:c>
      <x:c r="G780" s="6">
        <x:v>192.102654481534</x:v>
      </x:c>
      <x:c r="H780" t="s">
        <x:v>83</x:v>
      </x:c>
      <x:c r="I780" s="6">
        <x:v>29.143948626524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20.668</x:v>
      </x:c>
      <x:c r="R780" s="8">
        <x:v>153859.967733548</x:v>
      </x:c>
      <x:c r="S780" s="12">
        <x:v>354533.675119078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367668</x:v>
      </x:c>
      <x:c r="B781" s="1">
        <x:v>43205.544496875</x:v>
      </x:c>
      <x:c r="C781" s="6">
        <x:v>12.9782510716667</x:v>
      </x:c>
      <x:c r="D781" s="14" t="s">
        <x:v>77</x:v>
      </x:c>
      <x:c r="E781" s="15">
        <x:v>43194.5201256944</x:v>
      </x:c>
      <x:c r="F781" t="s">
        <x:v>82</x:v>
      </x:c>
      <x:c r="G781" s="6">
        <x:v>192.128557182691</x:v>
      </x:c>
      <x:c r="H781" t="s">
        <x:v>83</x:v>
      </x:c>
      <x:c r="I781" s="6">
        <x:v>29.1571721898208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20.662</x:v>
      </x:c>
      <x:c r="R781" s="8">
        <x:v>153858.015880988</x:v>
      </x:c>
      <x:c r="S781" s="12">
        <x:v>354538.300347162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367680</x:v>
      </x:c>
      <x:c r="B782" s="1">
        <x:v>43205.5445085995</x:v>
      </x:c>
      <x:c r="C782" s="6">
        <x:v>12.9951020933333</x:v>
      </x:c>
      <x:c r="D782" s="14" t="s">
        <x:v>77</x:v>
      </x:c>
      <x:c r="E782" s="15">
        <x:v>43194.5201256944</x:v>
      </x:c>
      <x:c r="F782" t="s">
        <x:v>82</x:v>
      </x:c>
      <x:c r="G782" s="6">
        <x:v>192.235454448297</x:v>
      </x:c>
      <x:c r="H782" t="s">
        <x:v>83</x:v>
      </x:c>
      <x:c r="I782" s="6">
        <x:v>29.1388996433789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20.662</x:v>
      </x:c>
      <x:c r="R782" s="8">
        <x:v>153846.888125477</x:v>
      </x:c>
      <x:c r="S782" s="12">
        <x:v>354547.000432256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367692</x:v>
      </x:c>
      <x:c r="B783" s="1">
        <x:v>43205.5445197917</x:v>
      </x:c>
      <x:c r="C783" s="6">
        <x:v>13.0112196583333</x:v>
      </x:c>
      <x:c r="D783" s="14" t="s">
        <x:v>77</x:v>
      </x:c>
      <x:c r="E783" s="15">
        <x:v>43194.5201256944</x:v>
      </x:c>
      <x:c r="F783" t="s">
        <x:v>82</x:v>
      </x:c>
      <x:c r="G783" s="6">
        <x:v>192.224904335765</x:v>
      </x:c>
      <x:c r="H783" t="s">
        <x:v>83</x:v>
      </x:c>
      <x:c r="I783" s="6">
        <x:v>29.1407028507729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20.662</x:v>
      </x:c>
      <x:c r="R783" s="8">
        <x:v>153831.710293138</x:v>
      </x:c>
      <x:c r="S783" s="12">
        <x:v>354529.152233789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367703</x:v>
      </x:c>
      <x:c r="B784" s="1">
        <x:v>43205.5445318287</x:v>
      </x:c>
      <x:c r="C784" s="6">
        <x:v>13.0285707183333</x:v>
      </x:c>
      <x:c r="D784" s="14" t="s">
        <x:v>77</x:v>
      </x:c>
      <x:c r="E784" s="15">
        <x:v>43194.5201256944</x:v>
      </x:c>
      <x:c r="F784" t="s">
        <x:v>82</x:v>
      </x:c>
      <x:c r="G784" s="6">
        <x:v>192.278536442789</x:v>
      </x:c>
      <x:c r="H784" t="s">
        <x:v>83</x:v>
      </x:c>
      <x:c r="I784" s="6">
        <x:v>29.1315365565815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20.662</x:v>
      </x:c>
      <x:c r="R784" s="8">
        <x:v>153837.305385929</x:v>
      </x:c>
      <x:c r="S784" s="12">
        <x:v>354528.196774776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367710</x:v>
      </x:c>
      <x:c r="B785" s="1">
        <x:v>43205.5445431366</x:v>
      </x:c>
      <x:c r="C785" s="6">
        <x:v>13.04485495</x:v>
      </x:c>
      <x:c r="D785" s="14" t="s">
        <x:v>77</x:v>
      </x:c>
      <x:c r="E785" s="15">
        <x:v>43194.5201256944</x:v>
      </x:c>
      <x:c r="F785" t="s">
        <x:v>82</x:v>
      </x:c>
      <x:c r="G785" s="6">
        <x:v>192.238943917404</x:v>
      </x:c>
      <x:c r="H785" t="s">
        <x:v>83</x:v>
      </x:c>
      <x:c r="I785" s="6">
        <x:v>29.1441890544825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20.66</x:v>
      </x:c>
      <x:c r="R785" s="8">
        <x:v>153825.179603412</x:v>
      </x:c>
      <x:c r="S785" s="12">
        <x:v>354535.50205866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367724</x:v>
      </x:c>
      <x:c r="B786" s="1">
        <x:v>43205.5445550116</x:v>
      </x:c>
      <x:c r="C786" s="6">
        <x:v>13.061955945</x:v>
      </x:c>
      <x:c r="D786" s="14" t="s">
        <x:v>77</x:v>
      </x:c>
      <x:c r="E786" s="15">
        <x:v>43194.5201256944</x:v>
      </x:c>
      <x:c r="F786" t="s">
        <x:v>82</x:v>
      </x:c>
      <x:c r="G786" s="6">
        <x:v>192.281854963164</x:v>
      </x:c>
      <x:c r="H786" t="s">
        <x:v>83</x:v>
      </x:c>
      <x:c r="I786" s="6">
        <x:v>29.1368560095048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20.66</x:v>
      </x:c>
      <x:c r="R786" s="8">
        <x:v>153822.902846559</x:v>
      </x:c>
      <x:c r="S786" s="12">
        <x:v>354527.263497167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367728</x:v>
      </x:c>
      <x:c r="B787" s="1">
        <x:v>43205.5445663194</x:v>
      </x:c>
      <x:c r="C787" s="6">
        <x:v>13.0782402016667</x:v>
      </x:c>
      <x:c r="D787" s="14" t="s">
        <x:v>77</x:v>
      </x:c>
      <x:c r="E787" s="15">
        <x:v>43194.5201256944</x:v>
      </x:c>
      <x:c r="F787" t="s">
        <x:v>82</x:v>
      </x:c>
      <x:c r="G787" s="6">
        <x:v>192.347247173105</x:v>
      </x:c>
      <x:c r="H787" t="s">
        <x:v>83</x:v>
      </x:c>
      <x:c r="I787" s="6">
        <x:v>29.1374570781622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20.656</x:v>
      </x:c>
      <x:c r="R787" s="8">
        <x:v>153805.70624951</x:v>
      </x:c>
      <x:c r="S787" s="12">
        <x:v>354534.785050953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367744</x:v>
      </x:c>
      <x:c r="B788" s="1">
        <x:v>43205.5445778588</x:v>
      </x:c>
      <x:c r="C788" s="6">
        <x:v>13.0948245566667</x:v>
      </x:c>
      <x:c r="D788" s="14" t="s">
        <x:v>77</x:v>
      </x:c>
      <x:c r="E788" s="15">
        <x:v>43194.5201256944</x:v>
      </x:c>
      <x:c r="F788" t="s">
        <x:v>82</x:v>
      </x:c>
      <x:c r="G788" s="6">
        <x:v>192.351997412416</x:v>
      </x:c>
      <x:c r="H788" t="s">
        <x:v>83</x:v>
      </x:c>
      <x:c r="I788" s="6">
        <x:v>29.1366456355004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20.656</x:v>
      </x:c>
      <x:c r="R788" s="8">
        <x:v>153797.039979549</x:v>
      </x:c>
      <x:c r="S788" s="12">
        <x:v>354534.575628368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367753</x:v>
      </x:c>
      <x:c r="B789" s="1">
        <x:v>43205.5445892361</x:v>
      </x:c>
      <x:c r="C789" s="6">
        <x:v>13.1112087866667</x:v>
      </x:c>
      <x:c r="D789" s="14" t="s">
        <x:v>77</x:v>
      </x:c>
      <x:c r="E789" s="15">
        <x:v>43194.5201256944</x:v>
      </x:c>
      <x:c r="F789" t="s">
        <x:v>82</x:v>
      </x:c>
      <x:c r="G789" s="6">
        <x:v>192.275309232023</x:v>
      </x:c>
      <x:c r="H789" t="s">
        <x:v>83</x:v>
      </x:c>
      <x:c r="I789" s="6">
        <x:v>29.1468037096415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20.657</x:v>
      </x:c>
      <x:c r="R789" s="8">
        <x:v>153795.863760187</x:v>
      </x:c>
      <x:c r="S789" s="12">
        <x:v>354518.617276918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367761</x:v>
      </x:c>
      <x:c r="B790" s="1">
        <x:v>43205.5446010764</x:v>
      </x:c>
      <x:c r="C790" s="6">
        <x:v>13.1282931116667</x:v>
      </x:c>
      <x:c r="D790" s="14" t="s">
        <x:v>77</x:v>
      </x:c>
      <x:c r="E790" s="15">
        <x:v>43194.5201256944</x:v>
      </x:c>
      <x:c r="F790" t="s">
        <x:v>82</x:v>
      </x:c>
      <x:c r="G790" s="6">
        <x:v>192.429754875865</x:v>
      </x:c>
      <x:c r="H790" t="s">
        <x:v>83</x:v>
      </x:c>
      <x:c r="I790" s="6">
        <x:v>29.1292525002868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20.654</x:v>
      </x:c>
      <x:c r="R790" s="8">
        <x:v>153785.639375612</x:v>
      </x:c>
      <x:c r="S790" s="12">
        <x:v>354537.771442521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367769</x:v>
      </x:c>
      <x:c r="B791" s="1">
        <x:v>43205.5446124653</x:v>
      </x:c>
      <x:c r="C791" s="6">
        <x:v>13.14464406</x:v>
      </x:c>
      <x:c r="D791" s="14" t="s">
        <x:v>77</x:v>
      </x:c>
      <x:c r="E791" s="15">
        <x:v>43194.5201256944</x:v>
      </x:c>
      <x:c r="F791" t="s">
        <x:v>82</x:v>
      </x:c>
      <x:c r="G791" s="6">
        <x:v>192.363257423645</x:v>
      </x:c>
      <x:c r="H791" t="s">
        <x:v>83</x:v>
      </x:c>
      <x:c r="I791" s="6">
        <x:v>29.134722216641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20.656</x:v>
      </x:c>
      <x:c r="R791" s="8">
        <x:v>153779.107263729</x:v>
      </x:c>
      <x:c r="S791" s="12">
        <x:v>354521.538986366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367783</x:v>
      </x:c>
      <x:c r="B792" s="1">
        <x:v>43205.5446242708</x:v>
      </x:c>
      <x:c r="C792" s="6">
        <x:v>13.1616450566667</x:v>
      </x:c>
      <x:c r="D792" s="14" t="s">
        <x:v>77</x:v>
      </x:c>
      <x:c r="E792" s="15">
        <x:v>43194.5201256944</x:v>
      </x:c>
      <x:c r="F792" t="s">
        <x:v>82</x:v>
      </x:c>
      <x:c r="G792" s="6">
        <x:v>192.33632847031</x:v>
      </x:c>
      <x:c r="H792" t="s">
        <x:v>83</x:v>
      </x:c>
      <x:c r="I792" s="6">
        <x:v>29.1422656312984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20.655</x:v>
      </x:c>
      <x:c r="R792" s="8">
        <x:v>153765.666442023</x:v>
      </x:c>
      <x:c r="S792" s="12">
        <x:v>354522.191096132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367791</x:v>
      </x:c>
      <x:c r="B793" s="1">
        <x:v>43205.5446356134</x:v>
      </x:c>
      <x:c r="C793" s="6">
        <x:v>13.17802931</x:v>
      </x:c>
      <x:c r="D793" s="14" t="s">
        <x:v>77</x:v>
      </x:c>
      <x:c r="E793" s="15">
        <x:v>43194.5201256944</x:v>
      </x:c>
      <x:c r="F793" t="s">
        <x:v>82</x:v>
      </x:c>
      <x:c r="G793" s="6">
        <x:v>192.395078867624</x:v>
      </x:c>
      <x:c r="H793" t="s">
        <x:v>83</x:v>
      </x:c>
      <x:c r="I793" s="6">
        <x:v>29.1381182538094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20.653</x:v>
      </x:c>
      <x:c r="R793" s="8">
        <x:v>153758.476450201</x:v>
      </x:c>
      <x:c r="S793" s="12">
        <x:v>354507.755700693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367801</x:v>
      </x:c>
      <x:c r="B794" s="1">
        <x:v>43205.5446470718</x:v>
      </x:c>
      <x:c r="C794" s="6">
        <x:v>13.1944802683333</x:v>
      </x:c>
      <x:c r="D794" s="14" t="s">
        <x:v>77</x:v>
      </x:c>
      <x:c r="E794" s="15">
        <x:v>43194.5201256944</x:v>
      </x:c>
      <x:c r="F794" t="s">
        <x:v>82</x:v>
      </x:c>
      <x:c r="G794" s="6">
        <x:v>192.354088252884</x:v>
      </x:c>
      <x:c r="H794" t="s">
        <x:v>83</x:v>
      </x:c>
      <x:c r="I794" s="6">
        <x:v>29.1421754708631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20.654</x:v>
      </x:c>
      <x:c r="R794" s="8">
        <x:v>153754.642013204</x:v>
      </x:c>
      <x:c r="S794" s="12">
        <x:v>354508.921508589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367808</x:v>
      </x:c>
      <x:c r="B795" s="1">
        <x:v>43205.5446591435</x:v>
      </x:c>
      <x:c r="C795" s="6">
        <x:v>13.2119146216667</x:v>
      </x:c>
      <x:c r="D795" s="14" t="s">
        <x:v>77</x:v>
      </x:c>
      <x:c r="E795" s="15">
        <x:v>43194.5201256944</x:v>
      </x:c>
      <x:c r="F795" t="s">
        <x:v>82</x:v>
      </x:c>
      <x:c r="G795" s="6">
        <x:v>192.397542586179</x:v>
      </x:c>
      <x:c r="H795" t="s">
        <x:v>83</x:v>
      </x:c>
      <x:c r="I795" s="6">
        <x:v>29.1376975056555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20.653</x:v>
      </x:c>
      <x:c r="R795" s="8">
        <x:v>153752.130843525</x:v>
      </x:c>
      <x:c r="S795" s="12">
        <x:v>354522.360392723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367822</x:v>
      </x:c>
      <x:c r="B796" s="1">
        <x:v>43205.5446704051</x:v>
      </x:c>
      <x:c r="C796" s="6">
        <x:v>13.2280989016667</x:v>
      </x:c>
      <x:c r="D796" s="14" t="s">
        <x:v>77</x:v>
      </x:c>
      <x:c r="E796" s="15">
        <x:v>43194.5201256944</x:v>
      </x:c>
      <x:c r="F796" t="s">
        <x:v>82</x:v>
      </x:c>
      <x:c r="G796" s="6">
        <x:v>192.407360963636</x:v>
      </x:c>
      <x:c r="H796" t="s">
        <x:v>83</x:v>
      </x:c>
      <x:c r="I796" s="6">
        <x:v>29.1477954759248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20.649</x:v>
      </x:c>
      <x:c r="R796" s="8">
        <x:v>153751.064708338</x:v>
      </x:c>
      <x:c r="S796" s="12">
        <x:v>354506.502544626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367826</x:v>
      </x:c>
      <x:c r="B797" s="1">
        <x:v>43205.5446820949</x:v>
      </x:c>
      <x:c r="C797" s="6">
        <x:v>13.2449665016667</x:v>
      </x:c>
      <x:c r="D797" s="14" t="s">
        <x:v>77</x:v>
      </x:c>
      <x:c r="E797" s="15">
        <x:v>43194.5201256944</x:v>
      </x:c>
      <x:c r="F797" t="s">
        <x:v>82</x:v>
      </x:c>
      <x:c r="G797" s="6">
        <x:v>192.259577057294</x:v>
      </x:c>
      <x:c r="H797" t="s">
        <x:v>83</x:v>
      </x:c>
      <x:c r="I797" s="6">
        <x:v>29.164204742443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20.652</x:v>
      </x:c>
      <x:c r="R797" s="8">
        <x:v>153738.394843933</x:v>
      </x:c>
      <x:c r="S797" s="12">
        <x:v>354511.787356741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367845</x:v>
      </x:c>
      <x:c r="B798" s="1">
        <x:v>43205.544693831</x:v>
      </x:c>
      <x:c r="C798" s="6">
        <x:v>13.2618674766667</x:v>
      </x:c>
      <x:c r="D798" s="14" t="s">
        <x:v>77</x:v>
      </x:c>
      <x:c r="E798" s="15">
        <x:v>43194.5201256944</x:v>
      </x:c>
      <x:c r="F798" t="s">
        <x:v>82</x:v>
      </x:c>
      <x:c r="G798" s="6">
        <x:v>192.392605895353</x:v>
      </x:c>
      <x:c r="H798" t="s">
        <x:v>83</x:v>
      </x:c>
      <x:c r="I798" s="6">
        <x:v>29.1414842409445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20.652</x:v>
      </x:c>
      <x:c r="R798" s="8">
        <x:v>153742.961469824</x:v>
      </x:c>
      <x:c r="S798" s="12">
        <x:v>354526.164319404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367853</x:v>
      </x:c>
      <x:c r="B799" s="1">
        <x:v>43205.5447054745</x:v>
      </x:c>
      <x:c r="C799" s="6">
        <x:v>13.2786018066667</x:v>
      </x:c>
      <x:c r="D799" s="14" t="s">
        <x:v>77</x:v>
      </x:c>
      <x:c r="E799" s="15">
        <x:v>43194.5201256944</x:v>
      </x:c>
      <x:c r="F799" t="s">
        <x:v>82</x:v>
      </x:c>
      <x:c r="G799" s="6">
        <x:v>192.356342048922</x:v>
      </x:c>
      <x:c r="H799" t="s">
        <x:v>83</x:v>
      </x:c>
      <x:c r="I799" s="6">
        <x:v>29.1506205087635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20.651</x:v>
      </x:c>
      <x:c r="R799" s="8">
        <x:v>153735.284536049</x:v>
      </x:c>
      <x:c r="S799" s="12">
        <x:v>354518.914863743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367856</x:v>
      </x:c>
      <x:c r="B800" s="1">
        <x:v>43205.5447168634</x:v>
      </x:c>
      <x:c r="C800" s="6">
        <x:v>13.2950360833333</x:v>
      </x:c>
      <x:c r="D800" s="14" t="s">
        <x:v>77</x:v>
      </x:c>
      <x:c r="E800" s="15">
        <x:v>43194.5201256944</x:v>
      </x:c>
      <x:c r="F800" t="s">
        <x:v>82</x:v>
      </x:c>
      <x:c r="G800" s="6">
        <x:v>192.313945588825</x:v>
      </x:c>
      <x:c r="H800" t="s">
        <x:v>83</x:v>
      </x:c>
      <x:c r="I800" s="6">
        <x:v>29.1549181696651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20.652</x:v>
      </x:c>
      <x:c r="R800" s="8">
        <x:v>153708.050889626</x:v>
      </x:c>
      <x:c r="S800" s="12">
        <x:v>354504.478529607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367873</x:v>
      </x:c>
      <x:c r="B801" s="1">
        <x:v>43205.5447283565</x:v>
      </x:c>
      <x:c r="C801" s="6">
        <x:v>13.3115870516667</x:v>
      </x:c>
      <x:c r="D801" s="14" t="s">
        <x:v>77</x:v>
      </x:c>
      <x:c r="E801" s="15">
        <x:v>43194.5201256944</x:v>
      </x:c>
      <x:c r="F801" t="s">
        <x:v>82</x:v>
      </x:c>
      <x:c r="G801" s="6">
        <x:v>192.355625954575</x:v>
      </x:c>
      <x:c r="H801" t="s">
        <x:v>83</x:v>
      </x:c>
      <x:c r="I801" s="6">
        <x:v>29.1536859726193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20.65</x:v>
      </x:c>
      <x:c r="R801" s="8">
        <x:v>153718.887275244</x:v>
      </x:c>
      <x:c r="S801" s="12">
        <x:v>354528.048457164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367876</x:v>
      </x:c>
      <x:c r="B802" s="1">
        <x:v>43205.5447399306</x:v>
      </x:c>
      <x:c r="C802" s="6">
        <x:v>13.328237995</x:v>
      </x:c>
      <x:c r="D802" s="14" t="s">
        <x:v>77</x:v>
      </x:c>
      <x:c r="E802" s="15">
        <x:v>43194.5201256944</x:v>
      </x:c>
      <x:c r="F802" t="s">
        <x:v>82</x:v>
      </x:c>
      <x:c r="G802" s="6">
        <x:v>192.463667950373</x:v>
      </x:c>
      <x:c r="H802" t="s">
        <x:v>83</x:v>
      </x:c>
      <x:c r="I802" s="6">
        <x:v>29.1470140842839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20.646</x:v>
      </x:c>
      <x:c r="R802" s="8">
        <x:v>153702.238777863</x:v>
      </x:c>
      <x:c r="S802" s="12">
        <x:v>354507.165044942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367892</x:v>
      </x:c>
      <x:c r="B803" s="1">
        <x:v>43205.5447524653</x:v>
      </x:c>
      <x:c r="C803" s="6">
        <x:v>13.3462890216667</x:v>
      </x:c>
      <x:c r="D803" s="14" t="s">
        <x:v>77</x:v>
      </x:c>
      <x:c r="E803" s="15">
        <x:v>43194.5201256944</x:v>
      </x:c>
      <x:c r="F803" t="s">
        <x:v>82</x:v>
      </x:c>
      <x:c r="G803" s="6">
        <x:v>192.46702129633</x:v>
      </x:c>
      <x:c r="H803" t="s">
        <x:v>83</x:v>
      </x:c>
      <x:c r="I803" s="6">
        <x:v>29.1434978241482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20.647</x:v>
      </x:c>
      <x:c r="R803" s="8">
        <x:v>153702.400462057</x:v>
      </x:c>
      <x:c r="S803" s="12">
        <x:v>354520.543734734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367901</x:v>
      </x:c>
      <x:c r="B804" s="1">
        <x:v>43205.5447635069</x:v>
      </x:c>
      <x:c r="C804" s="6">
        <x:v>13.3622066233333</x:v>
      </x:c>
      <x:c r="D804" s="14" t="s">
        <x:v>77</x:v>
      </x:c>
      <x:c r="E804" s="15">
        <x:v>43194.5201256944</x:v>
      </x:c>
      <x:c r="F804" t="s">
        <x:v>82</x:v>
      </x:c>
      <x:c r="G804" s="6">
        <x:v>192.487268843218</x:v>
      </x:c>
      <x:c r="H804" t="s">
        <x:v>83</x:v>
      </x:c>
      <x:c r="I804" s="6">
        <x:v>29.140041674616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20.647</x:v>
      </x:c>
      <x:c r="R804" s="8">
        <x:v>153688.20241357</x:v>
      </x:c>
      <x:c r="S804" s="12">
        <x:v>354494.822383631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367908</x:v>
      </x:c>
      <x:c r="B805" s="1">
        <x:v>43205.544774537</x:v>
      </x:c>
      <x:c r="C805" s="6">
        <x:v>13.3780575666667</x:v>
      </x:c>
      <x:c r="D805" s="14" t="s">
        <x:v>77</x:v>
      </x:c>
      <x:c r="E805" s="15">
        <x:v>43194.5201256944</x:v>
      </x:c>
      <x:c r="F805" t="s">
        <x:v>82</x:v>
      </x:c>
      <x:c r="G805" s="6">
        <x:v>192.402421826901</x:v>
      </x:c>
      <x:c r="H805" t="s">
        <x:v>83</x:v>
      </x:c>
      <x:c r="I805" s="6">
        <x:v>29.1515822226124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20.648</x:v>
      </x:c>
      <x:c r="R805" s="8">
        <x:v>153676.081395219</x:v>
      </x:c>
      <x:c r="S805" s="12">
        <x:v>354501.5682159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367918</x:v>
      </x:c>
      <x:c r="B806" s="1">
        <x:v>43205.5447863079</x:v>
      </x:c>
      <x:c r="C806" s="6">
        <x:v>13.3950085533333</x:v>
      </x:c>
      <x:c r="D806" s="14" t="s">
        <x:v>77</x:v>
      </x:c>
      <x:c r="E806" s="15">
        <x:v>43194.5201256944</x:v>
      </x:c>
      <x:c r="F806" t="s">
        <x:v>82</x:v>
      </x:c>
      <x:c r="G806" s="6">
        <x:v>192.509076217766</x:v>
      </x:c>
      <x:c r="H806" t="s">
        <x:v>83</x:v>
      </x:c>
      <x:c r="I806" s="6">
        <x:v>29.1480960112203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20.643</x:v>
      </x:c>
      <x:c r="R806" s="8">
        <x:v>153675.988052258</x:v>
      </x:c>
      <x:c r="S806" s="12">
        <x:v>354506.67045271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367928</x:v>
      </x:c>
      <x:c r="B807" s="1">
        <x:v>43205.5447978356</x:v>
      </x:c>
      <x:c r="C807" s="6">
        <x:v>13.4116261333333</x:v>
      </x:c>
      <x:c r="D807" s="14" t="s">
        <x:v>77</x:v>
      </x:c>
      <x:c r="E807" s="15">
        <x:v>43194.5201256944</x:v>
      </x:c>
      <x:c r="F807" t="s">
        <x:v>82</x:v>
      </x:c>
      <x:c r="G807" s="6">
        <x:v>192.44675595973</x:v>
      </x:c>
      <x:c r="H807" t="s">
        <x:v>83</x:v>
      </x:c>
      <x:c r="I807" s="6">
        <x:v>29.152844472459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20.645</x:v>
      </x:c>
      <x:c r="R807" s="8">
        <x:v>153659.379490188</x:v>
      </x:c>
      <x:c r="S807" s="12">
        <x:v>354498.009548024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367942</x:v>
      </x:c>
      <x:c r="B808" s="1">
        <x:v>43205.5448096065</x:v>
      </x:c>
      <x:c r="C808" s="6">
        <x:v>13.4285438016667</x:v>
      </x:c>
      <x:c r="D808" s="14" t="s">
        <x:v>77</x:v>
      </x:c>
      <x:c r="E808" s="15">
        <x:v>43194.5201256944</x:v>
      </x:c>
      <x:c r="F808" t="s">
        <x:v>82</x:v>
      </x:c>
      <x:c r="G808" s="6">
        <x:v>192.415624201976</x:v>
      </x:c>
      <x:c r="H808" t="s">
        <x:v>83</x:v>
      </x:c>
      <x:c r="I808" s="6">
        <x:v>29.1493282062124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20.648</x:v>
      </x:c>
      <x:c r="R808" s="8">
        <x:v>153657.366949977</x:v>
      </x:c>
      <x:c r="S808" s="12">
        <x:v>354508.289239467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367949</x:v>
      </x:c>
      <x:c r="B809" s="1">
        <x:v>43205.5448209838</x:v>
      </x:c>
      <x:c r="C809" s="6">
        <x:v>13.4449614533333</x:v>
      </x:c>
      <x:c r="D809" s="14" t="s">
        <x:v>77</x:v>
      </x:c>
      <x:c r="E809" s="15">
        <x:v>43194.5201256944</x:v>
      </x:c>
      <x:c r="F809" t="s">
        <x:v>82</x:v>
      </x:c>
      <x:c r="G809" s="6">
        <x:v>192.496907556338</x:v>
      </x:c>
      <x:c r="H809" t="s">
        <x:v>83</x:v>
      </x:c>
      <x:c r="I809" s="6">
        <x:v>29.1560602063546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20.641</x:v>
      </x:c>
      <x:c r="R809" s="8">
        <x:v>153651.825365381</x:v>
      </x:c>
      <x:c r="S809" s="12">
        <x:v>354494.337168791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367964</x:v>
      </x:c>
      <x:c r="B810" s="1">
        <x:v>43205.5448322569</x:v>
      </x:c>
      <x:c r="C810" s="6">
        <x:v>13.4611957216667</x:v>
      </x:c>
      <x:c r="D810" s="14" t="s">
        <x:v>77</x:v>
      </x:c>
      <x:c r="E810" s="15">
        <x:v>43194.5201256944</x:v>
      </x:c>
      <x:c r="F810" t="s">
        <x:v>82</x:v>
      </x:c>
      <x:c r="G810" s="6">
        <x:v>192.546930870648</x:v>
      </x:c>
      <x:c r="H810" t="s">
        <x:v>83</x:v>
      </x:c>
      <x:c r="I810" s="6">
        <x:v>29.1475249941818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20.641</x:v>
      </x:c>
      <x:c r="R810" s="8">
        <x:v>153642.035961518</x:v>
      </x:c>
      <x:c r="S810" s="12">
        <x:v>354495.760218883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367971</x:v>
      </x:c>
      <x:c r="B811" s="1">
        <x:v>43205.5448437847</x:v>
      </x:c>
      <x:c r="C811" s="6">
        <x:v>13.477796665</x:v>
      </x:c>
      <x:c r="D811" s="14" t="s">
        <x:v>77</x:v>
      </x:c>
      <x:c r="E811" s="15">
        <x:v>43194.5201256944</x:v>
      </x:c>
      <x:c r="F811" t="s">
        <x:v>82</x:v>
      </x:c>
      <x:c r="G811" s="6">
        <x:v>192.53071826617</x:v>
      </x:c>
      <x:c r="H811" t="s">
        <x:v>83</x:v>
      </x:c>
      <x:c r="I811" s="6">
        <x:v>29.1532351689352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20.64</x:v>
      </x:c>
      <x:c r="R811" s="8">
        <x:v>153640.941955573</x:v>
      </x:c>
      <x:c r="S811" s="12">
        <x:v>354497.252284535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367978</x:v>
      </x:c>
      <x:c r="B812" s="1">
        <x:v>43205.5448554398</x:v>
      </x:c>
      <x:c r="C812" s="6">
        <x:v>13.4945476416667</x:v>
      </x:c>
      <x:c r="D812" s="14" t="s">
        <x:v>77</x:v>
      </x:c>
      <x:c r="E812" s="15">
        <x:v>43194.5201256944</x:v>
      </x:c>
      <x:c r="F812" t="s">
        <x:v>82</x:v>
      </x:c>
      <x:c r="G812" s="6">
        <x:v>192.536883591754</x:v>
      </x:c>
      <x:c r="H812" t="s">
        <x:v>83</x:v>
      </x:c>
      <x:c r="I812" s="6">
        <x:v>29.1521832939088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20.64</x:v>
      </x:c>
      <x:c r="R812" s="8">
        <x:v>153632.092960467</x:v>
      </x:c>
      <x:c r="S812" s="12">
        <x:v>354491.320844907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367993</x:v>
      </x:c>
      <x:c r="B813" s="1">
        <x:v>43205.5448671296</x:v>
      </x:c>
      <x:c r="C813" s="6">
        <x:v>13.51138196</x:v>
      </x:c>
      <x:c r="D813" s="14" t="s">
        <x:v>77</x:v>
      </x:c>
      <x:c r="E813" s="15">
        <x:v>43194.5201256944</x:v>
      </x:c>
      <x:c r="F813" t="s">
        <x:v>82</x:v>
      </x:c>
      <x:c r="G813" s="6">
        <x:v>192.616514050194</x:v>
      </x:c>
      <x:c r="H813" t="s">
        <x:v>83</x:v>
      </x:c>
      <x:c r="I813" s="6">
        <x:v>29.1356538725131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20.641</x:v>
      </x:c>
      <x:c r="R813" s="8">
        <x:v>153628.770813858</x:v>
      </x:c>
      <x:c r="S813" s="12">
        <x:v>354509.303936756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368003</x:v>
      </x:c>
      <x:c r="B814" s="1">
        <x:v>43205.5448806366</x:v>
      </x:c>
      <x:c r="C814" s="6">
        <x:v>13.5308497283333</x:v>
      </x:c>
      <x:c r="D814" s="14" t="s">
        <x:v>77</x:v>
      </x:c>
      <x:c r="E814" s="15">
        <x:v>43194.5201256944</x:v>
      </x:c>
      <x:c r="F814" t="s">
        <x:v>82</x:v>
      </x:c>
      <x:c r="G814" s="6">
        <x:v>192.665316171942</x:v>
      </x:c>
      <x:c r="H814" t="s">
        <x:v>83</x:v>
      </x:c>
      <x:c r="I814" s="6">
        <x:v>29.1302743147526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20.64</x:v>
      </x:c>
      <x:c r="R814" s="8">
        <x:v>153622.912986777</x:v>
      </x:c>
      <x:c r="S814" s="12">
        <x:v>354510.070887812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368012</x:v>
      </x:c>
      <x:c r="B815" s="1">
        <x:v>43205.544891088</x:v>
      </x:c>
      <x:c r="C815" s="6">
        <x:v>13.5459006383333</x:v>
      </x:c>
      <x:c r="D815" s="14" t="s">
        <x:v>77</x:v>
      </x:c>
      <x:c r="E815" s="15">
        <x:v>43194.5201256944</x:v>
      </x:c>
      <x:c r="F815" t="s">
        <x:v>82</x:v>
      </x:c>
      <x:c r="G815" s="6">
        <x:v>192.492142702999</x:v>
      </x:c>
      <x:c r="H815" t="s">
        <x:v>83</x:v>
      </x:c>
      <x:c r="I815" s="6">
        <x:v>29.1598169087356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20.64</x:v>
      </x:c>
      <x:c r="R815" s="8">
        <x:v>153605.392986929</x:v>
      </x:c>
      <x:c r="S815" s="12">
        <x:v>354489.051223427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368018</x:v>
      </x:c>
      <x:c r="B816" s="1">
        <x:v>43205.5449020833</x:v>
      </x:c>
      <x:c r="C816" s="6">
        <x:v>13.5617348883333</x:v>
      </x:c>
      <x:c r="D816" s="14" t="s">
        <x:v>77</x:v>
      </x:c>
      <x:c r="E816" s="15">
        <x:v>43194.5201256944</x:v>
      </x:c>
      <x:c r="F816" t="s">
        <x:v>82</x:v>
      </x:c>
      <x:c r="G816" s="6">
        <x:v>192.5333363006</x:v>
      </x:c>
      <x:c r="H816" t="s">
        <x:v>83</x:v>
      </x:c>
      <x:c r="I816" s="6">
        <x:v>29.1616201273728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20.637</x:v>
      </x:c>
      <x:c r="R816" s="8">
        <x:v>153605.182911412</x:v>
      </x:c>
      <x:c r="S816" s="12">
        <x:v>354492.778811061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368027</x:v>
      </x:c>
      <x:c r="B817" s="1">
        <x:v>43205.5449134259</x:v>
      </x:c>
      <x:c r="C817" s="6">
        <x:v>13.5780525066667</x:v>
      </x:c>
      <x:c r="D817" s="14" t="s">
        <x:v>77</x:v>
      </x:c>
      <x:c r="E817" s="15">
        <x:v>43194.5201256944</x:v>
      </x:c>
      <x:c r="F817" t="s">
        <x:v>82</x:v>
      </x:c>
      <x:c r="G817" s="6">
        <x:v>192.557642111857</x:v>
      </x:c>
      <x:c r="H817" t="s">
        <x:v>83</x:v>
      </x:c>
      <x:c r="I817" s="6">
        <x:v>29.1604179815072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20.636</x:v>
      </x:c>
      <x:c r="R817" s="8">
        <x:v>153590.242459422</x:v>
      </x:c>
      <x:c r="S817" s="12">
        <x:v>354479.203579556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368044</x:v>
      </x:c>
      <x:c r="B818" s="1">
        <x:v>43205.5449251968</x:v>
      </x:c>
      <x:c r="C818" s="6">
        <x:v>13.595036775</x:v>
      </x:c>
      <x:c r="D818" s="14" t="s">
        <x:v>77</x:v>
      </x:c>
      <x:c r="E818" s="15">
        <x:v>43194.5201256944</x:v>
      </x:c>
      <x:c r="F818" t="s">
        <x:v>82</x:v>
      </x:c>
      <x:c r="G818" s="6">
        <x:v>192.599941968035</x:v>
      </x:c>
      <x:c r="H818" t="s">
        <x:v>83</x:v>
      </x:c>
      <x:c r="I818" s="6">
        <x:v>29.1473146195085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20.638</x:v>
      </x:c>
      <x:c r="R818" s="8">
        <x:v>153588.929206722</x:v>
      </x:c>
      <x:c r="S818" s="12">
        <x:v>354490.991354535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368047</x:v>
      </x:c>
      <x:c r="B819" s="1">
        <x:v>43205.5449363773</x:v>
      </x:c>
      <x:c r="C819" s="6">
        <x:v>13.6111377283333</x:v>
      </x:c>
      <x:c r="D819" s="14" t="s">
        <x:v>77</x:v>
      </x:c>
      <x:c r="E819" s="15">
        <x:v>43194.5201256944</x:v>
      </x:c>
      <x:c r="F819" t="s">
        <x:v>82</x:v>
      </x:c>
      <x:c r="G819" s="6">
        <x:v>192.624240118185</x:v>
      </x:c>
      <x:c r="H819" t="s">
        <x:v>83</x:v>
      </x:c>
      <x:c r="I819" s="6">
        <x:v>29.1549482232567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20.634</x:v>
      </x:c>
      <x:c r="R819" s="8">
        <x:v>153583.112108045</x:v>
      </x:c>
      <x:c r="S819" s="12">
        <x:v>354488.271030624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368059</x:v>
      </x:c>
      <x:c r="B820" s="1">
        <x:v>43205.5449486921</x:v>
      </x:c>
      <x:c r="C820" s="6">
        <x:v>13.62883876</x:v>
      </x:c>
      <x:c r="D820" s="14" t="s">
        <x:v>77</x:v>
      </x:c>
      <x:c r="E820" s="15">
        <x:v>43194.5201256944</x:v>
      </x:c>
      <x:c r="F820" t="s">
        <x:v>82</x:v>
      </x:c>
      <x:c r="G820" s="6">
        <x:v>192.647335393935</x:v>
      </x:c>
      <x:c r="H820" t="s">
        <x:v>83</x:v>
      </x:c>
      <x:c r="I820" s="6">
        <x:v>29.1451207129835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20.636</x:v>
      </x:c>
      <x:c r="R820" s="8">
        <x:v>153580.596710318</x:v>
      </x:c>
      <x:c r="S820" s="12">
        <x:v>354486.919111736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368066</x:v>
      </x:c>
      <x:c r="B821" s="1">
        <x:v>43205.5449595718</x:v>
      </x:c>
      <x:c r="C821" s="6">
        <x:v>13.6445229666667</x:v>
      </x:c>
      <x:c r="D821" s="14" t="s">
        <x:v>77</x:v>
      </x:c>
      <x:c r="E821" s="15">
        <x:v>43194.5201256944</x:v>
      </x:c>
      <x:c r="F821" t="s">
        <x:v>82</x:v>
      </x:c>
      <x:c r="G821" s="6">
        <x:v>192.579476831822</x:v>
      </x:c>
      <x:c r="H821" t="s">
        <x:v>83</x:v>
      </x:c>
      <x:c r="I821" s="6">
        <x:v>29.1625818443758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20.634</x:v>
      </x:c>
      <x:c r="R821" s="8">
        <x:v>153558.026893436</x:v>
      </x:c>
      <x:c r="S821" s="12">
        <x:v>354477.075323943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368081</x:v>
      </x:c>
      <x:c r="B822" s="1">
        <x:v>43205.5449712153</x:v>
      </x:c>
      <x:c r="C822" s="6">
        <x:v>13.6613073183333</x:v>
      </x:c>
      <x:c r="D822" s="14" t="s">
        <x:v>77</x:v>
      </x:c>
      <x:c r="E822" s="15">
        <x:v>43194.5201256944</x:v>
      </x:c>
      <x:c r="F822" t="s">
        <x:v>82</x:v>
      </x:c>
      <x:c r="G822" s="6">
        <x:v>192.618262600924</x:v>
      </x:c>
      <x:c r="H822" t="s">
        <x:v>83</x:v>
      </x:c>
      <x:c r="I822" s="6">
        <x:v>29.1471342983705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20.637</x:v>
      </x:c>
      <x:c r="R822" s="8">
        <x:v>153570.075547191</x:v>
      </x:c>
      <x:c r="S822" s="12">
        <x:v>354485.167515858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368091</x:v>
      </x:c>
      <x:c r="B823" s="1">
        <x:v>43205.544983831</x:v>
      </x:c>
      <x:c r="C823" s="6">
        <x:v>13.679458355</x:v>
      </x:c>
      <x:c r="D823" s="14" t="s">
        <x:v>77</x:v>
      </x:c>
      <x:c r="E823" s="15">
        <x:v>43194.5201256944</x:v>
      </x:c>
      <x:c r="F823" t="s">
        <x:v>82</x:v>
      </x:c>
      <x:c r="G823" s="6">
        <x:v>192.666889219488</x:v>
      </x:c>
      <x:c r="H823" t="s">
        <x:v>83</x:v>
      </x:c>
      <x:c r="I823" s="6">
        <x:v>29.1506205087635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20.633</x:v>
      </x:c>
      <x:c r="R823" s="8">
        <x:v>153572.911256581</x:v>
      </x:c>
      <x:c r="S823" s="12">
        <x:v>354490.904931229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368099</x:v>
      </x:c>
      <x:c r="B824" s="1">
        <x:v>43205.5449943634</x:v>
      </x:c>
      <x:c r="C824" s="6">
        <x:v>13.694609205</x:v>
      </x:c>
      <x:c r="D824" s="14" t="s">
        <x:v>77</x:v>
      </x:c>
      <x:c r="E824" s="15">
        <x:v>43194.5201256944</x:v>
      </x:c>
      <x:c r="F824" t="s">
        <x:v>82</x:v>
      </x:c>
      <x:c r="G824" s="6">
        <x:v>192.707076154011</x:v>
      </x:c>
      <x:c r="H824" t="s">
        <x:v>83</x:v>
      </x:c>
      <x:c r="I824" s="6">
        <x:v>29.1496587951897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20.631</x:v>
      </x:c>
      <x:c r="R824" s="8">
        <x:v>153547.113103798</x:v>
      </x:c>
      <x:c r="S824" s="12">
        <x:v>354480.244313353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368110</x:v>
      </x:c>
      <x:c r="B825" s="1">
        <x:v>43205.5450059028</x:v>
      </x:c>
      <x:c r="C825" s="6">
        <x:v>13.7112268433333</x:v>
      </x:c>
      <x:c r="D825" s="14" t="s">
        <x:v>77</x:v>
      </x:c>
      <x:c r="E825" s="15">
        <x:v>43194.5201256944</x:v>
      </x:c>
      <x:c r="F825" t="s">
        <x:v>82</x:v>
      </x:c>
      <x:c r="G825" s="6">
        <x:v>192.567685534325</x:v>
      </x:c>
      <x:c r="H825" t="s">
        <x:v>83</x:v>
      </x:c>
      <x:c r="I825" s="6">
        <x:v>29.1587049243922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20.636</x:v>
      </x:c>
      <x:c r="R825" s="8">
        <x:v>153541.569504268</x:v>
      </x:c>
      <x:c r="S825" s="12">
        <x:v>354483.679962729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368118</x:v>
      </x:c>
      <x:c r="B826" s="1">
        <x:v>43205.5450178241</x:v>
      </x:c>
      <x:c r="C826" s="6">
        <x:v>13.7283945433333</x:v>
      </x:c>
      <x:c r="D826" s="14" t="s">
        <x:v>77</x:v>
      </x:c>
      <x:c r="E826" s="15">
        <x:v>43194.5201256944</x:v>
      </x:c>
      <x:c r="F826" t="s">
        <x:v>82</x:v>
      </x:c>
      <x:c r="G826" s="6">
        <x:v>192.716949032313</x:v>
      </x:c>
      <x:c r="H826" t="s">
        <x:v>83</x:v>
      </x:c>
      <x:c r="I826" s="6">
        <x:v>29.1479757970988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20.631</x:v>
      </x:c>
      <x:c r="R826" s="8">
        <x:v>153536.693192603</x:v>
      </x:c>
      <x:c r="S826" s="12">
        <x:v>354486.545196948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368133</x:v>
      </x:c>
      <x:c r="B827" s="1">
        <x:v>43205.5450292824</x:v>
      </x:c>
      <x:c r="C827" s="6">
        <x:v>13.7448954533333</x:v>
      </x:c>
      <x:c r="D827" s="14" t="s">
        <x:v>77</x:v>
      </x:c>
      <x:c r="E827" s="15">
        <x:v>43194.5201256944</x:v>
      </x:c>
      <x:c r="F827" t="s">
        <x:v>82</x:v>
      </x:c>
      <x:c r="G827" s="6">
        <x:v>192.777073470212</x:v>
      </x:c>
      <x:c r="H827" t="s">
        <x:v>83</x:v>
      </x:c>
      <x:c r="I827" s="6">
        <x:v>29.1406727973081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20.63</x:v>
      </x:c>
      <x:c r="R827" s="8">
        <x:v>153535.229097865</x:v>
      </x:c>
      <x:c r="S827" s="12">
        <x:v>354484.929222121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368136</x:v>
      </x:c>
      <x:c r="B828" s="1">
        <x:v>43205.545040706</x:v>
      </x:c>
      <x:c r="C828" s="6">
        <x:v>13.761329765</x:v>
      </x:c>
      <x:c r="D828" s="14" t="s">
        <x:v>77</x:v>
      </x:c>
      <x:c r="E828" s="15">
        <x:v>43194.5201256944</x:v>
      </x:c>
      <x:c r="F828" t="s">
        <x:v>82</x:v>
      </x:c>
      <x:c r="G828" s="6">
        <x:v>192.81357602677</x:v>
      </x:c>
      <x:c r="H828" t="s">
        <x:v>83</x:v>
      </x:c>
      <x:c r="I828" s="6">
        <x:v>29.1344517359526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20.63</x:v>
      </x:c>
      <x:c r="R828" s="8">
        <x:v>153514.288528088</x:v>
      </x:c>
      <x:c r="S828" s="12">
        <x:v>354464.440643554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368147</x:v>
      </x:c>
      <x:c r="B829" s="1">
        <x:v>43205.5450522801</x:v>
      </x:c>
      <x:c r="C829" s="6">
        <x:v>13.778014015</x:v>
      </x:c>
      <x:c r="D829" s="14" t="s">
        <x:v>77</x:v>
      </x:c>
      <x:c r="E829" s="15">
        <x:v>43194.5201256944</x:v>
      </x:c>
      <x:c r="F829" t="s">
        <x:v>82</x:v>
      </x:c>
      <x:c r="G829" s="6">
        <x:v>192.759616185445</x:v>
      </x:c>
      <x:c r="H829" t="s">
        <x:v>83</x:v>
      </x:c>
      <x:c r="I829" s="6">
        <x:v>29.1495385810122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20.628</x:v>
      </x:c>
      <x:c r="R829" s="8">
        <x:v>153520.961766155</x:v>
      </x:c>
      <x:c r="S829" s="12">
        <x:v>354494.822228132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368157</x:v>
      </x:c>
      <x:c r="B830" s="1">
        <x:v>43205.5450640046</x:v>
      </x:c>
      <x:c r="C830" s="6">
        <x:v>13.7949150233333</x:v>
      </x:c>
      <x:c r="D830" s="14" t="s">
        <x:v>77</x:v>
      </x:c>
      <x:c r="E830" s="15">
        <x:v>43194.5201256944</x:v>
      </x:c>
      <x:c r="F830" t="s">
        <x:v>82</x:v>
      </x:c>
      <x:c r="G830" s="6">
        <x:v>192.742687173122</x:v>
      </x:c>
      <x:c r="H830" t="s">
        <x:v>83</x:v>
      </x:c>
      <x:c r="I830" s="6">
        <x:v>29.1524237224576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20.628</x:v>
      </x:c>
      <x:c r="R830" s="8">
        <x:v>153512.729664385</x:v>
      </x:c>
      <x:c r="S830" s="12">
        <x:v>354480.206757034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368171</x:v>
      </x:c>
      <x:c r="B831" s="1">
        <x:v>43205.5450756944</x:v>
      </x:c>
      <x:c r="C831" s="6">
        <x:v>13.81174934</x:v>
      </x:c>
      <x:c r="D831" s="14" t="s">
        <x:v>77</x:v>
      </x:c>
      <x:c r="E831" s="15">
        <x:v>43194.5201256944</x:v>
      </x:c>
      <x:c r="F831" t="s">
        <x:v>82</x:v>
      </x:c>
      <x:c r="G831" s="6">
        <x:v>192.85750668871</x:v>
      </x:c>
      <x:c r="H831" t="s">
        <x:v>83</x:v>
      </x:c>
      <x:c r="I831" s="6">
        <x:v>29.1387493761404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20.626</x:v>
      </x:c>
      <x:c r="R831" s="8">
        <x:v>153506.955485095</x:v>
      </x:c>
      <x:c r="S831" s="12">
        <x:v>354485.602282936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368182</x:v>
      </x:c>
      <x:c r="B832" s="1">
        <x:v>43205.5450871875</x:v>
      </x:c>
      <x:c r="C832" s="6">
        <x:v>13.8282669566667</x:v>
      </x:c>
      <x:c r="D832" s="14" t="s">
        <x:v>77</x:v>
      </x:c>
      <x:c r="E832" s="15">
        <x:v>43194.5201256944</x:v>
      </x:c>
      <x:c r="F832" t="s">
        <x:v>82</x:v>
      </x:c>
      <x:c r="G832" s="6">
        <x:v>192.738985616024</x:v>
      </x:c>
      <x:c r="H832" t="s">
        <x:v>83</x:v>
      </x:c>
      <x:c r="I832" s="6">
        <x:v>29.1501095983926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20.629</x:v>
      </x:c>
      <x:c r="R832" s="8">
        <x:v>153484.686065938</x:v>
      </x:c>
      <x:c r="S832" s="12">
        <x:v>354464.812837934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368191</x:v>
      </x:c>
      <x:c r="B833" s="1">
        <x:v>43205.5450985764</x:v>
      </x:c>
      <x:c r="C833" s="6">
        <x:v>13.8446512333333</x:v>
      </x:c>
      <x:c r="D833" s="14" t="s">
        <x:v>77</x:v>
      </x:c>
      <x:c r="E833" s="15">
        <x:v>43194.5201256944</x:v>
      </x:c>
      <x:c r="F833" t="s">
        <x:v>82</x:v>
      </x:c>
      <x:c r="G833" s="6">
        <x:v>192.75485200806</x:v>
      </x:c>
      <x:c r="H833" t="s">
        <x:v>83</x:v>
      </x:c>
      <x:c r="I833" s="6">
        <x:v>29.1562405279724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20.626</x:v>
      </x:c>
      <x:c r="R833" s="8">
        <x:v>153483.71868378</x:v>
      </x:c>
      <x:c r="S833" s="12">
        <x:v>354472.351842312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368202</x:v>
      </x:c>
      <x:c r="B834" s="1">
        <x:v>43205.5451103356</x:v>
      </x:c>
      <x:c r="C834" s="6">
        <x:v>13.8616188783333</x:v>
      </x:c>
      <x:c r="D834" s="14" t="s">
        <x:v>77</x:v>
      </x:c>
      <x:c r="E834" s="15">
        <x:v>43194.5201256944</x:v>
      </x:c>
      <x:c r="F834" t="s">
        <x:v>82</x:v>
      </x:c>
      <x:c r="G834" s="6">
        <x:v>192.778306867183</x:v>
      </x:c>
      <x:c r="H834" t="s">
        <x:v>83</x:v>
      </x:c>
      <x:c r="I834" s="6">
        <x:v>29.1581339055483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20.624</x:v>
      </x:c>
      <x:c r="R834" s="8">
        <x:v>153479.576768985</x:v>
      </x:c>
      <x:c r="S834" s="12">
        <x:v>354476.545013773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368209</x:v>
      </x:c>
      <x:c r="B835" s="1">
        <x:v>43205.5451217593</x:v>
      </x:c>
      <x:c r="C835" s="6">
        <x:v>13.878053155</x:v>
      </x:c>
      <x:c r="D835" s="14" t="s">
        <x:v>77</x:v>
      </x:c>
      <x:c r="E835" s="15">
        <x:v>43194.5201256944</x:v>
      </x:c>
      <x:c r="F835" t="s">
        <x:v>82</x:v>
      </x:c>
      <x:c r="G835" s="6">
        <x:v>192.806879438832</x:v>
      </x:c>
      <x:c r="H835" t="s">
        <x:v>83</x:v>
      </x:c>
      <x:c r="I835" s="6">
        <x:v>29.1414842409445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20.628</x:v>
      </x:c>
      <x:c r="R835" s="8">
        <x:v>153469.539582106</x:v>
      </x:c>
      <x:c r="S835" s="12">
        <x:v>354489.219369708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368223</x:v>
      </x:c>
      <x:c r="B836" s="1">
        <x:v>43205.5451332523</x:v>
      </x:c>
      <x:c r="C836" s="6">
        <x:v>13.8946374633333</x:v>
      </x:c>
      <x:c r="D836" s="14" t="s">
        <x:v>77</x:v>
      </x:c>
      <x:c r="E836" s="15">
        <x:v>43194.5201256944</x:v>
      </x:c>
      <x:c r="F836" t="s">
        <x:v>82</x:v>
      </x:c>
      <x:c r="G836" s="6">
        <x:v>192.740034745023</x:v>
      </x:c>
      <x:c r="H836" t="s">
        <x:v>83</x:v>
      </x:c>
      <x:c r="I836" s="6">
        <x:v>29.1617102883301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20.625</x:v>
      </x:c>
      <x:c r="R836" s="8">
        <x:v>153467.185621305</x:v>
      </x:c>
      <x:c r="S836" s="12">
        <x:v>354467.004002079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368227</x:v>
      </x:c>
      <x:c r="B837" s="1">
        <x:v>43205.5451450231</x:v>
      </x:c>
      <x:c r="C837" s="6">
        <x:v>13.9115717783333</x:v>
      </x:c>
      <x:c r="D837" s="14" t="s">
        <x:v>77</x:v>
      </x:c>
      <x:c r="E837" s="15">
        <x:v>43194.5201256944</x:v>
      </x:c>
      <x:c r="F837" t="s">
        <x:v>82</x:v>
      </x:c>
      <x:c r="G837" s="6">
        <x:v>192.809881969026</x:v>
      </x:c>
      <x:c r="H837" t="s">
        <x:v>83</x:v>
      </x:c>
      <x:c r="I837" s="6">
        <x:v>29.152754311739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20.624</x:v>
      </x:c>
      <x:c r="R837" s="8">
        <x:v>153449.233671084</x:v>
      </x:c>
      <x:c r="S837" s="12">
        <x:v>354463.684072234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368243</x:v>
      </x:c>
      <x:c r="B838" s="1">
        <x:v>43205.545156331</x:v>
      </x:c>
      <x:c r="C838" s="6">
        <x:v>13.9278393983333</x:v>
      </x:c>
      <x:c r="D838" s="14" t="s">
        <x:v>77</x:v>
      </x:c>
      <x:c r="E838" s="15">
        <x:v>43194.5201256944</x:v>
      </x:c>
      <x:c r="F838" t="s">
        <x:v>82</x:v>
      </x:c>
      <x:c r="G838" s="6">
        <x:v>192.90692726451</x:v>
      </x:c>
      <x:c r="H838" t="s">
        <x:v>83</x:v>
      </x:c>
      <x:c r="I838" s="6">
        <x:v>29.1450606059752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20.621</x:v>
      </x:c>
      <x:c r="R838" s="8">
        <x:v>153445.983297866</x:v>
      </x:c>
      <x:c r="S838" s="12">
        <x:v>354462.427570895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368254</x:v>
      </x:c>
      <x:c r="B839" s="1">
        <x:v>43205.5451684375</x:v>
      </x:c>
      <x:c r="C839" s="6">
        <x:v>13.945290445</x:v>
      </x:c>
      <x:c r="D839" s="14" t="s">
        <x:v>77</x:v>
      </x:c>
      <x:c r="E839" s="15">
        <x:v>43194.5201256944</x:v>
      </x:c>
      <x:c r="F839" t="s">
        <x:v>82</x:v>
      </x:c>
      <x:c r="G839" s="6">
        <x:v>192.866513552437</x:v>
      </x:c>
      <x:c r="H839" t="s">
        <x:v>83</x:v>
      </x:c>
      <x:c r="I839" s="6">
        <x:v>29.1460523717433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20.623</x:v>
      </x:c>
      <x:c r="R839" s="8">
        <x:v>153438.937111432</x:v>
      </x:c>
      <x:c r="S839" s="12">
        <x:v>354471.150621608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368263</x:v>
      </x:c>
      <x:c r="B840" s="1">
        <x:v>43205.5451796643</x:v>
      </x:c>
      <x:c r="C840" s="6">
        <x:v>13.9614246566667</x:v>
      </x:c>
      <x:c r="D840" s="14" t="s">
        <x:v>77</x:v>
      </x:c>
      <x:c r="E840" s="15">
        <x:v>43194.5201256944</x:v>
      </x:c>
      <x:c r="F840" t="s">
        <x:v>82</x:v>
      </x:c>
      <x:c r="G840" s="6">
        <x:v>192.885575317346</x:v>
      </x:c>
      <x:c r="H840" t="s">
        <x:v>83</x:v>
      </x:c>
      <x:c r="I840" s="6">
        <x:v>29.1486970818914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20.621</x:v>
      </x:c>
      <x:c r="R840" s="8">
        <x:v>153429.401553276</x:v>
      </x:c>
      <x:c r="S840" s="12">
        <x:v>354470.608498592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368266</x:v>
      </x:c>
      <x:c r="B841" s="1">
        <x:v>43205.5451914352</x:v>
      </x:c>
      <x:c r="C841" s="6">
        <x:v>13.9783923366667</x:v>
      </x:c>
      <x:c r="D841" s="14" t="s">
        <x:v>77</x:v>
      </x:c>
      <x:c r="E841" s="15">
        <x:v>43194.5201256944</x:v>
      </x:c>
      <x:c r="F841" t="s">
        <x:v>82</x:v>
      </x:c>
      <x:c r="G841" s="6">
        <x:v>192.835637466531</x:v>
      </x:c>
      <x:c r="H841" t="s">
        <x:v>83</x:v>
      </x:c>
      <x:c r="I841" s="6">
        <x:v>29.1483664930088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20.624</x:v>
      </x:c>
      <x:c r="R841" s="8">
        <x:v>153422.193345479</x:v>
      </x:c>
      <x:c r="S841" s="12">
        <x:v>354462.057819469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368276</x:v>
      </x:c>
      <x:c r="B842" s="1">
        <x:v>43205.5452028588</x:v>
      </x:c>
      <x:c r="C842" s="6">
        <x:v>13.9948432483333</x:v>
      </x:c>
      <x:c r="D842" s="14" t="s">
        <x:v>77</x:v>
      </x:c>
      <x:c r="E842" s="15">
        <x:v>43194.5201256944</x:v>
      </x:c>
      <x:c r="F842" t="s">
        <x:v>82</x:v>
      </x:c>
      <x:c r="G842" s="6">
        <x:v>192.95406362145</x:v>
      </x:c>
      <x:c r="H842" t="s">
        <x:v>83</x:v>
      </x:c>
      <x:c r="I842" s="6">
        <x:v>29.145872050673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20.618</x:v>
      </x:c>
      <x:c r="R842" s="8">
        <x:v>153424.965456716</x:v>
      </x:c>
      <x:c r="S842" s="12">
        <x:v>354459.410818722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368288</x:v>
      </x:c>
      <x:c r="B843" s="1">
        <x:v>43205.5452144329</x:v>
      </x:c>
      <x:c r="C843" s="6">
        <x:v>14.01147758</x:v>
      </x:c>
      <x:c r="D843" s="14" t="s">
        <x:v>77</x:v>
      </x:c>
      <x:c r="E843" s="15">
        <x:v>43194.5201256944</x:v>
      </x:c>
      <x:c r="F843" t="s">
        <x:v>82</x:v>
      </x:c>
      <x:c r="G843" s="6">
        <x:v>192.872698515736</x:v>
      </x:c>
      <x:c r="H843" t="s">
        <x:v>83</x:v>
      </x:c>
      <x:c r="I843" s="6">
        <x:v>29.1597267478287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20.618</x:v>
      </x:c>
      <x:c r="R843" s="8">
        <x:v>153409.812089863</x:v>
      </x:c>
      <x:c r="S843" s="12">
        <x:v>354464.205512349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368304</x:v>
      </x:c>
      <x:c r="B844" s="1">
        <x:v>43205.5452261227</x:v>
      </x:c>
      <x:c r="C844" s="6">
        <x:v>14.0283118383333</x:v>
      </x:c>
      <x:c r="D844" s="14" t="s">
        <x:v>77</x:v>
      </x:c>
      <x:c r="E844" s="15">
        <x:v>43194.5201256944</x:v>
      </x:c>
      <x:c r="F844" t="s">
        <x:v>82</x:v>
      </x:c>
      <x:c r="G844" s="6">
        <x:v>192.911526169066</x:v>
      </x:c>
      <x:c r="H844" t="s">
        <x:v>83</x:v>
      </x:c>
      <x:c r="I844" s="6">
        <x:v>29.1531149546299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20.618</x:v>
      </x:c>
      <x:c r="R844" s="8">
        <x:v>153403.014418886</x:v>
      </x:c>
      <x:c r="S844" s="12">
        <x:v>354461.376204743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368310</x:v>
      </x:c>
      <x:c r="B845" s="1">
        <x:v>43205.5452379977</x:v>
      </x:c>
      <x:c r="C845" s="6">
        <x:v>14.045429515</x:v>
      </x:c>
      <x:c r="D845" s="14" t="s">
        <x:v>77</x:v>
      </x:c>
      <x:c r="E845" s="15">
        <x:v>43194.5201256944</x:v>
      </x:c>
      <x:c r="F845" t="s">
        <x:v>82</x:v>
      </x:c>
      <x:c r="G845" s="6">
        <x:v>192.863696419552</x:v>
      </x:c>
      <x:c r="H845" t="s">
        <x:v>83</x:v>
      </x:c>
      <x:c r="I845" s="6">
        <x:v>29.1553689735752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20.62</x:v>
      </x:c>
      <x:c r="R845" s="8">
        <x:v>153394.365950983</x:v>
      </x:c>
      <x:c r="S845" s="12">
        <x:v>354451.678345884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368322</x:v>
      </x:c>
      <x:c r="B846" s="1">
        <x:v>43205.5452491551</x:v>
      </x:c>
      <x:c r="C846" s="6">
        <x:v>14.0614804783333</x:v>
      </x:c>
      <x:c r="D846" s="14" t="s">
        <x:v>77</x:v>
      </x:c>
      <x:c r="E846" s="15">
        <x:v>43194.5201256944</x:v>
      </x:c>
      <x:c r="F846" t="s">
        <x:v>82</x:v>
      </x:c>
      <x:c r="G846" s="6">
        <x:v>192.916115094461</x:v>
      </x:c>
      <x:c r="H846" t="s">
        <x:v>83</x:v>
      </x:c>
      <x:c r="I846" s="6">
        <x:v>29.1523335617494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20.618</x:v>
      </x:c>
      <x:c r="R846" s="8">
        <x:v>153385.6918749</x:v>
      </x:c>
      <x:c r="S846" s="12">
        <x:v>354452.780570516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368329</x:v>
      </x:c>
      <x:c r="B847" s="1">
        <x:v>43205.5452604977</x:v>
      </x:c>
      <x:c r="C847" s="6">
        <x:v>14.0778647216667</x:v>
      </x:c>
      <x:c r="D847" s="14" t="s">
        <x:v>77</x:v>
      </x:c>
      <x:c r="E847" s="15">
        <x:v>43194.5201256944</x:v>
      </x:c>
      <x:c r="F847" t="s">
        <x:v>82</x:v>
      </x:c>
      <x:c r="G847" s="6">
        <x:v>192.961495883016</x:v>
      </x:c>
      <x:c r="H847" t="s">
        <x:v>83</x:v>
      </x:c>
      <x:c r="I847" s="6">
        <x:v>29.1563907959958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20.614</x:v>
      </x:c>
      <x:c r="R847" s="8">
        <x:v>153393.128624429</x:v>
      </x:c>
      <x:c r="S847" s="12">
        <x:v>354465.214366044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368340</x:v>
      </x:c>
      <x:c r="B848" s="1">
        <x:v>43205.5452721065</x:v>
      </x:c>
      <x:c r="C848" s="6">
        <x:v>14.09454904</x:v>
      </x:c>
      <x:c r="D848" s="14" t="s">
        <x:v>77</x:v>
      </x:c>
      <x:c r="E848" s="15">
        <x:v>43194.5201256944</x:v>
      </x:c>
      <x:c r="F848" t="s">
        <x:v>82</x:v>
      </x:c>
      <x:c r="G848" s="6">
        <x:v>192.979141074086</x:v>
      </x:c>
      <x:c r="H848" t="s">
        <x:v>83</x:v>
      </x:c>
      <x:c r="I848" s="6">
        <x:v>29.1474949406565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20.616</x:v>
      </x:c>
      <x:c r="R848" s="8">
        <x:v>153377.998282601</x:v>
      </x:c>
      <x:c r="S848" s="12">
        <x:v>354478.290515977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368350</x:v>
      </x:c>
      <x:c r="B849" s="1">
        <x:v>43205.5452837616</x:v>
      </x:c>
      <x:c r="C849" s="6">
        <x:v>14.11131671</x:v>
      </x:c>
      <x:c r="D849" s="14" t="s">
        <x:v>77</x:v>
      </x:c>
      <x:c r="E849" s="15">
        <x:v>43194.5201256944</x:v>
      </x:c>
      <x:c r="F849" t="s">
        <x:v>82</x:v>
      </x:c>
      <x:c r="G849" s="6">
        <x:v>192.974197990692</x:v>
      </x:c>
      <x:c r="H849" t="s">
        <x:v>83</x:v>
      </x:c>
      <x:c r="I849" s="6">
        <x:v>29.1483364394758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20.616</x:v>
      </x:c>
      <x:c r="R849" s="8">
        <x:v>153374.340433881</x:v>
      </x:c>
      <x:c r="S849" s="12">
        <x:v>354474.074412137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368356</x:v>
      </x:c>
      <x:c r="B850" s="1">
        <x:v>43205.5452961458</x:v>
      </x:c>
      <x:c r="C850" s="6">
        <x:v>14.1291510816667</x:v>
      </x:c>
      <x:c r="D850" s="14" t="s">
        <x:v>77</x:v>
      </x:c>
      <x:c r="E850" s="15">
        <x:v>43194.5201256944</x:v>
      </x:c>
      <x:c r="F850" t="s">
        <x:v>82</x:v>
      </x:c>
      <x:c r="G850" s="6">
        <x:v>193.063041441299</x:v>
      </x:c>
      <x:c r="H850" t="s">
        <x:v>83</x:v>
      </x:c>
      <x:c r="I850" s="6">
        <x:v>29.1450004989688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20.612</x:v>
      </x:c>
      <x:c r="R850" s="8">
        <x:v>153368.93721349</x:v>
      </x:c>
      <x:c r="S850" s="12">
        <x:v>354471.431696541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368370</x:v>
      </x:c>
      <x:c r="B851" s="1">
        <x:v>43205.5453069097</x:v>
      </x:c>
      <x:c r="C851" s="6">
        <x:v>14.1446519383333</x:v>
      </x:c>
      <x:c r="D851" s="14" t="s">
        <x:v>77</x:v>
      </x:c>
      <x:c r="E851" s="15">
        <x:v>43194.5201256944</x:v>
      </x:c>
      <x:c r="F851" t="s">
        <x:v>82</x:v>
      </x:c>
      <x:c r="G851" s="6">
        <x:v>193.058449662679</x:v>
      </x:c>
      <x:c r="H851" t="s">
        <x:v>83</x:v>
      </x:c>
      <x:c r="I851" s="6">
        <x:v>29.1457818901413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20.612</x:v>
      </x:c>
      <x:c r="R851" s="8">
        <x:v>153355.273251381</x:v>
      </x:c>
      <x:c r="S851" s="12">
        <x:v>354478.885735761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368384</x:v>
      </x:c>
      <x:c r="B852" s="1">
        <x:v>43205.54531875</x:v>
      </x:c>
      <x:c r="C852" s="6">
        <x:v>14.1617195816667</x:v>
      </x:c>
      <x:c r="D852" s="14" t="s">
        <x:v>77</x:v>
      </x:c>
      <x:c r="E852" s="15">
        <x:v>43194.5201256944</x:v>
      </x:c>
      <x:c r="F852" t="s">
        <x:v>82</x:v>
      </x:c>
      <x:c r="G852" s="6">
        <x:v>193.020107567707</x:v>
      </x:c>
      <x:c r="H852" t="s">
        <x:v>83</x:v>
      </x:c>
      <x:c r="I852" s="6">
        <x:v>29.1434677706588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20.615</x:v>
      </x:c>
      <x:c r="R852" s="8">
        <x:v>153349.009669202</x:v>
      </x:c>
      <x:c r="S852" s="12">
        <x:v>354473.246296468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368393</x:v>
      </x:c>
      <x:c r="B853" s="1">
        <x:v>43205.545330787</x:v>
      </x:c>
      <x:c r="C853" s="6">
        <x:v>14.1790705833333</x:v>
      </x:c>
      <x:c r="D853" s="14" t="s">
        <x:v>77</x:v>
      </x:c>
      <x:c r="E853" s="15">
        <x:v>43194.5201256944</x:v>
      </x:c>
      <x:c r="F853" t="s">
        <x:v>82</x:v>
      </x:c>
      <x:c r="G853" s="6">
        <x:v>192.99522876817</x:v>
      </x:c>
      <x:c r="H853" t="s">
        <x:v>83</x:v>
      </x:c>
      <x:c r="I853" s="6">
        <x:v>29.1565410640246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20.612</x:v>
      </x:c>
      <x:c r="R853" s="8">
        <x:v>153346.486498332</x:v>
      </x:c>
      <x:c r="S853" s="12">
        <x:v>354475.19649141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368405</x:v>
      </x:c>
      <x:c r="B854" s="1">
        <x:v>43205.5453418634</x:v>
      </x:c>
      <x:c r="C854" s="6">
        <x:v>14.1950215383333</x:v>
      </x:c>
      <x:c r="D854" s="14" t="s">
        <x:v>77</x:v>
      </x:c>
      <x:c r="E854" s="15">
        <x:v>43194.5201256944</x:v>
      </x:c>
      <x:c r="F854" t="s">
        <x:v>82</x:v>
      </x:c>
      <x:c r="G854" s="6">
        <x:v>193.070635631001</x:v>
      </x:c>
      <x:c r="H854" t="s">
        <x:v>83</x:v>
      </x:c>
      <x:c r="I854" s="6">
        <x:v>29.1437081985828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20.612</x:v>
      </x:c>
      <x:c r="R854" s="8">
        <x:v>153342.155663699</x:v>
      </x:c>
      <x:c r="S854" s="12">
        <x:v>354473.130363191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368406</x:v>
      </x:c>
      <x:c r="B855" s="1">
        <x:v>43205.5453533218</x:v>
      </x:c>
      <x:c r="C855" s="6">
        <x:v>14.21152245</x:v>
      </x:c>
      <x:c r="D855" s="14" t="s">
        <x:v>77</x:v>
      </x:c>
      <x:c r="E855" s="15">
        <x:v>43194.5201256944</x:v>
      </x:c>
      <x:c r="F855" t="s">
        <x:v>82</x:v>
      </x:c>
      <x:c r="G855" s="6">
        <x:v>193.080904926019</x:v>
      </x:c>
      <x:c r="H855" t="s">
        <x:v>83</x:v>
      </x:c>
      <x:c r="I855" s="6">
        <x:v>29.1508008300884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20.609</x:v>
      </x:c>
      <x:c r="R855" s="8">
        <x:v>153337.332815217</x:v>
      </x:c>
      <x:c r="S855" s="12">
        <x:v>354469.807010576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368417</x:v>
      </x:c>
      <x:c r="B856" s="1">
        <x:v>43205.5453646644</x:v>
      </x:c>
      <x:c r="C856" s="6">
        <x:v>14.2278234333333</x:v>
      </x:c>
      <x:c r="D856" s="14" t="s">
        <x:v>77</x:v>
      </x:c>
      <x:c r="E856" s="15">
        <x:v>43194.5201256944</x:v>
      </x:c>
      <x:c r="F856" t="s">
        <x:v>82</x:v>
      </x:c>
      <x:c r="G856" s="6">
        <x:v>193.081081568632</x:v>
      </x:c>
      <x:c r="H856" t="s">
        <x:v>83</x:v>
      </x:c>
      <x:c r="I856" s="6">
        <x:v>29.150770776534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20.609</x:v>
      </x:c>
      <x:c r="R856" s="8">
        <x:v>153311.611850774</x:v>
      </x:c>
      <x:c r="S856" s="12">
        <x:v>354470.171351077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368427</x:v>
      </x:c>
      <x:c r="B857" s="1">
        <x:v>43205.5453763542</x:v>
      </x:c>
      <x:c r="C857" s="6">
        <x:v>14.244707725</x:v>
      </x:c>
      <x:c r="D857" s="14" t="s">
        <x:v>77</x:v>
      </x:c>
      <x:c r="E857" s="15">
        <x:v>43194.5201256944</x:v>
      </x:c>
      <x:c r="F857" t="s">
        <x:v>82</x:v>
      </x:c>
      <x:c r="G857" s="6">
        <x:v>193.030370104705</x:v>
      </x:c>
      <x:c r="H857" t="s">
        <x:v>83</x:v>
      </x:c>
      <x:c r="I857" s="6">
        <x:v>29.1505604016565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20.612</x:v>
      </x:c>
      <x:c r="R857" s="8">
        <x:v>153320.144272871</x:v>
      </x:c>
      <x:c r="S857" s="12">
        <x:v>354465.764779363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368438</x:v>
      </x:c>
      <x:c r="B858" s="1">
        <x:v>43205.545388044</x:v>
      </x:c>
      <x:c r="C858" s="6">
        <x:v>14.2615253716667</x:v>
      </x:c>
      <x:c r="D858" s="14" t="s">
        <x:v>77</x:v>
      </x:c>
      <x:c r="E858" s="15">
        <x:v>43194.5201256944</x:v>
      </x:c>
      <x:c r="F858" t="s">
        <x:v>82</x:v>
      </x:c>
      <x:c r="G858" s="6">
        <x:v>192.979340115381</x:v>
      </x:c>
      <x:c r="H858" t="s">
        <x:v>83</x:v>
      </x:c>
      <x:c r="I858" s="6">
        <x:v>29.1621911468101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20.611</x:v>
      </x:c>
      <x:c r="R858" s="8">
        <x:v>153300.705289544</x:v>
      </x:c>
      <x:c r="S858" s="12">
        <x:v>354466.448369221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368454</x:v>
      </x:c>
      <x:c r="B859" s="1">
        <x:v>43205.5453995718</x:v>
      </x:c>
      <x:c r="C859" s="6">
        <x:v>14.27810968</x:v>
      </x:c>
      <x:c r="D859" s="14" t="s">
        <x:v>77</x:v>
      </x:c>
      <x:c r="E859" s="15">
        <x:v>43194.5201256944</x:v>
      </x:c>
      <x:c r="F859" t="s">
        <x:v>82</x:v>
      </x:c>
      <x:c r="G859" s="6">
        <x:v>193.094329945879</x:v>
      </x:c>
      <x:c r="H859" t="s">
        <x:v>83</x:v>
      </x:c>
      <x:c r="I859" s="6">
        <x:v>29.1485167606788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20.609</x:v>
      </x:c>
      <x:c r="R859" s="8">
        <x:v>153302.334296187</x:v>
      </x:c>
      <x:c r="S859" s="12">
        <x:v>354476.616068096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368460</x:v>
      </x:c>
      <x:c r="B860" s="1">
        <x:v>43205.5454114931</x:v>
      </x:c>
      <x:c r="C860" s="6">
        <x:v>14.2952939916667</x:v>
      </x:c>
      <x:c r="D860" s="14" t="s">
        <x:v>77</x:v>
      </x:c>
      <x:c r="E860" s="15">
        <x:v>43194.5201256944</x:v>
      </x:c>
      <x:c r="F860" t="s">
        <x:v>82</x:v>
      </x:c>
      <x:c r="G860" s="6">
        <x:v>193.0070599929</x:v>
      </x:c>
      <x:c r="H860" t="s">
        <x:v>83</x:v>
      </x:c>
      <x:c r="I860" s="6">
        <x:v>29.1545274729915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20.612</x:v>
      </x:c>
      <x:c r="R860" s="8">
        <x:v>153297.067051812</x:v>
      </x:c>
      <x:c r="S860" s="12">
        <x:v>354473.400556035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368473</x:v>
      </x:c>
      <x:c r="B861" s="1">
        <x:v>43205.5454229977</x:v>
      </x:c>
      <x:c r="C861" s="6">
        <x:v>14.3118616766667</x:v>
      </x:c>
      <x:c r="D861" s="14" t="s">
        <x:v>77</x:v>
      </x:c>
      <x:c r="E861" s="15">
        <x:v>43194.5201256944</x:v>
      </x:c>
      <x:c r="F861" t="s">
        <x:v>82</x:v>
      </x:c>
      <x:c r="G861" s="6">
        <x:v>193.122277933603</x:v>
      </x:c>
      <x:c r="H861" t="s">
        <x:v>83</x:v>
      </x:c>
      <x:c r="I861" s="6">
        <x:v>29.1555492951557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20.605</x:v>
      </x:c>
      <x:c r="R861" s="8">
        <x:v>153288.710368893</x:v>
      </x:c>
      <x:c r="S861" s="12">
        <x:v>354463.211228933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368476</x:v>
      </x:c>
      <x:c r="B862" s="1">
        <x:v>43205.5454341782</x:v>
      </x:c>
      <x:c r="C862" s="6">
        <x:v>14.3279292183333</x:v>
      </x:c>
      <x:c r="D862" s="14" t="s">
        <x:v>77</x:v>
      </x:c>
      <x:c r="E862" s="15">
        <x:v>43194.5201256944</x:v>
      </x:c>
      <x:c r="F862" t="s">
        <x:v>82</x:v>
      </x:c>
      <x:c r="G862" s="6">
        <x:v>193.136737840646</x:v>
      </x:c>
      <x:c r="H862" t="s">
        <x:v>83</x:v>
      </x:c>
      <x:c r="I862" s="6">
        <x:v>29.1442491614744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20.608</x:v>
      </x:c>
      <x:c r="R862" s="8">
        <x:v>153271.05650384</x:v>
      </x:c>
      <x:c r="S862" s="12">
        <x:v>354447.669813775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368486</x:v>
      </x:c>
      <x:c r="B863" s="1">
        <x:v>43205.5454459491</x:v>
      </x:c>
      <x:c r="C863" s="6">
        <x:v>14.3448801933333</x:v>
      </x:c>
      <x:c r="D863" s="14" t="s">
        <x:v>77</x:v>
      </x:c>
      <x:c r="E863" s="15">
        <x:v>43194.5201256944</x:v>
      </x:c>
      <x:c r="F863" t="s">
        <x:v>82</x:v>
      </x:c>
      <x:c r="G863" s="6">
        <x:v>193.074206747743</x:v>
      </x:c>
      <x:c r="H863" t="s">
        <x:v>83</x:v>
      </x:c>
      <x:c r="I863" s="6">
        <x:v>29.1578333693542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20.607</x:v>
      </x:c>
      <x:c r="R863" s="8">
        <x:v>153260.060918885</x:v>
      </x:c>
      <x:c r="S863" s="12">
        <x:v>354455.268834316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368497</x:v>
      </x:c>
      <x:c r="B864" s="1">
        <x:v>43205.5454572917</x:v>
      </x:c>
      <x:c r="C864" s="6">
        <x:v>14.3612478233333</x:v>
      </x:c>
      <x:c r="D864" s="14" t="s">
        <x:v>77</x:v>
      </x:c>
      <x:c r="E864" s="15">
        <x:v>43194.5201256944</x:v>
      </x:c>
      <x:c r="F864" t="s">
        <x:v>82</x:v>
      </x:c>
      <x:c r="G864" s="6">
        <x:v>193.123876369424</x:v>
      </x:c>
      <x:c r="H864" t="s">
        <x:v>83</x:v>
      </x:c>
      <x:c r="I864" s="6">
        <x:v>29.1582240664125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20.604</x:v>
      </x:c>
      <x:c r="R864" s="8">
        <x:v>153262.82455868</x:v>
      </x:c>
      <x:c r="S864" s="12">
        <x:v>354451.239865649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368507</x:v>
      </x:c>
      <x:c r="B865" s="1">
        <x:v>43205.5454687847</x:v>
      </x:c>
      <x:c r="C865" s="6">
        <x:v>14.3777820633333</x:v>
      </x:c>
      <x:c r="D865" s="14" t="s">
        <x:v>77</x:v>
      </x:c>
      <x:c r="E865" s="15">
        <x:v>43194.5201256944</x:v>
      </x:c>
      <x:c r="F865" t="s">
        <x:v>82</x:v>
      </x:c>
      <x:c r="G865" s="6">
        <x:v>193.12070322764</x:v>
      </x:c>
      <x:c r="H865" t="s">
        <x:v>83</x:v>
      </x:c>
      <x:c r="I865" s="6">
        <x:v>29.1617102883301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20.603</x:v>
      </x:c>
      <x:c r="R865" s="8">
        <x:v>153253.445823829</x:v>
      </x:c>
      <x:c r="S865" s="12">
        <x:v>354448.549038816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368516</x:v>
      </x:c>
      <x:c r="B866" s="1">
        <x:v>43205.5454805903</x:v>
      </x:c>
      <x:c r="C866" s="6">
        <x:v>14.3947997066667</x:v>
      </x:c>
      <x:c r="D866" s="14" t="s">
        <x:v>77</x:v>
      </x:c>
      <x:c r="E866" s="15">
        <x:v>43194.5201256944</x:v>
      </x:c>
      <x:c r="F866" t="s">
        <x:v>82</x:v>
      </x:c>
      <x:c r="G866" s="6">
        <x:v>193.215430990612</x:v>
      </x:c>
      <x:c r="H866" t="s">
        <x:v>83</x:v>
      </x:c>
      <x:c r="I866" s="6">
        <x:v>29.1456015690851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20.603</x:v>
      </x:c>
      <x:c r="R866" s="8">
        <x:v>153240.728273428</x:v>
      </x:c>
      <x:c r="S866" s="12">
        <x:v>354442.213433762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368529</x:v>
      </x:c>
      <x:c r="B867" s="1">
        <x:v>43205.5454920949</x:v>
      </x:c>
      <x:c r="C867" s="6">
        <x:v>14.4113174266667</x:v>
      </x:c>
      <x:c r="D867" s="14" t="s">
        <x:v>77</x:v>
      </x:c>
      <x:c r="E867" s="15">
        <x:v>43194.5201256944</x:v>
      </x:c>
      <x:c r="F867" t="s">
        <x:v>82</x:v>
      </x:c>
      <x:c r="G867" s="6">
        <x:v>193.06327010361</x:v>
      </x:c>
      <x:c r="H867" t="s">
        <x:v>83</x:v>
      </x:c>
      <x:c r="I867" s="6">
        <x:v>29.1685324744612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20.604</x:v>
      </x:c>
      <x:c r="R867" s="8">
        <x:v>153242.7332383</x:v>
      </x:c>
      <x:c r="S867" s="12">
        <x:v>354455.167959161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368541</x:v>
      </x:c>
      <x:c r="B868" s="1">
        <x:v>43205.5455039699</x:v>
      </x:c>
      <x:c r="C868" s="6">
        <x:v>14.4284350116667</x:v>
      </x:c>
      <x:c r="D868" s="14" t="s">
        <x:v>77</x:v>
      </x:c>
      <x:c r="E868" s="15">
        <x:v>43194.5201256944</x:v>
      </x:c>
      <x:c r="F868" t="s">
        <x:v>82</x:v>
      </x:c>
      <x:c r="G868" s="6">
        <x:v>193.116121918451</x:v>
      </x:c>
      <x:c r="H868" t="s">
        <x:v>83</x:v>
      </x:c>
      <x:c r="I868" s="6">
        <x:v>29.1683822058949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20.601</x:v>
      </x:c>
      <x:c r="R868" s="8">
        <x:v>153231.570344551</x:v>
      </x:c>
      <x:c r="S868" s="12">
        <x:v>354444.331000035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368554</x:v>
      </x:c>
      <x:c r="B869" s="1">
        <x:v>43205.545515625</x:v>
      </x:c>
      <x:c r="C869" s="6">
        <x:v>14.4452360216667</x:v>
      </x:c>
      <x:c r="D869" s="14" t="s">
        <x:v>77</x:v>
      </x:c>
      <x:c r="E869" s="15">
        <x:v>43194.5201256944</x:v>
      </x:c>
      <x:c r="F869" t="s">
        <x:v>82</x:v>
      </x:c>
      <x:c r="G869" s="6">
        <x:v>193.067157162312</x:v>
      </x:c>
      <x:c r="H869" t="s">
        <x:v>83</x:v>
      </x:c>
      <x:c r="I869" s="6">
        <x:v>29.1678712928192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20.604</x:v>
      </x:c>
      <x:c r="R869" s="8">
        <x:v>153223.232206768</x:v>
      </x:c>
      <x:c r="S869" s="12">
        <x:v>354446.748194747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368558</x:v>
      </x:c>
      <x:c r="B870" s="1">
        <x:v>43205.5455268518</x:v>
      </x:c>
      <x:c r="C870" s="6">
        <x:v>14.461403585</x:v>
      </x:c>
      <x:c r="D870" s="14" t="s">
        <x:v>77</x:v>
      </x:c>
      <x:c r="E870" s="15">
        <x:v>43194.5201256944</x:v>
      </x:c>
      <x:c r="F870" t="s">
        <x:v>82</x:v>
      </x:c>
      <x:c r="G870" s="6">
        <x:v>193.297658410904</x:v>
      </x:c>
      <x:c r="H870" t="s">
        <x:v>83</x:v>
      </x:c>
      <x:c r="I870" s="6">
        <x:v>29.1375171850341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20.601</x:v>
      </x:c>
      <x:c r="R870" s="8">
        <x:v>153205.107414886</x:v>
      </x:c>
      <x:c r="S870" s="12">
        <x:v>354447.22530382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368571</x:v>
      </x:c>
      <x:c r="B871" s="1">
        <x:v>43205.5455387731</x:v>
      </x:c>
      <x:c r="C871" s="6">
        <x:v>14.47855458</x:v>
      </x:c>
      <x:c r="D871" s="14" t="s">
        <x:v>77</x:v>
      </x:c>
      <x:c r="E871" s="15">
        <x:v>43194.5201256944</x:v>
      </x:c>
      <x:c r="F871" t="s">
        <x:v>82</x:v>
      </x:c>
      <x:c r="G871" s="6">
        <x:v>193.230868831043</x:v>
      </x:c>
      <x:c r="H871" t="s">
        <x:v>83</x:v>
      </x:c>
      <x:c r="I871" s="6">
        <x:v>29.1577131548838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20.598</x:v>
      </x:c>
      <x:c r="R871" s="8">
        <x:v>153207.395443969</x:v>
      </x:c>
      <x:c r="S871" s="12">
        <x:v>354448.723872684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368576</x:v>
      </x:c>
      <x:c r="B872" s="1">
        <x:v>43205.5455498843</x:v>
      </x:c>
      <x:c r="C872" s="6">
        <x:v>14.4945555333333</x:v>
      </x:c>
      <x:c r="D872" s="14" t="s">
        <x:v>77</x:v>
      </x:c>
      <x:c r="E872" s="15">
        <x:v>43194.5201256944</x:v>
      </x:c>
      <x:c r="F872" t="s">
        <x:v>82</x:v>
      </x:c>
      <x:c r="G872" s="6">
        <x:v>193.196530497781</x:v>
      </x:c>
      <x:c r="H872" t="s">
        <x:v>83</x:v>
      </x:c>
      <x:c r="I872" s="6">
        <x:v>29.1517625439901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20.602</x:v>
      </x:c>
      <x:c r="R872" s="8">
        <x:v>153190.280491639</x:v>
      </x:c>
      <x:c r="S872" s="12">
        <x:v>354432.130096713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368589</x:v>
      </x:c>
      <x:c r="B873" s="1">
        <x:v>43205.545561956</x:v>
      </x:c>
      <x:c r="C873" s="6">
        <x:v>14.5119398883333</x:v>
      </x:c>
      <x:c r="D873" s="14" t="s">
        <x:v>77</x:v>
      </x:c>
      <x:c r="E873" s="15">
        <x:v>43194.5201256944</x:v>
      </x:c>
      <x:c r="F873" t="s">
        <x:v>82</x:v>
      </x:c>
      <x:c r="G873" s="6">
        <x:v>193.245872679206</x:v>
      </x:c>
      <x:c r="H873" t="s">
        <x:v>83</x:v>
      </x:c>
      <x:c r="I873" s="6">
        <x:v>29.1492680991287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</x:v>
      </x:c>
      <x:c r="R873" s="8">
        <x:v>153186.417437275</x:v>
      </x:c>
      <x:c r="S873" s="12">
        <x:v>354452.845870109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368603</x:v>
      </x:c>
      <x:c r="B874" s="1">
        <x:v>43205.5455734954</x:v>
      </x:c>
      <x:c r="C874" s="6">
        <x:v>14.52855748</x:v>
      </x:c>
      <x:c r="D874" s="14" t="s">
        <x:v>77</x:v>
      </x:c>
      <x:c r="E874" s="15">
        <x:v>43194.5201256944</x:v>
      </x:c>
      <x:c r="F874" t="s">
        <x:v>82</x:v>
      </x:c>
      <x:c r="G874" s="6">
        <x:v>193.205596317313</x:v>
      </x:c>
      <x:c r="H874" t="s">
        <x:v>83</x:v>
      </x:c>
      <x:c r="I874" s="6">
        <x:v>29.1649560844071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20.597</x:v>
      </x:c>
      <x:c r="R874" s="8">
        <x:v>153186.738643293</x:v>
      </x:c>
      <x:c r="S874" s="12">
        <x:v>354445.726207096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368607</x:v>
      </x:c>
      <x:c r="B875" s="1">
        <x:v>43205.5455846875</x:v>
      </x:c>
      <x:c r="C875" s="6">
        <x:v>14.5446917716667</x:v>
      </x:c>
      <x:c r="D875" s="14" t="s">
        <x:v>77</x:v>
      </x:c>
      <x:c r="E875" s="15">
        <x:v>43194.5201256944</x:v>
      </x:c>
      <x:c r="F875" t="s">
        <x:v>82</x:v>
      </x:c>
      <x:c r="G875" s="6">
        <x:v>193.227530288403</x:v>
      </x:c>
      <x:c r="H875" t="s">
        <x:v>83</x:v>
      </x:c>
      <x:c r="I875" s="6">
        <x:v>29.1641746887681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20.596</x:v>
      </x:c>
      <x:c r="R875" s="8">
        <x:v>153174.328443523</x:v>
      </x:c>
      <x:c r="S875" s="12">
        <x:v>354432.541925009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368619</x:v>
      </x:c>
      <x:c r="B876" s="1">
        <x:v>43205.545596331</x:v>
      </x:c>
      <x:c r="C876" s="6">
        <x:v>14.5614427483333</x:v>
      </x:c>
      <x:c r="D876" s="14" t="s">
        <x:v>77</x:v>
      </x:c>
      <x:c r="E876" s="15">
        <x:v>43194.5201256944</x:v>
      </x:c>
      <x:c r="F876" t="s">
        <x:v>82</x:v>
      </x:c>
      <x:c r="G876" s="6">
        <x:v>193.278469134139</x:v>
      </x:c>
      <x:c r="H876" t="s">
        <x:v>83</x:v>
      </x:c>
      <x:c r="I876" s="6">
        <x:v>29.1584644953937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20.595</x:v>
      </x:c>
      <x:c r="R876" s="8">
        <x:v>153167.474848482</x:v>
      </x:c>
      <x:c r="S876" s="12">
        <x:v>354437.213468371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368630</x:v>
      </x:c>
      <x:c r="B877" s="1">
        <x:v>43205.5456080671</x:v>
      </x:c>
      <x:c r="C877" s="6">
        <x:v>14.57832703</x:v>
      </x:c>
      <x:c r="D877" s="14" t="s">
        <x:v>77</x:v>
      </x:c>
      <x:c r="E877" s="15">
        <x:v>43194.5201256944</x:v>
      </x:c>
      <x:c r="F877" t="s">
        <x:v>82</x:v>
      </x:c>
      <x:c r="G877" s="6">
        <x:v>193.310111602876</x:v>
      </x:c>
      <x:c r="H877" t="s">
        <x:v>83</x:v>
      </x:c>
      <x:c r="I877" s="6">
        <x:v>29.150139651942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20.596</x:v>
      </x:c>
      <x:c r="R877" s="8">
        <x:v>153159.525309368</x:v>
      </x:c>
      <x:c r="S877" s="12">
        <x:v>354438.153581636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368640</x:v>
      </x:c>
      <x:c r="B878" s="1">
        <x:v>43205.5456194097</x:v>
      </x:c>
      <x:c r="C878" s="6">
        <x:v>14.5946946366667</x:v>
      </x:c>
      <x:c r="D878" s="14" t="s">
        <x:v>77</x:v>
      </x:c>
      <x:c r="E878" s="15">
        <x:v>43194.5201256944</x:v>
      </x:c>
      <x:c r="F878" t="s">
        <x:v>82</x:v>
      </x:c>
      <x:c r="G878" s="6">
        <x:v>193.257955352357</x:v>
      </x:c>
      <x:c r="H878" t="s">
        <x:v>83</x:v>
      </x:c>
      <x:c r="I878" s="6">
        <x:v>29.1619507175615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20.595</x:v>
      </x:c>
      <x:c r="R878" s="8">
        <x:v>153153.551033394</x:v>
      </x:c>
      <x:c r="S878" s="12">
        <x:v>354431.216693987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368653</x:v>
      </x:c>
      <x:c r="B879" s="1">
        <x:v>43205.545631331</x:v>
      </x:c>
      <x:c r="C879" s="6">
        <x:v>14.61184563</x:v>
      </x:c>
      <x:c r="D879" s="14" t="s">
        <x:v>77</x:v>
      </x:c>
      <x:c r="E879" s="15">
        <x:v>43194.5201256944</x:v>
      </x:c>
      <x:c r="F879" t="s">
        <x:v>82</x:v>
      </x:c>
      <x:c r="G879" s="6">
        <x:v>193.266278146295</x:v>
      </x:c>
      <x:c r="H879" t="s">
        <x:v>83</x:v>
      </x:c>
      <x:c r="I879" s="6">
        <x:v>29.1634834543161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20.594</x:v>
      </x:c>
      <x:c r="R879" s="8">
        <x:v>153151.198786149</x:v>
      </x:c>
      <x:c r="S879" s="12">
        <x:v>354439.885585372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368663</x:v>
      </x:c>
      <x:c r="B880" s="1">
        <x:v>43205.5456427431</x:v>
      </x:c>
      <x:c r="C880" s="6">
        <x:v>14.628263225</x:v>
      </x:c>
      <x:c r="D880" s="14" t="s">
        <x:v>77</x:v>
      </x:c>
      <x:c r="E880" s="15">
        <x:v>43194.5201256944</x:v>
      </x:c>
      <x:c r="F880" t="s">
        <x:v>82</x:v>
      </x:c>
      <x:c r="G880" s="6">
        <x:v>193.346767429769</x:v>
      </x:c>
      <x:c r="H880" t="s">
        <x:v>83</x:v>
      </x:c>
      <x:c r="I880" s="6">
        <x:v>29.152754311739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20.593</x:v>
      </x:c>
      <x:c r="R880" s="8">
        <x:v>153146.208811777</x:v>
      </x:c>
      <x:c r="S880" s="12">
        <x:v>354433.732575893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368670</x:v>
      </x:c>
      <x:c r="B881" s="1">
        <x:v>43205.5456542477</x:v>
      </x:c>
      <x:c r="C881" s="6">
        <x:v>14.6448142283333</x:v>
      </x:c>
      <x:c r="D881" s="14" t="s">
        <x:v>77</x:v>
      </x:c>
      <x:c r="E881" s="15">
        <x:v>43194.5201256944</x:v>
      </x:c>
      <x:c r="F881" t="s">
        <x:v>82</x:v>
      </x:c>
      <x:c r="G881" s="6">
        <x:v>193.328548077736</x:v>
      </x:c>
      <x:c r="H881" t="s">
        <x:v>83</x:v>
      </x:c>
      <x:c r="I881" s="6">
        <x:v>29.155849831146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20.593</x:v>
      </x:c>
      <x:c r="R881" s="8">
        <x:v>153135.475178454</x:v>
      </x:c>
      <x:c r="S881" s="12">
        <x:v>354434.614099882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368676</x:v>
      </x:c>
      <x:c r="B882" s="1">
        <x:v>43205.5456658912</x:v>
      </x:c>
      <x:c r="C882" s="6">
        <x:v>14.6615985</x:v>
      </x:c>
      <x:c r="D882" s="14" t="s">
        <x:v>77</x:v>
      </x:c>
      <x:c r="E882" s="15">
        <x:v>43194.5201256944</x:v>
      </x:c>
      <x:c r="F882" t="s">
        <x:v>82</x:v>
      </x:c>
      <x:c r="G882" s="6">
        <x:v>193.258132191655</x:v>
      </x:c>
      <x:c r="H882" t="s">
        <x:v>83</x:v>
      </x:c>
      <x:c r="I882" s="6">
        <x:v>29.1619206639066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20.595</x:v>
      </x:c>
      <x:c r="R882" s="8">
        <x:v>153133.001102772</x:v>
      </x:c>
      <x:c r="S882" s="12">
        <x:v>354433.020084088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368693</x:v>
      </x:c>
      <x:c r="B883" s="1">
        <x:v>43205.5456771644</x:v>
      </x:c>
      <x:c r="C883" s="6">
        <x:v>14.6778661533333</x:v>
      </x:c>
      <x:c r="D883" s="14" t="s">
        <x:v>77</x:v>
      </x:c>
      <x:c r="E883" s="15">
        <x:v>43194.5201256944</x:v>
      </x:c>
      <x:c r="F883" t="s">
        <x:v>82</x:v>
      </x:c>
      <x:c r="G883" s="6">
        <x:v>193.337583431765</x:v>
      </x:c>
      <x:c r="H883" t="s">
        <x:v>83</x:v>
      </x:c>
      <x:c r="I883" s="6">
        <x:v>29.1572623506586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20.592</x:v>
      </x:c>
      <x:c r="R883" s="8">
        <x:v>153116.954721486</x:v>
      </x:c>
      <x:c r="S883" s="12">
        <x:v>354433.907762136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368700</x:v>
      </x:c>
      <x:c r="B884" s="1">
        <x:v>43205.5456893518</x:v>
      </x:c>
      <x:c r="C884" s="6">
        <x:v>14.69541713</x:v>
      </x:c>
      <x:c r="D884" s="14" t="s">
        <x:v>77</x:v>
      </x:c>
      <x:c r="E884" s="15">
        <x:v>43194.5201256944</x:v>
      </x:c>
      <x:c r="F884" t="s">
        <x:v>82</x:v>
      </x:c>
      <x:c r="G884" s="6">
        <x:v>193.384495303272</x:v>
      </x:c>
      <x:c r="H884" t="s">
        <x:v>83</x:v>
      </x:c>
      <x:c r="I884" s="6">
        <x:v>29.1551886520033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20.59</x:v>
      </x:c>
      <x:c r="R884" s="8">
        <x:v>153111.780417125</x:v>
      </x:c>
      <x:c r="S884" s="12">
        <x:v>354434.017846684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368709</x:v>
      </x:c>
      <x:c r="B885" s="1">
        <x:v>43205.5457003125</x:v>
      </x:c>
      <x:c r="C885" s="6">
        <x:v>14.711184735</x:v>
      </x:c>
      <x:c r="D885" s="14" t="s">
        <x:v>77</x:v>
      </x:c>
      <x:c r="E885" s="15">
        <x:v>43194.5201256944</x:v>
      </x:c>
      <x:c r="F885" t="s">
        <x:v>82</x:v>
      </x:c>
      <x:c r="G885" s="6">
        <x:v>193.35742540671</x:v>
      </x:c>
      <x:c r="H885" t="s">
        <x:v>83</x:v>
      </x:c>
      <x:c r="I885" s="6">
        <x:v>29.1597868550998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20.59</x:v>
      </x:c>
      <x:c r="R885" s="8">
        <x:v>153103.732144379</x:v>
      </x:c>
      <x:c r="S885" s="12">
        <x:v>354421.915426021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368722</x:v>
      </x:c>
      <x:c r="B886" s="1">
        <x:v>43205.545712419</x:v>
      </x:c>
      <x:c r="C886" s="6">
        <x:v>14.7286357366667</x:v>
      </x:c>
      <x:c r="D886" s="14" t="s">
        <x:v>77</x:v>
      </x:c>
      <x:c r="E886" s="15">
        <x:v>43194.5201256944</x:v>
      </x:c>
      <x:c r="F886" t="s">
        <x:v>82</x:v>
      </x:c>
      <x:c r="G886" s="6">
        <x:v>193.380779739233</x:v>
      </x:c>
      <x:c r="H886" t="s">
        <x:v>83</x:v>
      </x:c>
      <x:c r="I886" s="6">
        <x:v>29.1558197775453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20.59</x:v>
      </x:c>
      <x:c r="R886" s="8">
        <x:v>153089.966618333</x:v>
      </x:c>
      <x:c r="S886" s="12">
        <x:v>354427.371535123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368727</x:v>
      </x:c>
      <x:c r="B887" s="1">
        <x:v>43205.5457235764</x:v>
      </x:c>
      <x:c r="C887" s="6">
        <x:v>14.7446533133333</x:v>
      </x:c>
      <x:c r="D887" s="14" t="s">
        <x:v>77</x:v>
      </x:c>
      <x:c r="E887" s="15">
        <x:v>43194.5201256944</x:v>
      </x:c>
      <x:c r="F887" t="s">
        <x:v>82</x:v>
      </x:c>
      <x:c r="G887" s="6">
        <x:v>193.399389714167</x:v>
      </x:c>
      <x:c r="H887" t="s">
        <x:v>83</x:v>
      </x:c>
      <x:c r="I887" s="6">
        <x:v>29.158554656266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20.588</x:v>
      </x:c>
      <x:c r="R887" s="8">
        <x:v>153083.685414598</x:v>
      </x:c>
      <x:c r="S887" s="12">
        <x:v>354429.730140251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368738</x:v>
      </x:c>
      <x:c r="B888" s="1">
        <x:v>43205.5457350694</x:v>
      </x:c>
      <x:c r="C888" s="6">
        <x:v>14.7612375983333</x:v>
      </x:c>
      <x:c r="D888" s="14" t="s">
        <x:v>77</x:v>
      </x:c>
      <x:c r="E888" s="15">
        <x:v>43194.5201256944</x:v>
      </x:c>
      <x:c r="F888" t="s">
        <x:v>82</x:v>
      </x:c>
      <x:c r="G888" s="6">
        <x:v>193.474090368389</x:v>
      </x:c>
      <x:c r="H888" t="s">
        <x:v>83</x:v>
      </x:c>
      <x:c r="I888" s="6">
        <x:v>29.1488172960385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20.587</x:v>
      </x:c>
      <x:c r="R888" s="8">
        <x:v>153081.085799594</x:v>
      </x:c>
      <x:c r="S888" s="12">
        <x:v>354426.630865947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368748</x:v>
      </x:c>
      <x:c r="B889" s="1">
        <x:v>43205.5457472222</x:v>
      </x:c>
      <x:c r="C889" s="6">
        <x:v>14.7787386233333</x:v>
      </x:c>
      <x:c r="D889" s="14" t="s">
        <x:v>77</x:v>
      </x:c>
      <x:c r="E889" s="15">
        <x:v>43194.5201256944</x:v>
      </x:c>
      <x:c r="F889" t="s">
        <x:v>82</x:v>
      </x:c>
      <x:c r="G889" s="6">
        <x:v>193.528430232074</x:v>
      </x:c>
      <x:c r="H889" t="s">
        <x:v>83</x:v>
      </x:c>
      <x:c r="I889" s="6">
        <x:v>29.1395908727654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20.587</x:v>
      </x:c>
      <x:c r="R889" s="8">
        <x:v>153078.025320261</x:v>
      </x:c>
      <x:c r="S889" s="12">
        <x:v>354428.413409431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368758</x:v>
      </x:c>
      <x:c r="B890" s="1">
        <x:v>43205.5457583333</x:v>
      </x:c>
      <x:c r="C890" s="6">
        <x:v>14.7947228816667</x:v>
      </x:c>
      <x:c r="D890" s="14" t="s">
        <x:v>77</x:v>
      </x:c>
      <x:c r="E890" s="15">
        <x:v>43194.5201256944</x:v>
      </x:c>
      <x:c r="F890" t="s">
        <x:v>82</x:v>
      </x:c>
      <x:c r="G890" s="6">
        <x:v>193.569522820595</x:v>
      </x:c>
      <x:c r="H890" t="s">
        <x:v>83</x:v>
      </x:c>
      <x:c r="I890" s="6">
        <x:v>29.135563712256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20.586</x:v>
      </x:c>
      <x:c r="R890" s="8">
        <x:v>153072.260772932</x:v>
      </x:c>
      <x:c r="S890" s="12">
        <x:v>354414.899600174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368771</x:v>
      </x:c>
      <x:c r="B891" s="1">
        <x:v>43205.5457701736</x:v>
      </x:c>
      <x:c r="C891" s="6">
        <x:v>14.8118072416667</x:v>
      </x:c>
      <x:c r="D891" s="14" t="s">
        <x:v>77</x:v>
      </x:c>
      <x:c r="E891" s="15">
        <x:v>43194.5201256944</x:v>
      </x:c>
      <x:c r="F891" t="s">
        <x:v>82</x:v>
      </x:c>
      <x:c r="G891" s="6">
        <x:v>193.333754867877</x:v>
      </x:c>
      <x:c r="H891" t="s">
        <x:v>83</x:v>
      </x:c>
      <x:c r="I891" s="6">
        <x:v>29.1726498357998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20.587</x:v>
      </x:c>
      <x:c r="R891" s="8">
        <x:v>153057.494136499</x:v>
      </x:c>
      <x:c r="S891" s="12">
        <x:v>354426.13145506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368783</x:v>
      </x:c>
      <x:c r="B892" s="1">
        <x:v>43205.5457814468</x:v>
      </x:c>
      <x:c r="C892" s="6">
        <x:v>14.8279748283333</x:v>
      </x:c>
      <x:c r="D892" s="14" t="s">
        <x:v>77</x:v>
      </x:c>
      <x:c r="E892" s="15">
        <x:v>43194.5201256944</x:v>
      </x:c>
      <x:c r="F892" t="s">
        <x:v>82</x:v>
      </x:c>
      <x:c r="G892" s="6">
        <x:v>193.39673537109</x:v>
      </x:c>
      <x:c r="H892" t="s">
        <x:v>83</x:v>
      </x:c>
      <x:c r="I892" s="6">
        <x:v>29.1590054606654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20.588</x:v>
      </x:c>
      <x:c r="R892" s="8">
        <x:v>153056.402338213</x:v>
      </x:c>
      <x:c r="S892" s="12">
        <x:v>354414.754822529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368792</x:v>
      </x:c>
      <x:c r="B893" s="1">
        <x:v>43205.5457930208</x:v>
      </x:c>
      <x:c r="C893" s="6">
        <x:v>14.8446591133333</x:v>
      </x:c>
      <x:c r="D893" s="14" t="s">
        <x:v>77</x:v>
      </x:c>
      <x:c r="E893" s="15">
        <x:v>43194.5201256944</x:v>
      </x:c>
      <x:c r="F893" t="s">
        <x:v>82</x:v>
      </x:c>
      <x:c r="G893" s="6">
        <x:v>193.439400954966</x:v>
      </x:c>
      <x:c r="H893" t="s">
        <x:v>83</x:v>
      </x:c>
      <x:c r="I893" s="6">
        <x:v>29.1547077945274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20.587</x:v>
      </x:c>
      <x:c r="R893" s="8">
        <x:v>153060.701096618</x:v>
      </x:c>
      <x:c r="S893" s="12">
        <x:v>354420.841273205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368801</x:v>
      </x:c>
      <x:c r="B894" s="1">
        <x:v>43205.5458047454</x:v>
      </x:c>
      <x:c r="C894" s="6">
        <x:v>14.86157678</x:v>
      </x:c>
      <x:c r="D894" s="14" t="s">
        <x:v>77</x:v>
      </x:c>
      <x:c r="E894" s="15">
        <x:v>43194.5201256944</x:v>
      </x:c>
      <x:c r="F894" t="s">
        <x:v>82</x:v>
      </x:c>
      <x:c r="G894" s="6">
        <x:v>193.48073047404</x:v>
      </x:c>
      <x:c r="H894" t="s">
        <x:v>83</x:v>
      </x:c>
      <x:c r="I894" s="6">
        <x:v>29.162431576076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20.582</x:v>
      </x:c>
      <x:c r="R894" s="8">
        <x:v>153043.256768047</x:v>
      </x:c>
      <x:c r="S894" s="12">
        <x:v>354429.841009325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368808</x:v>
      </x:c>
      <x:c r="B895" s="1">
        <x:v>43205.5458162384</x:v>
      </x:c>
      <x:c r="C895" s="6">
        <x:v>14.8781110433333</x:v>
      </x:c>
      <x:c r="D895" s="14" t="s">
        <x:v>77</x:v>
      </x:c>
      <x:c r="E895" s="15">
        <x:v>43194.5201256944</x:v>
      </x:c>
      <x:c r="F895" t="s">
        <x:v>82</x:v>
      </x:c>
      <x:c r="G895" s="6">
        <x:v>193.520901365058</x:v>
      </x:c>
      <x:c r="H895" t="s">
        <x:v>83</x:v>
      </x:c>
      <x:c r="I895" s="6">
        <x:v>29.1526641510227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20.583</x:v>
      </x:c>
      <x:c r="R895" s="8">
        <x:v>153034.190069381</x:v>
      </x:c>
      <x:c r="S895" s="12">
        <x:v>354421.169182622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368817</x:v>
      </x:c>
      <x:c r="B896" s="1">
        <x:v>43205.5458279745</x:v>
      </x:c>
      <x:c r="C896" s="6">
        <x:v>14.8949786666667</x:v>
      </x:c>
      <x:c r="D896" s="14" t="s">
        <x:v>77</x:v>
      </x:c>
      <x:c r="E896" s="15">
        <x:v>43194.5201256944</x:v>
      </x:c>
      <x:c r="F896" t="s">
        <x:v>82</x:v>
      </x:c>
      <x:c r="G896" s="6">
        <x:v>193.485350761106</x:v>
      </x:c>
      <x:c r="H896" t="s">
        <x:v>83</x:v>
      </x:c>
      <x:c r="I896" s="6">
        <x:v>29.1645954402429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20.581</x:v>
      </x:c>
      <x:c r="R896" s="8">
        <x:v>153032.240699908</x:v>
      </x:c>
      <x:c r="S896" s="12">
        <x:v>354425.02020095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368827</x:v>
      </x:c>
      <x:c r="B897" s="1">
        <x:v>43205.5458395486</x:v>
      </x:c>
      <x:c r="C897" s="6">
        <x:v>14.9116796216667</x:v>
      </x:c>
      <x:c r="D897" s="14" t="s">
        <x:v>77</x:v>
      </x:c>
      <x:c r="E897" s="15">
        <x:v>43194.5201256944</x:v>
      </x:c>
      <x:c r="F897" t="s">
        <x:v>82</x:v>
      </x:c>
      <x:c r="G897" s="6">
        <x:v>193.382810759393</x:v>
      </x:c>
      <x:c r="H897" t="s">
        <x:v>83</x:v>
      </x:c>
      <x:c r="I897" s="6">
        <x:v>29.1731607496031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20.584</x:v>
      </x:c>
      <x:c r="R897" s="8">
        <x:v>153019.976224597</x:v>
      </x:c>
      <x:c r="S897" s="12">
        <x:v>354408.575142652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368841</x:v>
      </x:c>
      <x:c r="B898" s="1">
        <x:v>43205.5458511574</x:v>
      </x:c>
      <x:c r="C898" s="6">
        <x:v>14.9283806333333</x:v>
      </x:c>
      <x:c r="D898" s="14" t="s">
        <x:v>77</x:v>
      </x:c>
      <x:c r="E898" s="15">
        <x:v>43194.5201256944</x:v>
      </x:c>
      <x:c r="F898" t="s">
        <x:v>82</x:v>
      </x:c>
      <x:c r="G898" s="6">
        <x:v>193.519382937593</x:v>
      </x:c>
      <x:c r="H898" t="s">
        <x:v>83</x:v>
      </x:c>
      <x:c r="I898" s="6">
        <x:v>29.1647156549602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20.579</x:v>
      </x:c>
      <x:c r="R898" s="8">
        <x:v>153009.812643175</x:v>
      </x:c>
      <x:c r="S898" s="12">
        <x:v>354419.087562267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368854</x:v>
      </x:c>
      <x:c r="B899" s="1">
        <x:v>43205.5458628472</x:v>
      </x:c>
      <x:c r="C899" s="6">
        <x:v>14.9452482666667</x:v>
      </x:c>
      <x:c r="D899" s="14" t="s">
        <x:v>77</x:v>
      </x:c>
      <x:c r="E899" s="15">
        <x:v>43194.5201256944</x:v>
      </x:c>
      <x:c r="F899" t="s">
        <x:v>82</x:v>
      </x:c>
      <x:c r="G899" s="6">
        <x:v>193.550728071972</x:v>
      </x:c>
      <x:c r="H899" t="s">
        <x:v>83</x:v>
      </x:c>
      <x:c r="I899" s="6">
        <x:v>29.1593961578596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20.579</x:v>
      </x:c>
      <x:c r="R899" s="8">
        <x:v>153005.227285209</x:v>
      </x:c>
      <x:c r="S899" s="12">
        <x:v>354409.249868851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368856</x:v>
      </x:c>
      <x:c r="B900" s="1">
        <x:v>43205.5458741551</x:v>
      </x:c>
      <x:c r="C900" s="6">
        <x:v>14.9615325116667</x:v>
      </x:c>
      <x:c r="D900" s="14" t="s">
        <x:v>77</x:v>
      </x:c>
      <x:c r="E900" s="15">
        <x:v>43194.5201256944</x:v>
      </x:c>
      <x:c r="F900" t="s">
        <x:v>82</x:v>
      </x:c>
      <x:c r="G900" s="6">
        <x:v>193.496876732131</x:v>
      </x:c>
      <x:c r="H900" t="s">
        <x:v>83</x:v>
      </x:c>
      <x:c r="I900" s="6">
        <x:v>29.1655872117863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20.58</x:v>
      </x:c>
      <x:c r="R900" s="8">
        <x:v>152997.272290835</x:v>
      </x:c>
      <x:c r="S900" s="12">
        <x:v>354406.712365117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368873</x:v>
      </x:c>
      <x:c r="B901" s="1">
        <x:v>43205.5458857986</x:v>
      </x:c>
      <x:c r="C901" s="6">
        <x:v>14.9783001583333</x:v>
      </x:c>
      <x:c r="D901" s="14" t="s">
        <x:v>77</x:v>
      </x:c>
      <x:c r="E901" s="15">
        <x:v>43194.5201256944</x:v>
      </x:c>
      <x:c r="F901" t="s">
        <x:v>82</x:v>
      </x:c>
      <x:c r="G901" s="6">
        <x:v>193.476707166264</x:v>
      </x:c>
      <x:c r="H901" t="s">
        <x:v>83</x:v>
      </x:c>
      <x:c r="I901" s="6">
        <x:v>29.171958599602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20.579</x:v>
      </x:c>
      <x:c r="R901" s="8">
        <x:v>152995.988669582</x:v>
      </x:c>
      <x:c r="S901" s="12">
        <x:v>354410.328601422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368877</x:v>
      </x:c>
      <x:c r="B902" s="1">
        <x:v>43205.5458975347</x:v>
      </x:c>
      <x:c r="C902" s="6">
        <x:v>14.9951678733333</x:v>
      </x:c>
      <x:c r="D902" s="14" t="s">
        <x:v>77</x:v>
      </x:c>
      <x:c r="E902" s="15">
        <x:v>43194.5201256944</x:v>
      </x:c>
      <x:c r="F902" t="s">
        <x:v>82</x:v>
      </x:c>
      <x:c r="G902" s="6">
        <x:v>193.491353171596</x:v>
      </x:c>
      <x:c r="H902" t="s">
        <x:v>83</x:v>
      </x:c>
      <x:c r="I902" s="6">
        <x:v>29.1606283570027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20.582</x:v>
      </x:c>
      <x:c r="R902" s="8">
        <x:v>152982.401582097</x:v>
      </x:c>
      <x:c r="S902" s="12">
        <x:v>354411.922076769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368889</x:v>
      </x:c>
      <x:c r="B903" s="1">
        <x:v>43205.5459089931</x:v>
      </x:c>
      <x:c r="C903" s="6">
        <x:v>15.0116521383333</x:v>
      </x:c>
      <x:c r="D903" s="14" t="s">
        <x:v>77</x:v>
      </x:c>
      <x:c r="E903" s="15">
        <x:v>43194.5201256944</x:v>
      </x:c>
      <x:c r="F903" t="s">
        <x:v>82</x:v>
      </x:c>
      <x:c r="G903" s="6">
        <x:v>193.573614694824</x:v>
      </x:c>
      <x:c r="H903" t="s">
        <x:v>83</x:v>
      </x:c>
      <x:c r="I903" s="6">
        <x:v>29.1614097518154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20.577</x:v>
      </x:c>
      <x:c r="R903" s="8">
        <x:v>152974.934932356</x:v>
      </x:c>
      <x:c r="S903" s="12">
        <x:v>354421.974562078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368898</x:v>
      </x:c>
      <x:c r="B904" s="1">
        <x:v>43205.5459204861</x:v>
      </x:c>
      <x:c r="C904" s="6">
        <x:v>15.0282531283333</x:v>
      </x:c>
      <x:c r="D904" s="14" t="s">
        <x:v>77</x:v>
      </x:c>
      <x:c r="E904" s="15">
        <x:v>43194.5201256944</x:v>
      </x:c>
      <x:c r="F904" t="s">
        <x:v>82</x:v>
      </x:c>
      <x:c r="G904" s="6">
        <x:v>193.567415391402</x:v>
      </x:c>
      <x:c r="H904" t="s">
        <x:v>83</x:v>
      </x:c>
      <x:c r="I904" s="6">
        <x:v>29.1624616297354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20.577</x:v>
      </x:c>
      <x:c r="R904" s="8">
        <x:v>152963.752057876</x:v>
      </x:c>
      <x:c r="S904" s="12">
        <x:v>354415.257729504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368909</x:v>
      </x:c>
      <x:c r="B905" s="1">
        <x:v>43205.5459324884</x:v>
      </x:c>
      <x:c r="C905" s="6">
        <x:v>15.04550404</x:v>
      </x:c>
      <x:c r="D905" s="14" t="s">
        <x:v>77</x:v>
      </x:c>
      <x:c r="E905" s="15">
        <x:v>43194.5201256944</x:v>
      </x:c>
      <x:c r="F905" t="s">
        <x:v>82</x:v>
      </x:c>
      <x:c r="G905" s="6">
        <x:v>193.618074837936</x:v>
      </x:c>
      <x:c r="H905" t="s">
        <x:v>83</x:v>
      </x:c>
      <x:c r="I905" s="6">
        <x:v>29.1538662941098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20.577</x:v>
      </x:c>
      <x:c r="R905" s="8">
        <x:v>152959.600603271</x:v>
      </x:c>
      <x:c r="S905" s="12">
        <x:v>354412.836581373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368917</x:v>
      </x:c>
      <x:c r="B906" s="1">
        <x:v>43205.5459437153</x:v>
      </x:c>
      <x:c r="C906" s="6">
        <x:v>15.0616716966667</x:v>
      </x:c>
      <x:c r="D906" s="14" t="s">
        <x:v>77</x:v>
      </x:c>
      <x:c r="E906" s="15">
        <x:v>43194.5201256944</x:v>
      </x:c>
      <x:c r="F906" t="s">
        <x:v>82</x:v>
      </x:c>
      <x:c r="G906" s="6">
        <x:v>193.593630120085</x:v>
      </x:c>
      <x:c r="H906" t="s">
        <x:v>83</x:v>
      </x:c>
      <x:c r="I906" s="6">
        <x:v>29.1580136910675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20.577</x:v>
      </x:c>
      <x:c r="R906" s="8">
        <x:v>152953.361468568</x:v>
      </x:c>
      <x:c r="S906" s="12">
        <x:v>354407.797407817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368926</x:v>
      </x:c>
      <x:c r="B907" s="1">
        <x:v>43205.5459553241</x:v>
      </x:c>
      <x:c r="C907" s="6">
        <x:v>15.078422615</x:v>
      </x:c>
      <x:c r="D907" s="14" t="s">
        <x:v>77</x:v>
      </x:c>
      <x:c r="E907" s="15">
        <x:v>43194.5201256944</x:v>
      </x:c>
      <x:c r="F907" t="s">
        <x:v>82</x:v>
      </x:c>
      <x:c r="G907" s="6">
        <x:v>193.58388799757</x:v>
      </x:c>
      <x:c r="H907" t="s">
        <x:v>83</x:v>
      </x:c>
      <x:c r="I907" s="6">
        <x:v>29.1596666405594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20.577</x:v>
      </x:c>
      <x:c r="R907" s="8">
        <x:v>152944.927852405</x:v>
      </x:c>
      <x:c r="S907" s="12">
        <x:v>354409.348490853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368939</x:v>
      </x:c>
      <x:c r="B908" s="1">
        <x:v>43205.5459667014</x:v>
      </x:c>
      <x:c r="C908" s="6">
        <x:v>15.0947736216667</x:v>
      </x:c>
      <x:c r="D908" s="14" t="s">
        <x:v>77</x:v>
      </x:c>
      <x:c r="E908" s="15">
        <x:v>43194.5201256944</x:v>
      </x:c>
      <x:c r="F908" t="s">
        <x:v>82</x:v>
      </x:c>
      <x:c r="G908" s="6">
        <x:v>193.685089109842</x:v>
      </x:c>
      <x:c r="H908" t="s">
        <x:v>83</x:v>
      </x:c>
      <x:c r="I908" s="6">
        <x:v>29.1483965465422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20.575</x:v>
      </x:c>
      <x:c r="R908" s="8">
        <x:v>152932.214838941</x:v>
      </x:c>
      <x:c r="S908" s="12">
        <x:v>354386.32105914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368950</x:v>
      </x:c>
      <x:c r="B909" s="1">
        <x:v>43205.5459783218</x:v>
      </x:c>
      <x:c r="C909" s="6">
        <x:v>15.1114745633333</x:v>
      </x:c>
      <x:c r="D909" s="14" t="s">
        <x:v>77</x:v>
      </x:c>
      <x:c r="E909" s="15">
        <x:v>43194.5201256944</x:v>
      </x:c>
      <x:c r="F909" t="s">
        <x:v>82</x:v>
      </x:c>
      <x:c r="G909" s="6">
        <x:v>193.732044889013</x:v>
      </x:c>
      <x:c r="H909" t="s">
        <x:v>83</x:v>
      </x:c>
      <x:c r="I909" s="6">
        <x:v>29.140432369602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20.575</x:v>
      </x:c>
      <x:c r="R909" s="8">
        <x:v>152929.976730894</x:v>
      </x:c>
      <x:c r="S909" s="12">
        <x:v>354412.982088278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368960</x:v>
      </x:c>
      <x:c r="B910" s="1">
        <x:v>43205.5459900116</x:v>
      </x:c>
      <x:c r="C910" s="6">
        <x:v>15.1283255283333</x:v>
      </x:c>
      <x:c r="D910" s="14" t="s">
        <x:v>77</x:v>
      </x:c>
      <x:c r="E910" s="15">
        <x:v>43194.5201256944</x:v>
      </x:c>
      <x:c r="F910" t="s">
        <x:v>82</x:v>
      </x:c>
      <x:c r="G910" s="6">
        <x:v>193.582352751368</x:v>
      </x:c>
      <x:c r="H910" t="s">
        <x:v>83</x:v>
      </x:c>
      <x:c r="I910" s="6">
        <x:v>29.1687729041814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20.574</x:v>
      </x:c>
      <x:c r="R910" s="8">
        <x:v>152925.72235874</x:v>
      </x:c>
      <x:c r="S910" s="12">
        <x:v>354408.909663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368967</x:v>
      </x:c>
      <x:c r="B911" s="1">
        <x:v>43205.5460016204</x:v>
      </x:c>
      <x:c r="C911" s="6">
        <x:v>15.1450598233333</x:v>
      </x:c>
      <x:c r="D911" s="14" t="s">
        <x:v>77</x:v>
      </x:c>
      <x:c r="E911" s="15">
        <x:v>43194.5201256944</x:v>
      </x:c>
      <x:c r="F911" t="s">
        <x:v>82</x:v>
      </x:c>
      <x:c r="G911" s="6">
        <x:v>193.582333573813</x:v>
      </x:c>
      <x:c r="H911" t="s">
        <x:v>83</x:v>
      </x:c>
      <x:c r="I911" s="6">
        <x:v>29.1658276412954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20.575</x:v>
      </x:c>
      <x:c r="R911" s="8">
        <x:v>152920.108938699</x:v>
      </x:c>
      <x:c r="S911" s="12">
        <x:v>354405.457997053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368977</x:v>
      </x:c>
      <x:c r="B912" s="1">
        <x:v>43205.5460134606</x:v>
      </x:c>
      <x:c r="C912" s="6">
        <x:v>15.1620941833333</x:v>
      </x:c>
      <x:c r="D912" s="14" t="s">
        <x:v>77</x:v>
      </x:c>
      <x:c r="E912" s="15">
        <x:v>43194.5201256944</x:v>
      </x:c>
      <x:c r="F912" t="s">
        <x:v>82</x:v>
      </x:c>
      <x:c r="G912" s="6">
        <x:v>193.638202999669</x:v>
      </x:c>
      <x:c r="H912" t="s">
        <x:v>83</x:v>
      </x:c>
      <x:c r="I912" s="6">
        <x:v>29.1651965138708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20.572</x:v>
      </x:c>
      <x:c r="R912" s="8">
        <x:v>152908.170170005</x:v>
      </x:c>
      <x:c r="S912" s="12">
        <x:v>354398.741020525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368980</x:v>
      </x:c>
      <x:c r="B913" s="1">
        <x:v>43205.5460243866</x:v>
      </x:c>
      <x:c r="C913" s="6">
        <x:v>15.177828365</x:v>
      </x:c>
      <x:c r="D913" s="14" t="s">
        <x:v>77</x:v>
      </x:c>
      <x:c r="E913" s="15">
        <x:v>43194.5201256944</x:v>
      </x:c>
      <x:c r="F913" t="s">
        <x:v>82</x:v>
      </x:c>
      <x:c r="G913" s="6">
        <x:v>193.642517475489</x:v>
      </x:c>
      <x:c r="H913" t="s">
        <x:v>83</x:v>
      </x:c>
      <x:c r="I913" s="6">
        <x:v>29.1733110183841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20.569</x:v>
      </x:c>
      <x:c r="R913" s="8">
        <x:v>152892.14893194</x:v>
      </x:c>
      <x:c r="S913" s="12">
        <x:v>354394.926847853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368987</x:v>
      </x:c>
      <x:c r="B914" s="1">
        <x:v>43205.5460363773</x:v>
      </x:c>
      <x:c r="C914" s="6">
        <x:v>15.1951294033333</x:v>
      </x:c>
      <x:c r="D914" s="14" t="s">
        <x:v>77</x:v>
      </x:c>
      <x:c r="E914" s="15">
        <x:v>43194.5201256944</x:v>
      </x:c>
      <x:c r="F914" t="s">
        <x:v>82</x:v>
      </x:c>
      <x:c r="G914" s="6">
        <x:v>193.572804632764</x:v>
      </x:c>
      <x:c r="H914" t="s">
        <x:v>83</x:v>
      </x:c>
      <x:c r="I914" s="6">
        <x:v>29.1733410721408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20.573</x:v>
      </x:c>
      <x:c r="R914" s="8">
        <x:v>152898.404860042</x:v>
      </x:c>
      <x:c r="S914" s="12">
        <x:v>354405.364853738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368996</x:v>
      </x:c>
      <x:c r="B915" s="1">
        <x:v>43205.5460475694</x:v>
      </x:c>
      <x:c r="C915" s="6">
        <x:v>15.2112470366667</x:v>
      </x:c>
      <x:c r="D915" s="14" t="s">
        <x:v>77</x:v>
      </x:c>
      <x:c r="E915" s="15">
        <x:v>43194.5201256944</x:v>
      </x:c>
      <x:c r="F915" t="s">
        <x:v>82</x:v>
      </x:c>
      <x:c r="G915" s="6">
        <x:v>193.655965909132</x:v>
      </x:c>
      <x:c r="H915" t="s">
        <x:v>83</x:v>
      </x:c>
      <x:c r="I915" s="6">
        <x:v>29.1680816687822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20.57</x:v>
      </x:c>
      <x:c r="R915" s="8">
        <x:v>152890.450056557</x:v>
      </x:c>
      <x:c r="S915" s="12">
        <x:v>354396.045860364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369001</x:v>
      </x:c>
      <x:c r="B916" s="1">
        <x:v>43205.5460591088</x:v>
      </x:c>
      <x:c r="C916" s="6">
        <x:v>15.2278313</x:v>
      </x:c>
      <x:c r="D916" s="14" t="s">
        <x:v>77</x:v>
      </x:c>
      <x:c r="E916" s="15">
        <x:v>43194.5201256944</x:v>
      </x:c>
      <x:c r="F916" t="s">
        <x:v>82</x:v>
      </x:c>
      <x:c r="G916" s="6">
        <x:v>193.667329622665</x:v>
      </x:c>
      <x:c r="H916" t="s">
        <x:v>83</x:v>
      </x:c>
      <x:c r="I916" s="6">
        <x:v>29.169103495075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20.569</x:v>
      </x:c>
      <x:c r="R916" s="8">
        <x:v>152880.23376653</x:v>
      </x:c>
      <x:c r="S916" s="12">
        <x:v>354404.964825857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369007</x:v>
      </x:c>
      <x:c r="B917" s="1">
        <x:v>43205.5460711458</x:v>
      </x:c>
      <x:c r="C917" s="6">
        <x:v>15.2451822916667</x:v>
      </x:c>
      <x:c r="D917" s="14" t="s">
        <x:v>77</x:v>
      </x:c>
      <x:c r="E917" s="15">
        <x:v>43194.5201256944</x:v>
      </x:c>
      <x:c r="F917" t="s">
        <x:v>82</x:v>
      </x:c>
      <x:c r="G917" s="6">
        <x:v>193.768238556791</x:v>
      </x:c>
      <x:c r="H917" t="s">
        <x:v>83</x:v>
      </x:c>
      <x:c r="I917" s="6">
        <x:v>29.1578934765907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20.567</x:v>
      </x:c>
      <x:c r="R917" s="8">
        <x:v>152871.478634229</x:v>
      </x:c>
      <x:c r="S917" s="12">
        <x:v>354407.887656607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369012</x:v>
      </x:c>
      <x:c r="B918" s="1">
        <x:v>43205.5460825579</x:v>
      </x:c>
      <x:c r="C918" s="6">
        <x:v>15.2616165566667</x:v>
      </x:c>
      <x:c r="D918" s="14" t="s">
        <x:v>77</x:v>
      </x:c>
      <x:c r="E918" s="15">
        <x:v>43194.5201256944</x:v>
      </x:c>
      <x:c r="F918" t="s">
        <x:v>82</x:v>
      </x:c>
      <x:c r="G918" s="6">
        <x:v>193.710399375429</x:v>
      </x:c>
      <x:c r="H918" t="s">
        <x:v>83</x:v>
      </x:c>
      <x:c r="I918" s="6">
        <x:v>29.1618004492898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20.569</x:v>
      </x:c>
      <x:c r="R918" s="8">
        <x:v>152860.198532581</x:v>
      </x:c>
      <x:c r="S918" s="12">
        <x:v>354389.381576729</x:v>
      </x:c>
      <x:c r="T918" s="12">
        <x:v>45.5</x:v>
      </x:c>
      <x:c r="U918" s="12">
        <x:v>94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2018-04-15T23:11:56Z</dcterms:modified>
</cp:coreProperties>
</file>