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e77f6a8cc8f4f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<x:sst xmlns:x="http://schemas.openxmlformats.org/spreadsheetml/2006/main">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</x:sst>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77f6a8cc8f4f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43205.8005405801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369025</x:v>
      </x:c>
      <x:c r="B2" s="1">
        <x:v>43205.5477614236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196.474313198249</x:v>
      </x:c>
      <x:c r="H2" t="s">
        <x:v>83</x:v>
      </x:c>
      <x:c r="I2" s="6">
        <x:v>29.071343725941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20.371</x:v>
      </x:c>
      <x:c r="R2" s="8">
        <x:v>85853.3847211511</x:v>
      </x:c>
      <x:c r="S2" s="12">
        <x:v>312669.784676564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369026</x:v>
      </x:c>
      <x:c r="B3" s="1">
        <x:v>43205.5477720718</x:v>
      </x:c>
      <x:c r="C3" s="6">
        <x:v>0.0153674716666667</x:v>
      </x:c>
      <x:c r="D3" s="14" t="s">
        <x:v>77</x:v>
      </x:c>
      <x:c r="E3" s="15">
        <x:v>43194.5278059838</x:v>
      </x:c>
      <x:c r="F3" t="s">
        <x:v>82</x:v>
      </x:c>
      <x:c r="G3" s="6">
        <x:v>196.495592016877</x:v>
      </x:c>
      <x:c r="H3" t="s">
        <x:v>83</x:v>
      </x:c>
      <x:c r="I3" s="6">
        <x:v>29.0677742422163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20.371</x:v>
      </x:c>
      <x:c r="R3" s="8">
        <x:v>85836.8407982747</x:v>
      </x:c>
      <x:c r="S3" s="12">
        <x:v>312608.082819391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369027</x:v>
      </x:c>
      <x:c r="B4" s="1">
        <x:v>43205.5477840625</x:v>
      </x:c>
      <x:c r="C4" s="6">
        <x:v>0.03260184</x:v>
      </x:c>
      <x:c r="D4" s="14" t="s">
        <x:v>77</x:v>
      </x:c>
      <x:c r="E4" s="15">
        <x:v>43194.5278059838</x:v>
      </x:c>
      <x:c r="F4" t="s">
        <x:v>82</x:v>
      </x:c>
      <x:c r="G4" s="6">
        <x:v>196.377401846738</x:v>
      </x:c>
      <x:c r="H4" t="s">
        <x:v>83</x:v>
      </x:c>
      <x:c r="I4" s="6">
        <x:v>29.0697539554089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20.377</x:v>
      </x:c>
      <x:c r="R4" s="8">
        <x:v>85828.612267835</x:v>
      </x:c>
      <x:c r="S4" s="12">
        <x:v>312580.833255231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369030</x:v>
      </x:c>
      <x:c r="B5" s="1">
        <x:v>43205.5477954514</x:v>
      </x:c>
      <x:c r="C5" s="6">
        <x:v>0.0489694583333333</x:v>
      </x:c>
      <x:c r="D5" s="14" t="s">
        <x:v>77</x:v>
      </x:c>
      <x:c r="E5" s="15">
        <x:v>43194.5278059838</x:v>
      </x:c>
      <x:c r="F5" t="s">
        <x:v>82</x:v>
      </x:c>
      <x:c r="G5" s="6">
        <x:v>196.303331975612</x:v>
      </x:c>
      <x:c r="H5" t="s">
        <x:v>83</x:v>
      </x:c>
      <x:c r="I5" s="6">
        <x:v>29.0732634498504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20.38</x:v>
      </x:c>
      <x:c r="R5" s="8">
        <x:v>85819.6115635762</x:v>
      </x:c>
      <x:c r="S5" s="12">
        <x:v>312541.042260547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369031</x:v>
      </x:c>
      <x:c r="B6" s="1">
        <x:v>43205.5478070602</x:v>
      </x:c>
      <x:c r="C6" s="6">
        <x:v>0.0657370583333333</x:v>
      </x:c>
      <x:c r="D6" s="14" t="s">
        <x:v>77</x:v>
      </x:c>
      <x:c r="E6" s="15">
        <x:v>43194.5278059838</x:v>
      </x:c>
      <x:c r="F6" t="s">
        <x:v>82</x:v>
      </x:c>
      <x:c r="G6" s="6">
        <x:v>196.430149154066</x:v>
      </x:c>
      <x:c r="H6" t="s">
        <x:v>83</x:v>
      </x:c>
      <x:c r="I6" s="6">
        <x:v>29.0787526664667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20.371</x:v>
      </x:c>
      <x:c r="R6" s="8">
        <x:v>85809.1801688683</x:v>
      </x:c>
      <x:c r="S6" s="12">
        <x:v>312538.162628474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369035</x:v>
      </x:c>
      <x:c r="B7" s="1">
        <x:v>43205.5478184838</x:v>
      </x:c>
      <x:c r="C7" s="6">
        <x:v>0.082171335</x:v>
      </x:c>
      <x:c r="D7" s="14" t="s">
        <x:v>77</x:v>
      </x:c>
      <x:c r="E7" s="15">
        <x:v>43194.5278059838</x:v>
      </x:c>
      <x:c r="F7" t="s">
        <x:v>82</x:v>
      </x:c>
      <x:c r="G7" s="6">
        <x:v>196.36981021589</x:v>
      </x:c>
      <x:c r="H7" t="s">
        <x:v>83</x:v>
      </x:c>
      <x:c r="I7" s="6">
        <x:v>29.0799524964309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20.374</x:v>
      </x:c>
      <x:c r="R7" s="8">
        <x:v>85799.0190148025</x:v>
      </x:c>
      <x:c r="S7" s="12">
        <x:v>312520.096806853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369040</x:v>
      </x:c>
      <x:c r="B8" s="1">
        <x:v>43205.5478301736</x:v>
      </x:c>
      <x:c r="C8" s="6">
        <x:v>0.0990223216666667</x:v>
      </x:c>
      <x:c r="D8" s="14" t="s">
        <x:v>77</x:v>
      </x:c>
      <x:c r="E8" s="15">
        <x:v>43194.5278059838</x:v>
      </x:c>
      <x:c r="F8" t="s">
        <x:v>82</x:v>
      </x:c>
      <x:c r="G8" s="6">
        <x:v>196.416865417403</x:v>
      </x:c>
      <x:c r="H8" t="s">
        <x:v>83</x:v>
      </x:c>
      <x:c r="I8" s="6">
        <x:v>29.0601553568872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20.378</x:v>
      </x:c>
      <x:c r="R8" s="8">
        <x:v>85794.4713813265</x:v>
      </x:c>
      <x:c r="S8" s="12">
        <x:v>312496.944110751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369044</x:v>
      </x:c>
      <x:c r="B9" s="1">
        <x:v>43205.5478419329</x:v>
      </x:c>
      <x:c r="C9" s="6">
        <x:v>0.11592332</x:v>
      </x:c>
      <x:c r="D9" s="14" t="s">
        <x:v>77</x:v>
      </x:c>
      <x:c r="E9" s="15">
        <x:v>43194.5278059838</x:v>
      </x:c>
      <x:c r="F9" t="s">
        <x:v>82</x:v>
      </x:c>
      <x:c r="G9" s="6">
        <x:v>196.433486822737</x:v>
      </x:c>
      <x:c r="H9" t="s">
        <x:v>83</x:v>
      </x:c>
      <x:c r="I9" s="6">
        <x:v>29.0573657693421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20.378</x:v>
      </x:c>
      <x:c r="R9" s="8">
        <x:v>85784.1851768208</x:v>
      </x:c>
      <x:c r="S9" s="12">
        <x:v>312494.422275375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369050</x:v>
      </x:c>
      <x:c r="B10" s="1">
        <x:v>43205.5478532755</x:v>
      </x:c>
      <x:c r="C10" s="6">
        <x:v>0.132290903333333</x:v>
      </x:c>
      <x:c r="D10" s="14" t="s">
        <x:v>77</x:v>
      </x:c>
      <x:c r="E10" s="15">
        <x:v>43194.5278059838</x:v>
      </x:c>
      <x:c r="F10" t="s">
        <x:v>82</x:v>
      </x:c>
      <x:c r="G10" s="6">
        <x:v>196.454541747473</x:v>
      </x:c>
      <x:c r="H10" t="s">
        <x:v>83</x:v>
      </x:c>
      <x:c r="I10" s="6">
        <x:v>29.0657345389359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20.374</x:v>
      </x:c>
      <x:c r="R10" s="8">
        <x:v>85754.4826279115</x:v>
      </x:c>
      <x:c r="S10" s="12">
        <x:v>312502.223890599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369055</x:v>
      </x:c>
      <x:c r="B11" s="1">
        <x:v>43205.5478650116</x:v>
      </x:c>
      <x:c r="C11" s="6">
        <x:v>0.149158583333333</x:v>
      </x:c>
      <x:c r="D11" s="14" t="s">
        <x:v>77</x:v>
      </x:c>
      <x:c r="E11" s="15">
        <x:v>43194.5278059838</x:v>
      </x:c>
      <x:c r="F11" t="s">
        <x:v>82</x:v>
      </x:c>
      <x:c r="G11" s="6">
        <x:v>196.279391902288</x:v>
      </x:c>
      <x:c r="H11" t="s">
        <x:v>83</x:v>
      </x:c>
      <x:c r="I11" s="6">
        <x:v>29.0772828753443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20.38</x:v>
      </x:c>
      <x:c r="R11" s="8">
        <x:v>85756.704716137</x:v>
      </x:c>
      <x:c r="S11" s="12">
        <x:v>312486.700547783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369057</x:v>
      </x:c>
      <x:c r="B12" s="1">
        <x:v>43205.5478763889</x:v>
      </x:c>
      <x:c r="C12" s="6">
        <x:v>0.165576155</x:v>
      </x:c>
      <x:c r="D12" s="14" t="s">
        <x:v>77</x:v>
      </x:c>
      <x:c r="E12" s="15">
        <x:v>43194.5278059838</x:v>
      </x:c>
      <x:c r="F12" t="s">
        <x:v>82</x:v>
      </x:c>
      <x:c r="G12" s="6">
        <x:v>196.233327097088</x:v>
      </x:c>
      <x:c r="H12" t="s">
        <x:v>83</x:v>
      </x:c>
      <x:c r="I12" s="6">
        <x:v>29.0879913682643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20.379</x:v>
      </x:c>
      <x:c r="R12" s="8">
        <x:v>85754.1732665153</x:v>
      </x:c>
      <x:c r="S12" s="12">
        <x:v>312489.256056823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369065</x:v>
      </x:c>
      <x:c r="B13" s="1">
        <x:v>43205.5478882292</x:v>
      </x:c>
      <x:c r="C13" s="6">
        <x:v>0.182593821666667</x:v>
      </x:c>
      <x:c r="D13" s="14" t="s">
        <x:v>77</x:v>
      </x:c>
      <x:c r="E13" s="15">
        <x:v>43194.5278059838</x:v>
      </x:c>
      <x:c r="F13" t="s">
        <x:v>82</x:v>
      </x:c>
      <x:c r="G13" s="6">
        <x:v>196.308600414984</x:v>
      </x:c>
      <x:c r="H13" t="s">
        <x:v>83</x:v>
      </x:c>
      <x:c r="I13" s="6">
        <x:v>29.0634548720318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20.383</x:v>
      </x:c>
      <x:c r="R13" s="8">
        <x:v>85744.5185561908</x:v>
      </x:c>
      <x:c r="S13" s="12">
        <x:v>312491.230822615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369075</x:v>
      </x:c>
      <x:c r="B14" s="1">
        <x:v>43205.5479</x:v>
      </x:c>
      <x:c r="C14" s="6">
        <x:v>0.199578171666667</x:v>
      </x:c>
      <x:c r="D14" s="14" t="s">
        <x:v>77</x:v>
      </x:c>
      <x:c r="E14" s="15">
        <x:v>43194.5278059838</x:v>
      </x:c>
      <x:c r="F14" t="s">
        <x:v>82</x:v>
      </x:c>
      <x:c r="G14" s="6">
        <x:v>196.300026024511</x:v>
      </x:c>
      <x:c r="H14" t="s">
        <x:v>83</x:v>
      </x:c>
      <x:c r="I14" s="6">
        <x:v>29.0648946614751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20.383</x:v>
      </x:c>
      <x:c r="R14" s="8">
        <x:v>85747.6588182591</x:v>
      </x:c>
      <x:c r="S14" s="12">
        <x:v>312462.524411784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369085</x:v>
      </x:c>
      <x:c r="B15" s="1">
        <x:v>43205.5479113773</x:v>
      </x:c>
      <x:c r="C15" s="6">
        <x:v>0.215962471666667</x:v>
      </x:c>
      <x:c r="D15" s="14" t="s">
        <x:v>77</x:v>
      </x:c>
      <x:c r="E15" s="15">
        <x:v>43194.5278059838</x:v>
      </x:c>
      <x:c r="F15" t="s">
        <x:v>82</x:v>
      </x:c>
      <x:c r="G15" s="6">
        <x:v>196.243966336815</x:v>
      </x:c>
      <x:c r="H15" t="s">
        <x:v>83</x:v>
      </x:c>
      <x:c r="I15" s="6">
        <x:v>29.0772828753443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20.382</x:v>
      </x:c>
      <x:c r="R15" s="8">
        <x:v>85745.8119443962</x:v>
      </x:c>
      <x:c r="S15" s="12">
        <x:v>312485.555799492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369089</x:v>
      </x:c>
      <x:c r="B16" s="1">
        <x:v>43205.5479234143</x:v>
      </x:c>
      <x:c r="C16" s="6">
        <x:v>0.233263405</x:v>
      </x:c>
      <x:c r="D16" s="14" t="s">
        <x:v>77</x:v>
      </x:c>
      <x:c r="E16" s="15">
        <x:v>43194.5278059838</x:v>
      </x:c>
      <x:c r="F16" t="s">
        <x:v>82</x:v>
      </x:c>
      <x:c r="G16" s="6">
        <x:v>196.319263254922</x:v>
      </x:c>
      <x:c r="H16" t="s">
        <x:v>83</x:v>
      </x:c>
      <x:c r="I16" s="6">
        <x:v>29.0735634068105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20.379</x:v>
      </x:c>
      <x:c r="R16" s="8">
        <x:v>85749.7193635071</x:v>
      </x:c>
      <x:c r="S16" s="12">
        <x:v>312490.693017861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369098</x:v>
      </x:c>
      <x:c r="B17" s="1">
        <x:v>43205.5479346412</x:v>
      </x:c>
      <x:c r="C17" s="6">
        <x:v>0.249431026666667</x:v>
      </x:c>
      <x:c r="D17" s="14" t="s">
        <x:v>77</x:v>
      </x:c>
      <x:c r="E17" s="15">
        <x:v>43194.5278059838</x:v>
      </x:c>
      <x:c r="F17" t="s">
        <x:v>82</x:v>
      </x:c>
      <x:c r="G17" s="6">
        <x:v>196.339484938482</x:v>
      </x:c>
      <x:c r="H17" t="s">
        <x:v>83</x:v>
      </x:c>
      <x:c r="I17" s="6">
        <x:v>29.0731434670743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20.378</x:v>
      </x:c>
      <x:c r="R17" s="8">
        <x:v>85744.3949522217</x:v>
      </x:c>
      <x:c r="S17" s="12">
        <x:v>312471.522735223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369109</x:v>
      </x:c>
      <x:c r="B18" s="1">
        <x:v>43205.5479461806</x:v>
      </x:c>
      <x:c r="C18" s="6">
        <x:v>0.266048676666667</x:v>
      </x:c>
      <x:c r="D18" s="14" t="s">
        <x:v>77</x:v>
      </x:c>
      <x:c r="E18" s="15">
        <x:v>43194.5278059838</x:v>
      </x:c>
      <x:c r="F18" t="s">
        <x:v>82</x:v>
      </x:c>
      <x:c r="G18" s="6">
        <x:v>196.289367579159</x:v>
      </x:c>
      <x:c r="H18" t="s">
        <x:v>83</x:v>
      </x:c>
      <x:c r="I18" s="6">
        <x:v>29.072633540321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20.381</x:v>
      </x:c>
      <x:c r="R18" s="8">
        <x:v>85747.2959319505</x:v>
      </x:c>
      <x:c r="S18" s="12">
        <x:v>312469.462167779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369117</x:v>
      </x:c>
      <x:c r="B19" s="1">
        <x:v>43205.5479574421</x:v>
      </x:c>
      <x:c r="C19" s="6">
        <x:v>0.282299568333333</x:v>
      </x:c>
      <x:c r="D19" s="14" t="s">
        <x:v>77</x:v>
      </x:c>
      <x:c r="E19" s="15">
        <x:v>43194.5278059838</x:v>
      </x:c>
      <x:c r="F19" t="s">
        <x:v>82</x:v>
      </x:c>
      <x:c r="G19" s="6">
        <x:v>196.314378782025</x:v>
      </x:c>
      <x:c r="H19" t="s">
        <x:v>83</x:v>
      </x:c>
      <x:c r="I19" s="6">
        <x:v>29.0684341464844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20.381</x:v>
      </x:c>
      <x:c r="R19" s="8">
        <x:v>85750.0628191807</x:v>
      </x:c>
      <x:c r="S19" s="12">
        <x:v>312472.92020455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369129</x:v>
      </x:c>
      <x:c r="B20" s="1">
        <x:v>43205.547969294</x:v>
      </x:c>
      <x:c r="C20" s="6">
        <x:v>0.299350575</x:v>
      </x:c>
      <x:c r="D20" s="14" t="s">
        <x:v>77</x:v>
      </x:c>
      <x:c r="E20" s="15">
        <x:v>43194.5278059838</x:v>
      </x:c>
      <x:c r="F20" t="s">
        <x:v>82</x:v>
      </x:c>
      <x:c r="G20" s="6">
        <x:v>196.233909387205</x:v>
      </x:c>
      <x:c r="H20" t="s">
        <x:v>83</x:v>
      </x:c>
      <x:c r="I20" s="6">
        <x:v>29.0730234843022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20.384</x:v>
      </x:c>
      <x:c r="R20" s="8">
        <x:v>85741.0634498789</x:v>
      </x:c>
      <x:c r="S20" s="12">
        <x:v>312476.595668626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369138</x:v>
      </x:c>
      <x:c r="B21" s="1">
        <x:v>43205.5479807523</x:v>
      </x:c>
      <x:c r="C21" s="6">
        <x:v>0.315834861666667</x:v>
      </x:c>
      <x:c r="D21" s="14" t="s">
        <x:v>77</x:v>
      </x:c>
      <x:c r="E21" s="15">
        <x:v>43194.5278059838</x:v>
      </x:c>
      <x:c r="F21" t="s">
        <x:v>82</x:v>
      </x:c>
      <x:c r="G21" s="6">
        <x:v>196.24837604632</x:v>
      </x:c>
      <x:c r="H21" t="s">
        <x:v>83</x:v>
      </x:c>
      <x:c r="I21" s="6">
        <x:v>29.0705938340866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20.384</x:v>
      </x:c>
      <x:c r="R21" s="8">
        <x:v>85737.8651579556</x:v>
      </x:c>
      <x:c r="S21" s="12">
        <x:v>312463.696790849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369147</x:v>
      </x:c>
      <x:c r="B22" s="1">
        <x:v>43205.5479920949</x:v>
      </x:c>
      <x:c r="C22" s="6">
        <x:v>0.332152516666667</x:v>
      </x:c>
      <x:c r="D22" s="14" t="s">
        <x:v>77</x:v>
      </x:c>
      <x:c r="E22" s="15">
        <x:v>43194.5278059838</x:v>
      </x:c>
      <x:c r="F22" t="s">
        <x:v>82</x:v>
      </x:c>
      <x:c r="G22" s="6">
        <x:v>196.245395306542</x:v>
      </x:c>
      <x:c r="H22" t="s">
        <x:v>83</x:v>
      </x:c>
      <x:c r="I22" s="6">
        <x:v>29.0770429095082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20.382</x:v>
      </x:c>
      <x:c r="R22" s="8">
        <x:v>85742.3907482863</x:v>
      </x:c>
      <x:c r="S22" s="12">
        <x:v>312471.417468691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369157</x:v>
      </x:c>
      <x:c r="B23" s="1">
        <x:v>43205.5480035069</x:v>
      </x:c>
      <x:c r="C23" s="6">
        <x:v>0.348603405</x:v>
      </x:c>
      <x:c r="D23" s="14" t="s">
        <x:v>77</x:v>
      </x:c>
      <x:c r="E23" s="15">
        <x:v>43194.5278059838</x:v>
      </x:c>
      <x:c r="F23" t="s">
        <x:v>82</x:v>
      </x:c>
      <x:c r="G23" s="6">
        <x:v>196.285616007697</x:v>
      </x:c>
      <x:c r="H23" t="s">
        <x:v>83</x:v>
      </x:c>
      <x:c r="I23" s="6">
        <x:v>29.0732634498504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20.381</x:v>
      </x:c>
      <x:c r="R23" s="8">
        <x:v>85748.7809141005</x:v>
      </x:c>
      <x:c r="S23" s="12">
        <x:v>312469.082899127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369175</x:v>
      </x:c>
      <x:c r="B24" s="1">
        <x:v>43205.548015544</x:v>
      </x:c>
      <x:c r="C24" s="6">
        <x:v>0.365921125</x:v>
      </x:c>
      <x:c r="D24" s="14" t="s">
        <x:v>77</x:v>
      </x:c>
      <x:c r="E24" s="15">
        <x:v>43194.5278059838</x:v>
      </x:c>
      <x:c r="F24" t="s">
        <x:v>82</x:v>
      </x:c>
      <x:c r="G24" s="6">
        <x:v>196.285705552656</x:v>
      </x:c>
      <x:c r="H24" t="s">
        <x:v>83</x:v>
      </x:c>
      <x:c r="I24" s="6">
        <x:v>29.0643247447465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20.384</x:v>
      </x:c>
      <x:c r="R24" s="8">
        <x:v>85746.6176845818</x:v>
      </x:c>
      <x:c r="S24" s="12">
        <x:v>312471.348712554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369177</x:v>
      </x:c>
      <x:c r="B25" s="1">
        <x:v>43205.5480271991</x:v>
      </x:c>
      <x:c r="C25" s="6">
        <x:v>0.382722135</x:v>
      </x:c>
      <x:c r="D25" s="14" t="s">
        <x:v>77</x:v>
      </x:c>
      <x:c r="E25" s="15">
        <x:v>43194.5278059838</x:v>
      </x:c>
      <x:c r="F25" t="s">
        <x:v>82</x:v>
      </x:c>
      <x:c r="G25" s="6">
        <x:v>196.190201485702</x:v>
      </x:c>
      <x:c r="H25" t="s">
        <x:v>83</x:v>
      </x:c>
      <x:c r="I25" s="6">
        <x:v>29.0654945739257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20.389</x:v>
      </x:c>
      <x:c r="R25" s="8">
        <x:v>85741.2180517873</x:v>
      </x:c>
      <x:c r="S25" s="12">
        <x:v>312466.500501253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369190</x:v>
      </x:c>
      <x:c r="B26" s="1">
        <x:v>43205.5480392361</x:v>
      </x:c>
      <x:c r="C26" s="6">
        <x:v>0.400056433333333</x:v>
      </x:c>
      <x:c r="D26" s="14" t="s">
        <x:v>77</x:v>
      </x:c>
      <x:c r="E26" s="15">
        <x:v>43194.5278059838</x:v>
      </x:c>
      <x:c r="F26" t="s">
        <x:v>82</x:v>
      </x:c>
      <x:c r="G26" s="6">
        <x:v>196.24352544408</x:v>
      </x:c>
      <x:c r="H26" t="s">
        <x:v>83</x:v>
      </x:c>
      <x:c r="I26" s="6">
        <x:v>29.0684341464844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20.385</x:v>
      </x:c>
      <x:c r="R26" s="8">
        <x:v>85741.1250179841</x:v>
      </x:c>
      <x:c r="S26" s="12">
        <x:v>312469.112856897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369204</x:v>
      </x:c>
      <x:c r="B27" s="1">
        <x:v>43205.5480506944</x:v>
      </x:c>
      <x:c r="C27" s="6">
        <x:v>0.416574038333333</x:v>
      </x:c>
      <x:c r="D27" s="14" t="s">
        <x:v>77</x:v>
      </x:c>
      <x:c r="E27" s="15">
        <x:v>43194.5278059838</x:v>
      </x:c>
      <x:c r="F27" t="s">
        <x:v>82</x:v>
      </x:c>
      <x:c r="G27" s="6">
        <x:v>196.242603746067</x:v>
      </x:c>
      <x:c r="H27" t="s">
        <x:v>83</x:v>
      </x:c>
      <x:c r="I27" s="6">
        <x:v>29.065614556429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20.386</x:v>
      </x:c>
      <x:c r="R27" s="8">
        <x:v>85744.1177513812</x:v>
      </x:c>
      <x:c r="S27" s="12">
        <x:v>312470.817785512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369207</x:v>
      </x:c>
      <x:c r="B28" s="1">
        <x:v>43205.5480614931</x:v>
      </x:c>
      <x:c r="C28" s="6">
        <x:v>0.432091646666667</x:v>
      </x:c>
      <x:c r="D28" s="14" t="s">
        <x:v>77</x:v>
      </x:c>
      <x:c r="E28" s="15">
        <x:v>43194.5278059838</x:v>
      </x:c>
      <x:c r="F28" t="s">
        <x:v>82</x:v>
      </x:c>
      <x:c r="G28" s="6">
        <x:v>196.197286234178</x:v>
      </x:c>
      <x:c r="H28" t="s">
        <x:v>83</x:v>
      </x:c>
      <x:c r="I28" s="6">
        <x:v>29.0583556227216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20.391</x:v>
      </x:c>
      <x:c r="R28" s="8">
        <x:v>85736.6843693353</x:v>
      </x:c>
      <x:c r="S28" s="12">
        <x:v>312460.312472079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369224</x:v>
      </x:c>
      <x:c r="B29" s="1">
        <x:v>43205.5480735764</x:v>
      </x:c>
      <x:c r="C29" s="6">
        <x:v>0.449492636666667</x:v>
      </x:c>
      <x:c r="D29" s="14" t="s">
        <x:v>77</x:v>
      </x:c>
      <x:c r="E29" s="15">
        <x:v>43194.5278059838</x:v>
      </x:c>
      <x:c r="F29" t="s">
        <x:v>82</x:v>
      </x:c>
      <x:c r="G29" s="6">
        <x:v>196.185118813145</x:v>
      </x:c>
      <x:c r="H29" t="s">
        <x:v>83</x:v>
      </x:c>
      <x:c r="I29" s="6">
        <x:v>29.057425760448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20.392</x:v>
      </x:c>
      <x:c r="R29" s="8">
        <x:v>85733.4558217054</x:v>
      </x:c>
      <x:c r="S29" s="12">
        <x:v>312466.697148443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369235</x:v>
      </x:c>
      <x:c r="B30" s="1">
        <x:v>43205.5480850347</x:v>
      </x:c>
      <x:c r="C30" s="6">
        <x:v>0.465993581666667</x:v>
      </x:c>
      <x:c r="D30" s="14" t="s">
        <x:v>77</x:v>
      </x:c>
      <x:c r="E30" s="15">
        <x:v>43194.5278059838</x:v>
      </x:c>
      <x:c r="F30" t="s">
        <x:v>82</x:v>
      </x:c>
      <x:c r="G30" s="6">
        <x:v>196.128836972806</x:v>
      </x:c>
      <x:c r="H30" t="s">
        <x:v>83</x:v>
      </x:c>
      <x:c r="I30" s="6">
        <x:v>29.081752242183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20.387</x:v>
      </x:c>
      <x:c r="R30" s="8">
        <x:v>85739.7763302588</x:v>
      </x:c>
      <x:c r="S30" s="12">
        <x:v>312452.702101366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369246</x:v>
      </x:c>
      <x:c r="B31" s="1">
        <x:v>43205.5480964931</x:v>
      </x:c>
      <x:c r="C31" s="6">
        <x:v>0.482494516666667</x:v>
      </x:c>
      <x:c r="D31" s="14" t="s">
        <x:v>77</x:v>
      </x:c>
      <x:c r="E31" s="15">
        <x:v>43194.5278059838</x:v>
      </x:c>
      <x:c r="F31" t="s">
        <x:v>82</x:v>
      </x:c>
      <x:c r="G31" s="6">
        <x:v>196.101299359313</x:v>
      </x:c>
      <x:c r="H31" t="s">
        <x:v>83</x:v>
      </x:c>
      <x:c r="I31" s="6">
        <x:v>29.0804324285373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20.389</x:v>
      </x:c>
      <x:c r="R31" s="8">
        <x:v>85741.2612057681</x:v>
      </x:c>
      <x:c r="S31" s="12">
        <x:v>312458.719064649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369256</x:v>
      </x:c>
      <x:c r="B32" s="1">
        <x:v>43205.5481078704</x:v>
      </x:c>
      <x:c r="C32" s="6">
        <x:v>0.498895441666667</x:v>
      </x:c>
      <x:c r="D32" s="14" t="s">
        <x:v>77</x:v>
      </x:c>
      <x:c r="E32" s="15">
        <x:v>43194.5278059838</x:v>
      </x:c>
      <x:c r="F32" t="s">
        <x:v>82</x:v>
      </x:c>
      <x:c r="G32" s="6">
        <x:v>196.151486240659</x:v>
      </x:c>
      <x:c r="H32" t="s">
        <x:v>83</x:v>
      </x:c>
      <x:c r="I32" s="6">
        <x:v>29.0749732048826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20.388</x:v>
      </x:c>
      <x:c r="R32" s="8">
        <x:v>85736.9700568104</x:v>
      </x:c>
      <x:c r="S32" s="12">
        <x:v>312447.237611519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369265</x:v>
      </x:c>
      <x:c r="B33" s="1">
        <x:v>43205.5481197569</x:v>
      </x:c>
      <x:c r="C33" s="6">
        <x:v>0.515996446666667</x:v>
      </x:c>
      <x:c r="D33" s="14" t="s">
        <x:v>77</x:v>
      </x:c>
      <x:c r="E33" s="15">
        <x:v>43194.5278059838</x:v>
      </x:c>
      <x:c r="F33" t="s">
        <x:v>82</x:v>
      </x:c>
      <x:c r="G33" s="6">
        <x:v>196.067141898213</x:v>
      </x:c>
      <x:c r="H33" t="s">
        <x:v>83</x:v>
      </x:c>
      <x:c r="I33" s="6">
        <x:v>29.0772528796142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20.392</x:v>
      </x:c>
      <x:c r="R33" s="8">
        <x:v>85741.462263963</x:v>
      </x:c>
      <x:c r="S33" s="12">
        <x:v>312454.669323688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369276</x:v>
      </x:c>
      <x:c r="B34" s="1">
        <x:v>43205.54813125</x:v>
      </x:c>
      <x:c r="C34" s="6">
        <x:v>0.532580733333333</x:v>
      </x:c>
      <x:c r="D34" s="14" t="s">
        <x:v>77</x:v>
      </x:c>
      <x:c r="E34" s="15">
        <x:v>43194.5278059838</x:v>
      </x:c>
      <x:c r="F34" t="s">
        <x:v>82</x:v>
      </x:c>
      <x:c r="G34" s="6">
        <x:v>196.137307907397</x:v>
      </x:c>
      <x:c r="H34" t="s">
        <x:v>83</x:v>
      </x:c>
      <x:c r="I34" s="6">
        <x:v>29.0684341464844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20.391</x:v>
      </x:c>
      <x:c r="R34" s="8">
        <x:v>85740.6027759535</x:v>
      </x:c>
      <x:c r="S34" s="12">
        <x:v>312457.795576043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369286</x:v>
      </x:c>
      <x:c r="B35" s="1">
        <x:v>43205.5481427083</x:v>
      </x:c>
      <x:c r="C35" s="6">
        <x:v>0.549065031666667</x:v>
      </x:c>
      <x:c r="D35" s="14" t="s">
        <x:v>77</x:v>
      </x:c>
      <x:c r="E35" s="15">
        <x:v>43194.5278059838</x:v>
      </x:c>
      <x:c r="F35" t="s">
        <x:v>82</x:v>
      </x:c>
      <x:c r="G35" s="6">
        <x:v>196.10805918033</x:v>
      </x:c>
      <x:c r="H35" t="s">
        <x:v>83</x:v>
      </x:c>
      <x:c r="I35" s="6">
        <x:v>29.076323012102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20.39</x:v>
      </x:c>
      <x:c r="R35" s="8">
        <x:v>85747.4371344225</x:v>
      </x:c>
      <x:c r="S35" s="12">
        <x:v>312463.131106298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369296</x:v>
      </x:c>
      <x:c r="B36" s="1">
        <x:v>43205.5481542477</x:v>
      </x:c>
      <x:c r="C36" s="6">
        <x:v>0.56568267</x:v>
      </x:c>
      <x:c r="D36" s="14" t="s">
        <x:v>77</x:v>
      </x:c>
      <x:c r="E36" s="15">
        <x:v>43194.5278059838</x:v>
      </x:c>
      <x:c r="F36" t="s">
        <x:v>82</x:v>
      </x:c>
      <x:c r="G36" s="6">
        <x:v>196.090767835518</x:v>
      </x:c>
      <x:c r="H36" t="s">
        <x:v>83</x:v>
      </x:c>
      <x:c r="I36" s="6">
        <x:v>29.0822021787712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20.389</x:v>
      </x:c>
      <x:c r="R36" s="8">
        <x:v>85743.9168604443</x:v>
      </x:c>
      <x:c r="S36" s="12">
        <x:v>312452.523156403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369303</x:v>
      </x:c>
      <x:c r="B37" s="1">
        <x:v>43205.5481656597</x:v>
      </x:c>
      <x:c r="C37" s="6">
        <x:v>0.582133605</x:v>
      </x:c>
      <x:c r="D37" s="14" t="s">
        <x:v>77</x:v>
      </x:c>
      <x:c r="E37" s="15">
        <x:v>43194.5278059838</x:v>
      </x:c>
      <x:c r="F37" t="s">
        <x:v>82</x:v>
      </x:c>
      <x:c r="G37" s="6">
        <x:v>196.127922320841</x:v>
      </x:c>
      <x:c r="H37" t="s">
        <x:v>83</x:v>
      </x:c>
      <x:c r="I37" s="6">
        <x:v>29.0581156582393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20.395</x:v>
      </x:c>
      <x:c r="R37" s="8">
        <x:v>85742.831004512</x:v>
      </x:c>
      <x:c r="S37" s="12">
        <x:v>312447.572783384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369316</x:v>
      </x:c>
      <x:c r="B38" s="1">
        <x:v>43205.548177581</x:v>
      </x:c>
      <x:c r="C38" s="6">
        <x:v>0.59926794</x:v>
      </x:c>
      <x:c r="D38" s="14" t="s">
        <x:v>77</x:v>
      </x:c>
      <x:c r="E38" s="15">
        <x:v>43194.5278059838</x:v>
      </x:c>
      <x:c r="F38" t="s">
        <x:v>82</x:v>
      </x:c>
      <x:c r="G38" s="6">
        <x:v>196.032878535593</x:v>
      </x:c>
      <x:c r="H38" t="s">
        <x:v>83</x:v>
      </x:c>
      <x:c r="I38" s="6">
        <x:v>29.0830120647834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20.392</x:v>
      </x:c>
      <x:c r="R38" s="8">
        <x:v>85740.9981634597</x:v>
      </x:c>
      <x:c r="S38" s="12">
        <x:v>312443.671775716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369326</x:v>
      </x:c>
      <x:c r="B39" s="1">
        <x:v>43205.5481896991</x:v>
      </x:c>
      <x:c r="C39" s="6">
        <x:v>0.6167356</x:v>
      </x:c>
      <x:c r="D39" s="14" t="s">
        <x:v>77</x:v>
      </x:c>
      <x:c r="E39" s="15">
        <x:v>43194.5278059838</x:v>
      </x:c>
      <x:c r="F39" t="s">
        <x:v>82</x:v>
      </x:c>
      <x:c r="G39" s="6">
        <x:v>196.134783310979</x:v>
      </x:c>
      <x:c r="H39" t="s">
        <x:v>83</x:v>
      </x:c>
      <x:c r="I39" s="6">
        <x:v>29.065884517076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20.392</x:v>
      </x:c>
      <x:c r="R39" s="8">
        <x:v>85750.0497133082</x:v>
      </x:c>
      <x:c r="S39" s="12">
        <x:v>312450.970844182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369327</x:v>
      </x:c>
      <x:c r="B40" s="1">
        <x:v>43205.5482006597</x:v>
      </x:c>
      <x:c r="C40" s="6">
        <x:v>0.632503215</x:v>
      </x:c>
      <x:c r="D40" s="14" t="s">
        <x:v>77</x:v>
      </x:c>
      <x:c r="E40" s="15">
        <x:v>43194.5278059838</x:v>
      </x:c>
      <x:c r="F40" t="s">
        <x:v>82</x:v>
      </x:c>
      <x:c r="G40" s="6">
        <x:v>196.004447325964</x:v>
      </x:c>
      <x:c r="H40" t="s">
        <x:v>83</x:v>
      </x:c>
      <x:c r="I40" s="6">
        <x:v>29.0788726494438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20.395</x:v>
      </x:c>
      <x:c r="R40" s="8">
        <x:v>85746.5406684775</x:v>
      </x:c>
      <x:c r="S40" s="12">
        <x:v>312432.170966304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369346</x:v>
      </x:c>
      <x:c r="B41" s="1">
        <x:v>43205.5482127315</x:v>
      </x:c>
      <x:c r="C41" s="6">
        <x:v>0.649887558333333</x:v>
      </x:c>
      <x:c r="D41" s="14" t="s">
        <x:v>77</x:v>
      </x:c>
      <x:c r="E41" s="15">
        <x:v>43194.5278059838</x:v>
      </x:c>
      <x:c r="F41" t="s">
        <x:v>82</x:v>
      </x:c>
      <x:c r="G41" s="6">
        <x:v>196.182318728096</x:v>
      </x:c>
      <x:c r="H41" t="s">
        <x:v>83</x:v>
      </x:c>
      <x:c r="I41" s="6">
        <x:v>29.0638448149452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20.39</x:v>
      </x:c>
      <x:c r="R41" s="8">
        <x:v>85748.1589026979</x:v>
      </x:c>
      <x:c r="S41" s="12">
        <x:v>312443.944248505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369351</x:v>
      </x:c>
      <x:c r="B42" s="1">
        <x:v>43205.5482234606</x:v>
      </x:c>
      <x:c r="C42" s="6">
        <x:v>0.665321768333333</x:v>
      </x:c>
      <x:c r="D42" s="14" t="s">
        <x:v>77</x:v>
      </x:c>
      <x:c r="E42" s="15">
        <x:v>43194.5278059838</x:v>
      </x:c>
      <x:c r="F42" t="s">
        <x:v>82</x:v>
      </x:c>
      <x:c r="G42" s="6">
        <x:v>196.198863796448</x:v>
      </x:c>
      <x:c r="H42" t="s">
        <x:v>83</x:v>
      </x:c>
      <x:c r="I42" s="6">
        <x:v>29.0551161036569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20.392</x:v>
      </x:c>
      <x:c r="R42" s="8">
        <x:v>85753.0345052761</x:v>
      </x:c>
      <x:c r="S42" s="12">
        <x:v>312440.271015044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369358</x:v>
      </x:c>
      <x:c r="B43" s="1">
        <x:v>43205.5482354167</x:v>
      </x:c>
      <x:c r="C43" s="6">
        <x:v>0.682556091666667</x:v>
      </x:c>
      <x:c r="D43" s="14" t="s">
        <x:v>77</x:v>
      </x:c>
      <x:c r="E43" s="15">
        <x:v>43194.5278059838</x:v>
      </x:c>
      <x:c r="F43" t="s">
        <x:v>82</x:v>
      </x:c>
      <x:c r="G43" s="6">
        <x:v>195.995705322947</x:v>
      </x:c>
      <x:c r="H43" t="s">
        <x:v>83</x:v>
      </x:c>
      <x:c r="I43" s="6">
        <x:v>29.080342441262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20.395</x:v>
      </x:c>
      <x:c r="R43" s="8">
        <x:v>85744.0381514529</x:v>
      </x:c>
      <x:c r="S43" s="12">
        <x:v>312448.459883013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369368</x:v>
      </x:c>
      <x:c r="B44" s="1">
        <x:v>43205.5482468403</x:v>
      </x:c>
      <x:c r="C44" s="6">
        <x:v>0.69897372</x:v>
      </x:c>
      <x:c r="D44" s="14" t="s">
        <x:v>77</x:v>
      </x:c>
      <x:c r="E44" s="15">
        <x:v>43194.5278059838</x:v>
      </x:c>
      <x:c r="F44" t="s">
        <x:v>82</x:v>
      </x:c>
      <x:c r="G44" s="6">
        <x:v>196.052703798129</x:v>
      </x:c>
      <x:c r="H44" t="s">
        <x:v>83</x:v>
      </x:c>
      <x:c r="I44" s="6">
        <x:v>29.0588655473039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20.399</x:v>
      </x:c>
      <x:c r="R44" s="8">
        <x:v>85751.9205956818</x:v>
      </x:c>
      <x:c r="S44" s="12">
        <x:v>312433.376761326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369386</x:v>
      </x:c>
      <x:c r="B45" s="1">
        <x:v>43205.548259375</x:v>
      </x:c>
      <x:c r="C45" s="6">
        <x:v>0.71704143</x:v>
      </x:c>
      <x:c r="D45" s="14" t="s">
        <x:v>77</x:v>
      </x:c>
      <x:c r="E45" s="15">
        <x:v>43194.5278059838</x:v>
      </x:c>
      <x:c r="F45" t="s">
        <x:v>82</x:v>
      </x:c>
      <x:c r="G45" s="6">
        <x:v>196.014438375554</x:v>
      </x:c>
      <x:c r="H45" t="s">
        <x:v>83</x:v>
      </x:c>
      <x:c r="I45" s="6">
        <x:v>29.0771928881541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20.395</x:v>
      </x:c>
      <x:c r="R45" s="8">
        <x:v>85752.538713377</x:v>
      </x:c>
      <x:c r="S45" s="12">
        <x:v>312445.158009152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369389</x:v>
      </x:c>
      <x:c r="B46" s="1">
        <x:v>43205.5482697917</x:v>
      </x:c>
      <x:c r="C46" s="6">
        <x:v>0.732058963333333</x:v>
      </x:c>
      <x:c r="D46" s="14" t="s">
        <x:v>77</x:v>
      </x:c>
      <x:c r="E46" s="15">
        <x:v>43194.5278059838</x:v>
      </x:c>
      <x:c r="F46" t="s">
        <x:v>82</x:v>
      </x:c>
      <x:c r="G46" s="6">
        <x:v>196.087414839332</x:v>
      </x:c>
      <x:c r="H46" t="s">
        <x:v>83</x:v>
      </x:c>
      <x:c r="I46" s="6">
        <x:v>29.0649246570947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20.395</x:v>
      </x:c>
      <x:c r="R46" s="8">
        <x:v>85744.8790481701</x:v>
      </x:c>
      <x:c r="S46" s="12">
        <x:v>312429.190686963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369398</x:v>
      </x:c>
      <x:c r="B47" s="1">
        <x:v>43205.548281713</x:v>
      </x:c>
      <x:c r="C47" s="6">
        <x:v>0.749243263333333</x:v>
      </x:c>
      <x:c r="D47" s="14" t="s">
        <x:v>77</x:v>
      </x:c>
      <x:c r="E47" s="15">
        <x:v>43194.5278059838</x:v>
      </x:c>
      <x:c r="F47" t="s">
        <x:v>82</x:v>
      </x:c>
      <x:c r="G47" s="6">
        <x:v>196.031475976787</x:v>
      </x:c>
      <x:c r="H47" t="s">
        <x:v>83</x:v>
      </x:c>
      <x:c r="I47" s="6">
        <x:v>29.0624350215489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20.399</x:v>
      </x:c>
      <x:c r="R47" s="8">
        <x:v>85747.1702495173</x:v>
      </x:c>
      <x:c r="S47" s="12">
        <x:v>312434.050179282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369410</x:v>
      </x:c>
      <x:c r="B48" s="1">
        <x:v>43205.5482931713</x:v>
      </x:c>
      <x:c r="C48" s="6">
        <x:v>0.765727585</x:v>
      </x:c>
      <x:c r="D48" s="14" t="s">
        <x:v>77</x:v>
      </x:c>
      <x:c r="E48" s="15">
        <x:v>43194.5278059838</x:v>
      </x:c>
      <x:c r="F48" t="s">
        <x:v>82</x:v>
      </x:c>
      <x:c r="G48" s="6">
        <x:v>196.120070390646</x:v>
      </x:c>
      <x:c r="H48" t="s">
        <x:v>83</x:v>
      </x:c>
      <x:c r="I48" s="6">
        <x:v>29.0594354631053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20.395</x:v>
      </x:c>
      <x:c r="R48" s="8">
        <x:v>85746.3749153705</x:v>
      </x:c>
      <x:c r="S48" s="12">
        <x:v>312430.877604418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369421</x:v>
      </x:c>
      <x:c r="B49" s="1">
        <x:v>43205.5483050116</x:v>
      </x:c>
      <x:c r="C49" s="6">
        <x:v>0.782795251666667</x:v>
      </x:c>
      <x:c r="D49" s="14" t="s">
        <x:v>77</x:v>
      </x:c>
      <x:c r="E49" s="15">
        <x:v>43194.5278059838</x:v>
      </x:c>
      <x:c r="F49" t="s">
        <x:v>82</x:v>
      </x:c>
      <x:c r="G49" s="6">
        <x:v>195.93587289718</x:v>
      </x:c>
      <x:c r="H49" t="s">
        <x:v>83</x:v>
      </x:c>
      <x:c r="I49" s="6">
        <x:v>29.0785127005252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20.399</x:v>
      </x:c>
      <x:c r="R49" s="8">
        <x:v>85751.0989904814</x:v>
      </x:c>
      <x:c r="S49" s="12">
        <x:v>312435.450018833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369432</x:v>
      </x:c>
      <x:c r="B50" s="1">
        <x:v>43205.5483162384</x:v>
      </x:c>
      <x:c r="C50" s="6">
        <x:v>0.798946156666667</x:v>
      </x:c>
      <x:c r="D50" s="14" t="s">
        <x:v>77</x:v>
      </x:c>
      <x:c r="E50" s="15">
        <x:v>43194.5278059838</x:v>
      </x:c>
      <x:c r="F50" t="s">
        <x:v>82</x:v>
      </x:c>
      <x:c r="G50" s="6">
        <x:v>195.907856177745</x:v>
      </x:c>
      <x:c r="H50" t="s">
        <x:v>83</x:v>
      </x:c>
      <x:c r="I50" s="6">
        <x:v>29.0802524539895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</x:v>
      </x:c>
      <x:c r="R50" s="8">
        <x:v>85748.8683268685</x:v>
      </x:c>
      <x:c r="S50" s="12">
        <x:v>312433.374203061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369442</x:v>
      </x:c>
      <x:c r="B51" s="1">
        <x:v>43205.5483279745</x:v>
      </x:c>
      <x:c r="C51" s="6">
        <x:v>0.815863825</x:v>
      </x:c>
      <x:c r="D51" s="14" t="s">
        <x:v>77</x:v>
      </x:c>
      <x:c r="E51" s="15">
        <x:v>43194.5278059838</x:v>
      </x:c>
      <x:c r="F51" t="s">
        <x:v>82</x:v>
      </x:c>
      <x:c r="G51" s="6">
        <x:v>196.028511480214</x:v>
      </x:c>
      <x:c r="H51" t="s">
        <x:v>83</x:v>
      </x:c>
      <x:c r="I51" s="6">
        <x:v>29.0718536524969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20.396</x:v>
      </x:c>
      <x:c r="R51" s="8">
        <x:v>85754.2324694827</x:v>
      </x:c>
      <x:c r="S51" s="12">
        <x:v>312441.20477361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369453</x:v>
      </x:c>
      <x:c r="B52" s="1">
        <x:v>43205.5483395833</x:v>
      </x:c>
      <x:c r="C52" s="6">
        <x:v>0.832548085</x:v>
      </x:c>
      <x:c r="D52" s="14" t="s">
        <x:v>77</x:v>
      </x:c>
      <x:c r="E52" s="15">
        <x:v>43194.5278059838</x:v>
      </x:c>
      <x:c r="F52" t="s">
        <x:v>82</x:v>
      </x:c>
      <x:c r="G52" s="6">
        <x:v>195.995644000066</x:v>
      </x:c>
      <x:c r="H52" t="s">
        <x:v>83</x:v>
      </x:c>
      <x:c r="I52" s="6">
        <x:v>29.0714337129743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20.398</x:v>
      </x:c>
      <x:c r="R52" s="8">
        <x:v>85747.6908733774</x:v>
      </x:c>
      <x:c r="S52" s="12">
        <x:v>312432.514178229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369464</x:v>
      </x:c>
      <x:c r="B53" s="1">
        <x:v>43205.5483510764</x:v>
      </x:c>
      <x:c r="C53" s="6">
        <x:v>0.849132418333333</x:v>
      </x:c>
      <x:c r="D53" s="14" t="s">
        <x:v>77</x:v>
      </x:c>
      <x:c r="E53" s="15">
        <x:v>43194.5278059838</x:v>
      </x:c>
      <x:c r="F53" t="s">
        <x:v>82</x:v>
      </x:c>
      <x:c r="G53" s="6">
        <x:v>196.008822082223</x:v>
      </x:c>
      <x:c r="H53" t="s">
        <x:v>83</x:v>
      </x:c>
      <x:c r="I53" s="6">
        <x:v>29.06624446464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20.399</x:v>
      </x:c>
      <x:c r="R53" s="8">
        <x:v>85750.9052220469</x:v>
      </x:c>
      <x:c r="S53" s="12">
        <x:v>312436.711046489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369473</x:v>
      </x:c>
      <x:c r="B54" s="1">
        <x:v>43205.5483627662</x:v>
      </x:c>
      <x:c r="C54" s="6">
        <x:v>0.86593337</x:v>
      </x:c>
      <x:c r="D54" s="14" t="s">
        <x:v>77</x:v>
      </x:c>
      <x:c r="E54" s="15">
        <x:v>43194.5278059838</x:v>
      </x:c>
      <x:c r="F54" t="s">
        <x:v>82</x:v>
      </x:c>
      <x:c r="G54" s="6">
        <x:v>195.921070341398</x:v>
      </x:c>
      <x:c r="H54" t="s">
        <x:v>83</x:v>
      </x:c>
      <x:c r="I54" s="6">
        <x:v>29.0810023480026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20.399</x:v>
      </x:c>
      <x:c r="R54" s="8">
        <x:v>85754.8542413376</x:v>
      </x:c>
      <x:c r="S54" s="12">
        <x:v>312432.2869992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369485</x:v>
      </x:c>
      <x:c r="B55" s="1">
        <x:v>43205.5483743403</x:v>
      </x:c>
      <x:c r="C55" s="6">
        <x:v>0.882617666666667</x:v>
      </x:c>
      <x:c r="D55" s="14" t="s">
        <x:v>77</x:v>
      </x:c>
      <x:c r="E55" s="15">
        <x:v>43194.5278059838</x:v>
      </x:c>
      <x:c r="F55" t="s">
        <x:v>82</x:v>
      </x:c>
      <x:c r="G55" s="6">
        <x:v>195.779928130582</x:v>
      </x:c>
      <x:c r="H55" t="s">
        <x:v>83</x:v>
      </x:c>
      <x:c r="I55" s="6">
        <x:v>29.0809723522384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20.407</x:v>
      </x:c>
      <x:c r="R55" s="8">
        <x:v>85749.2270644078</x:v>
      </x:c>
      <x:c r="S55" s="12">
        <x:v>312427.304184121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369495</x:v>
      </x:c>
      <x:c r="B56" s="1">
        <x:v>43205.5483858796</x:v>
      </x:c>
      <x:c r="C56" s="6">
        <x:v>0.899235326666667</x:v>
      </x:c>
      <x:c r="D56" s="14" t="s">
        <x:v>77</x:v>
      </x:c>
      <x:c r="E56" s="15">
        <x:v>43194.5278059838</x:v>
      </x:c>
      <x:c r="F56" t="s">
        <x:v>82</x:v>
      </x:c>
      <x:c r="G56" s="6">
        <x:v>195.98206685229</x:v>
      </x:c>
      <x:c r="H56" t="s">
        <x:v>83</x:v>
      </x:c>
      <x:c r="I56" s="6">
        <x:v>29.0707438124446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20.399</x:v>
      </x:c>
      <x:c r="R56" s="8">
        <x:v>85753.2288597262</x:v>
      </x:c>
      <x:c r="S56" s="12">
        <x:v>312423.444677227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369502</x:v>
      </x:c>
      <x:c r="B57" s="1">
        <x:v>43205.548397419</x:v>
      </x:c>
      <x:c r="C57" s="6">
        <x:v>0.915836306666667</x:v>
      </x:c>
      <x:c r="D57" s="14" t="s">
        <x:v>77</x:v>
      </x:c>
      <x:c r="E57" s="15">
        <x:v>43194.5278059838</x:v>
      </x:c>
      <x:c r="F57" t="s">
        <x:v>82</x:v>
      </x:c>
      <x:c r="G57" s="6">
        <x:v>195.966529248102</x:v>
      </x:c>
      <x:c r="H57" t="s">
        <x:v>83</x:v>
      </x:c>
      <x:c r="I57" s="6">
        <x:v>29.0703838643976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</x:v>
      </x:c>
      <x:c r="R57" s="8">
        <x:v>85755.4699573225</x:v>
      </x:c>
      <x:c r="S57" s="12">
        <x:v>312419.868765152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369511</x:v>
      </x:c>
      <x:c r="B58" s="1">
        <x:v>43205.548408912</x:v>
      </x:c>
      <x:c r="C58" s="6">
        <x:v>0.932370558333333</x:v>
      </x:c>
      <x:c r="D58" s="14" t="s">
        <x:v>77</x:v>
      </x:c>
      <x:c r="E58" s="15">
        <x:v>43194.5278059838</x:v>
      </x:c>
      <x:c r="F58" t="s">
        <x:v>82</x:v>
      </x:c>
      <x:c r="G58" s="6">
        <x:v>195.91095306701</x:v>
      </x:c>
      <x:c r="H58" t="s">
        <x:v>83</x:v>
      </x:c>
      <x:c r="I58" s="6">
        <x:v>29.0618951008314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20.406</x:v>
      </x:c>
      <x:c r="R58" s="8">
        <x:v>85757.5899105808</x:v>
      </x:c>
      <x:c r="S58" s="12">
        <x:v>312421.622563489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369523</x:v>
      </x:c>
      <x:c r="B59" s="1">
        <x:v>43205.5484206829</x:v>
      </x:c>
      <x:c r="C59" s="6">
        <x:v>0.94933819</x:v>
      </x:c>
      <x:c r="D59" s="14" t="s">
        <x:v>77</x:v>
      </x:c>
      <x:c r="E59" s="15">
        <x:v>43194.5278059838</x:v>
      </x:c>
      <x:c r="F59" t="s">
        <x:v>82</x:v>
      </x:c>
      <x:c r="G59" s="6">
        <x:v>195.800555191405</x:v>
      </x:c>
      <x:c r="H59" t="s">
        <x:v>83</x:v>
      </x:c>
      <x:c r="I59" s="6">
        <x:v>29.068584124745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20.41</x:v>
      </x:c>
      <x:c r="R59" s="8">
        <x:v>85754.7173327479</x:v>
      </x:c>
      <x:c r="S59" s="12">
        <x:v>312426.584410796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369529</x:v>
      </x:c>
      <x:c r="B60" s="1">
        <x:v>43205.5484320602</x:v>
      </x:c>
      <x:c r="C60" s="6">
        <x:v>0.965705855</x:v>
      </x:c>
      <x:c r="D60" s="14" t="s">
        <x:v>77</x:v>
      </x:c>
      <x:c r="E60" s="15">
        <x:v>43194.5278059838</x:v>
      </x:c>
      <x:c r="F60" t="s">
        <x:v>82</x:v>
      </x:c>
      <x:c r="G60" s="6">
        <x:v>195.922244595549</x:v>
      </x:c>
      <x:c r="H60" t="s">
        <x:v>83</x:v>
      </x:c>
      <x:c r="I60" s="6">
        <x:v>29.0689140769423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20.403</x:v>
      </x:c>
      <x:c r="R60" s="8">
        <x:v>85763.9643091013</x:v>
      </x:c>
      <x:c r="S60" s="12">
        <x:v>312424.163664795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369543</x:v>
      </x:c>
      <x:c r="B61" s="1">
        <x:v>43205.5484440625</x:v>
      </x:c>
      <x:c r="C61" s="6">
        <x:v>0.982990153333333</x:v>
      </x:c>
      <x:c r="D61" s="14" t="s">
        <x:v>77</x:v>
      </x:c>
      <x:c r="E61" s="15">
        <x:v>43194.5278059838</x:v>
      </x:c>
      <x:c r="F61" t="s">
        <x:v>82</x:v>
      </x:c>
      <x:c r="G61" s="6">
        <x:v>195.898512413969</x:v>
      </x:c>
      <x:c r="H61" t="s">
        <x:v>83</x:v>
      </x:c>
      <x:c r="I61" s="6">
        <x:v>29.0699339293938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20.404</x:v>
      </x:c>
      <x:c r="R61" s="8">
        <x:v>85754.7663591687</x:v>
      </x:c>
      <x:c r="S61" s="12">
        <x:v>312415.462735263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369555</x:v>
      </x:c>
      <x:c r="B62" s="1">
        <x:v>43205.5484553241</x:v>
      </x:c>
      <x:c r="C62" s="6">
        <x:v>0.999207775</x:v>
      </x:c>
      <x:c r="D62" s="14" t="s">
        <x:v>77</x:v>
      </x:c>
      <x:c r="E62" s="15">
        <x:v>43194.5278059838</x:v>
      </x:c>
      <x:c r="F62" t="s">
        <x:v>82</x:v>
      </x:c>
      <x:c r="G62" s="6">
        <x:v>195.865121676421</x:v>
      </x:c>
      <x:c r="H62" t="s">
        <x:v>83</x:v>
      </x:c>
      <x:c r="I62" s="6">
        <x:v>29.0666344078768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20.407</x:v>
      </x:c>
      <x:c r="R62" s="8">
        <x:v>85771.3090032009</x:v>
      </x:c>
      <x:c r="S62" s="12">
        <x:v>312418.276756157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369565</x:v>
      </x:c>
      <x:c r="B63" s="1">
        <x:v>43205.5484669792</x:v>
      </x:c>
      <x:c r="C63" s="6">
        <x:v>1.01602538666667</x:v>
      </x:c>
      <x:c r="D63" s="14" t="s">
        <x:v>77</x:v>
      </x:c>
      <x:c r="E63" s="15">
        <x:v>43194.5278059838</x:v>
      </x:c>
      <x:c r="F63" t="s">
        <x:v>82</x:v>
      </x:c>
      <x:c r="G63" s="6">
        <x:v>195.930497480575</x:v>
      </x:c>
      <x:c r="H63" t="s">
        <x:v>83</x:v>
      </x:c>
      <x:c r="I63" s="6">
        <x:v>29.0496869166827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20.409</x:v>
      </x:c>
      <x:c r="R63" s="8">
        <x:v>85762.1263506829</x:v>
      </x:c>
      <x:c r="S63" s="12">
        <x:v>312419.271123213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369575</x:v>
      </x:c>
      <x:c r="B64" s="1">
        <x:v>43205.5484784375</x:v>
      </x:c>
      <x:c r="C64" s="6">
        <x:v>1.03249302666667</x:v>
      </x:c>
      <x:c r="D64" s="14" t="s">
        <x:v>77</x:v>
      </x:c>
      <x:c r="E64" s="15">
        <x:v>43194.5278059838</x:v>
      </x:c>
      <x:c r="F64" t="s">
        <x:v>82</x:v>
      </x:c>
      <x:c r="G64" s="6">
        <x:v>195.980150619248</x:v>
      </x:c>
      <x:c r="H64" t="s">
        <x:v>83</x:v>
      </x:c>
      <x:c r="I64" s="6">
        <x:v>29.0532263856471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20.405</x:v>
      </x:c>
      <x:c r="R64" s="8">
        <x:v>85764.3525960761</x:v>
      </x:c>
      <x:c r="S64" s="12">
        <x:v>312405.845676058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369580</x:v>
      </x:c>
      <x:c r="B65" s="1">
        <x:v>43205.548490081</x:v>
      </x:c>
      <x:c r="C65" s="6">
        <x:v>1.04927729833333</x:v>
      </x:c>
      <x:c r="D65" s="14" t="s">
        <x:v>77</x:v>
      </x:c>
      <x:c r="E65" s="15">
        <x:v>43194.5278059838</x:v>
      </x:c>
      <x:c r="F65" t="s">
        <x:v>82</x:v>
      </x:c>
      <x:c r="G65" s="6">
        <x:v>195.940610193607</x:v>
      </x:c>
      <x:c r="H65" t="s">
        <x:v>83</x:v>
      </x:c>
      <x:c r="I65" s="6">
        <x:v>29.0658245258192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20.403</x:v>
      </x:c>
      <x:c r="R65" s="8">
        <x:v>85768.6394628143</x:v>
      </x:c>
      <x:c r="S65" s="12">
        <x:v>312417.956786013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369593</x:v>
      </x:c>
      <x:c r="B66" s="1">
        <x:v>43205.5485015856</x:v>
      </x:c>
      <x:c r="C66" s="6">
        <x:v>1.06586160666667</x:v>
      </x:c>
      <x:c r="D66" s="14" t="s">
        <x:v>77</x:v>
      </x:c>
      <x:c r="E66" s="15">
        <x:v>43194.5278059838</x:v>
      </x:c>
      <x:c r="F66" t="s">
        <x:v>82</x:v>
      </x:c>
      <x:c r="G66" s="6">
        <x:v>195.895918373051</x:v>
      </x:c>
      <x:c r="H66" t="s">
        <x:v>83</x:v>
      </x:c>
      <x:c r="I66" s="6">
        <x:v>29.0555060456009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20.409</x:v>
      </x:c>
      <x:c r="R66" s="8">
        <x:v>85753.8524782109</x:v>
      </x:c>
      <x:c r="S66" s="12">
        <x:v>312422.599283167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369601</x:v>
      </x:c>
      <x:c r="B67" s="1">
        <x:v>43205.5485131134</x:v>
      </x:c>
      <x:c r="C67" s="6">
        <x:v>1.08246259666667</x:v>
      </x:c>
      <x:c r="D67" s="14" t="s">
        <x:v>77</x:v>
      </x:c>
      <x:c r="E67" s="15">
        <x:v>43194.5278059838</x:v>
      </x:c>
      <x:c r="F67" t="s">
        <x:v>82</x:v>
      </x:c>
      <x:c r="G67" s="6">
        <x:v>195.845086647505</x:v>
      </x:c>
      <x:c r="H67" t="s">
        <x:v>83</x:v>
      </x:c>
      <x:c r="I67" s="6">
        <x:v>29.0581156582393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20.411</x:v>
      </x:c>
      <x:c r="R67" s="8">
        <x:v>85752.5192702009</x:v>
      </x:c>
      <x:c r="S67" s="12">
        <x:v>312416.629227329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369613</x:v>
      </x:c>
      <x:c r="B68" s="1">
        <x:v>43205.5485247338</x:v>
      </x:c>
      <x:c r="C68" s="6">
        <x:v>1.09916354</x:v>
      </x:c>
      <x:c r="D68" s="14" t="s">
        <x:v>77</x:v>
      </x:c>
      <x:c r="E68" s="15">
        <x:v>43194.5278059838</x:v>
      </x:c>
      <x:c r="F68" t="s">
        <x:v>82</x:v>
      </x:c>
      <x:c r="G68" s="6">
        <x:v>195.737871455935</x:v>
      </x:c>
      <x:c r="H68" t="s">
        <x:v>83</x:v>
      </x:c>
      <x:c r="I68" s="6">
        <x:v>29.0880513599172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20.407</x:v>
      </x:c>
      <x:c r="R68" s="8">
        <x:v>85762.6242945834</x:v>
      </x:c>
      <x:c r="S68" s="12">
        <x:v>312401.176960393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369623</x:v>
      </x:c>
      <x:c r="B69" s="1">
        <x:v>43205.5485361111</x:v>
      </x:c>
      <x:c r="C69" s="6">
        <x:v>1.11556451</x:v>
      </x:c>
      <x:c r="D69" s="14" t="s">
        <x:v>77</x:v>
      </x:c>
      <x:c r="E69" s="15">
        <x:v>43194.5278059838</x:v>
      </x:c>
      <x:c r="F69" t="s">
        <x:v>82</x:v>
      </x:c>
      <x:c r="G69" s="6">
        <x:v>195.85055599018</x:v>
      </x:c>
      <x:c r="H69" t="s">
        <x:v>83</x:v>
      </x:c>
      <x:c r="I69" s="6">
        <x:v>29.0780027729566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20.404</x:v>
      </x:c>
      <x:c r="R69" s="8">
        <x:v>85760.5216045414</x:v>
      </x:c>
      <x:c r="S69" s="12">
        <x:v>312410.873581671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369630</x:v>
      </x:c>
      <x:c r="B70" s="1">
        <x:v>43205.5485476852</x:v>
      </x:c>
      <x:c r="C70" s="6">
        <x:v>1.132232125</x:v>
      </x:c>
      <x:c r="D70" s="14" t="s">
        <x:v>77</x:v>
      </x:c>
      <x:c r="E70" s="15">
        <x:v>43194.5278059838</x:v>
      </x:c>
      <x:c r="F70" t="s">
        <x:v>82</x:v>
      </x:c>
      <x:c r="G70" s="6">
        <x:v>195.772757939674</x:v>
      </x:c>
      <x:c r="H70" t="s">
        <x:v>83</x:v>
      </x:c>
      <x:c r="I70" s="6">
        <x:v>29.0732634498504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20.41</x:v>
      </x:c>
      <x:c r="R70" s="8">
        <x:v>85764.0015593302</x:v>
      </x:c>
      <x:c r="S70" s="12">
        <x:v>312412.512242898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369644</x:v>
      </x:c>
      <x:c r="B71" s="1">
        <x:v>43205.5485593403</x:v>
      </x:c>
      <x:c r="C71" s="6">
        <x:v>1.14898311333333</x:v>
      </x:c>
      <x:c r="D71" s="14" t="s">
        <x:v>77</x:v>
      </x:c>
      <x:c r="E71" s="15">
        <x:v>43194.5278059838</x:v>
      </x:c>
      <x:c r="F71" t="s">
        <x:v>82</x:v>
      </x:c>
      <x:c r="G71" s="6">
        <x:v>195.772825153187</x:v>
      </x:c>
      <x:c r="H71" t="s">
        <x:v>83</x:v>
      </x:c>
      <x:c r="I71" s="6">
        <x:v>29.0881113515716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20.405</x:v>
      </x:c>
      <x:c r="R71" s="8">
        <x:v>85766.7007099791</x:v>
      </x:c>
      <x:c r="S71" s="12">
        <x:v>312405.397915148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369650</x:v>
      </x:c>
      <x:c r="B72" s="1">
        <x:v>43205.5485707986</x:v>
      </x:c>
      <x:c r="C72" s="6">
        <x:v>1.16548408166667</x:v>
      </x:c>
      <x:c r="D72" s="14" t="s">
        <x:v>77</x:v>
      </x:c>
      <x:c r="E72" s="15">
        <x:v>43194.5278059838</x:v>
      </x:c>
      <x:c r="F72" t="s">
        <x:v>82</x:v>
      </x:c>
      <x:c r="G72" s="6">
        <x:v>195.796116002791</x:v>
      </x:c>
      <x:c r="H72" t="s">
        <x:v>83</x:v>
      </x:c>
      <x:c r="I72" s="6">
        <x:v>29.0723035877581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20.409</x:v>
      </x:c>
      <x:c r="R72" s="8">
        <x:v>85761.3573939218</x:v>
      </x:c>
      <x:c r="S72" s="12">
        <x:v>312394.84337152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369662</x:v>
      </x:c>
      <x:c r="B73" s="1">
        <x:v>43205.5485822917</x:v>
      </x:c>
      <x:c r="C73" s="6">
        <x:v>1.18206835666667</x:v>
      </x:c>
      <x:c r="D73" s="14" t="s">
        <x:v>77</x:v>
      </x:c>
      <x:c r="E73" s="15">
        <x:v>43194.5278059838</x:v>
      </x:c>
      <x:c r="F73" t="s">
        <x:v>82</x:v>
      </x:c>
      <x:c r="G73" s="6">
        <x:v>195.669739406011</x:v>
      </x:c>
      <x:c r="H73" t="s">
        <x:v>83</x:v>
      </x:c>
      <x:c r="I73" s="6">
        <x:v>29.0787226707225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20.414</x:v>
      </x:c>
      <x:c r="R73" s="8">
        <x:v>85768.9742855326</x:v>
      </x:c>
      <x:c r="S73" s="12">
        <x:v>312401.314671032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369673</x:v>
      </x:c>
      <x:c r="B74" s="1">
        <x:v>43205.5485939468</x:v>
      </x:c>
      <x:c r="C74" s="6">
        <x:v>1.19880265166667</x:v>
      </x:c>
      <x:c r="D74" s="14" t="s">
        <x:v>77</x:v>
      </x:c>
      <x:c r="E74" s="15">
        <x:v>43194.5278059838</x:v>
      </x:c>
      <x:c r="F74" t="s">
        <x:v>82</x:v>
      </x:c>
      <x:c r="G74" s="6">
        <x:v>195.670986156987</x:v>
      </x:c>
      <x:c r="H74" t="s">
        <x:v>83</x:v>
      </x:c>
      <x:c r="I74" s="6">
        <x:v>29.0785127005252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20.414</x:v>
      </x:c>
      <x:c r="R74" s="8">
        <x:v>85763.6312729874</x:v>
      </x:c>
      <x:c r="S74" s="12">
        <x:v>312389.945218026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369678</x:v>
      </x:c>
      <x:c r="B75" s="1">
        <x:v>43205.5486056713</x:v>
      </x:c>
      <x:c r="C75" s="6">
        <x:v>1.21572029666667</x:v>
      </x:c>
      <x:c r="D75" s="14" t="s">
        <x:v>77</x:v>
      </x:c>
      <x:c r="E75" s="15">
        <x:v>43194.5278059838</x:v>
      </x:c>
      <x:c r="F75" t="s">
        <x:v>82</x:v>
      </x:c>
      <x:c r="G75" s="6">
        <x:v>195.706811844605</x:v>
      </x:c>
      <x:c r="H75" t="s">
        <x:v>83</x:v>
      </x:c>
      <x:c r="I75" s="6">
        <x:v>29.0784227133017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20.412</x:v>
      </x:c>
      <x:c r="R75" s="8">
        <x:v>85772.5081531571</x:v>
      </x:c>
      <x:c r="S75" s="12">
        <x:v>312411.221272127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369691</x:v>
      </x:c>
      <x:c r="B76" s="1">
        <x:v>43205.5486173611</x:v>
      </x:c>
      <x:c r="C76" s="6">
        <x:v>1.23253793166667</x:v>
      </x:c>
      <x:c r="D76" s="14" t="s">
        <x:v>77</x:v>
      </x:c>
      <x:c r="E76" s="15">
        <x:v>43194.5278059838</x:v>
      </x:c>
      <x:c r="F76" t="s">
        <x:v>82</x:v>
      </x:c>
      <x:c r="G76" s="6">
        <x:v>195.800148622657</x:v>
      </x:c>
      <x:c r="H76" t="s">
        <x:v>83</x:v>
      </x:c>
      <x:c r="I76" s="6">
        <x:v>29.059735418829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20.413</x:v>
      </x:c>
      <x:c r="R76" s="8">
        <x:v>85768.4711449653</x:v>
      </x:c>
      <x:c r="S76" s="12">
        <x:v>312406.900631083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369700</x:v>
      </x:c>
      <x:c r="B77" s="1">
        <x:v>43205.5486290509</x:v>
      </x:c>
      <x:c r="C77" s="6">
        <x:v>1.249388895</x:v>
      </x:c>
      <x:c r="D77" s="14" t="s">
        <x:v>77</x:v>
      </x:c>
      <x:c r="E77" s="15">
        <x:v>43194.5278059838</x:v>
      </x:c>
      <x:c r="F77" t="s">
        <x:v>82</x:v>
      </x:c>
      <x:c r="G77" s="6">
        <x:v>195.749567191029</x:v>
      </x:c>
      <x:c r="H77" t="s">
        <x:v>83</x:v>
      </x:c>
      <x:c r="I77" s="6">
        <x:v>29.0712237432331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20.412</x:v>
      </x:c>
      <x:c r="R77" s="8">
        <x:v>85770.331694698</x:v>
      </x:c>
      <x:c r="S77" s="12">
        <x:v>312389.984467768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369707</x:v>
      </x:c>
      <x:c r="B78" s="1">
        <x:v>43205.5486404282</x:v>
      </x:c>
      <x:c r="C78" s="6">
        <x:v>1.26577324166667</x:v>
      </x:c>
      <x:c r="D78" s="14" t="s">
        <x:v>77</x:v>
      </x:c>
      <x:c r="E78" s="15">
        <x:v>43194.5278059838</x:v>
      </x:c>
      <x:c r="F78" t="s">
        <x:v>82</x:v>
      </x:c>
      <x:c r="G78" s="6">
        <x:v>195.729557962149</x:v>
      </x:c>
      <x:c r="H78" t="s">
        <x:v>83</x:v>
      </x:c>
      <x:c r="I78" s="6">
        <x:v>29.0627049819409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20.416</x:v>
      </x:c>
      <x:c r="R78" s="8">
        <x:v>85775.4651433116</x:v>
      </x:c>
      <x:c r="S78" s="12">
        <x:v>312395.555040164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369717</x:v>
      </x:c>
      <x:c r="B79" s="1">
        <x:v>43205.5486521643</x:v>
      </x:c>
      <x:c r="C79" s="6">
        <x:v>1.282690805</x:v>
      </x:c>
      <x:c r="D79" s="14" t="s">
        <x:v>77</x:v>
      </x:c>
      <x:c r="E79" s="15">
        <x:v>43194.5278059838</x:v>
      </x:c>
      <x:c r="F79" t="s">
        <x:v>82</x:v>
      </x:c>
      <x:c r="G79" s="6">
        <x:v>195.784161751073</x:v>
      </x:c>
      <x:c r="H79" t="s">
        <x:v>83</x:v>
      </x:c>
      <x:c r="I79" s="6">
        <x:v>29.071343725941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20.41</x:v>
      </x:c>
      <x:c r="R79" s="8">
        <x:v>85773.8337883997</x:v>
      </x:c>
      <x:c r="S79" s="12">
        <x:v>312393.550517378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369728</x:v>
      </x:c>
      <x:c r="B80" s="1">
        <x:v>43205.5486637384</x:v>
      </x:c>
      <x:c r="C80" s="6">
        <x:v>1.29935847666667</x:v>
      </x:c>
      <x:c r="D80" s="14" t="s">
        <x:v>77</x:v>
      </x:c>
      <x:c r="E80" s="15">
        <x:v>43194.5278059838</x:v>
      </x:c>
      <x:c r="F80" t="s">
        <x:v>82</x:v>
      </x:c>
      <x:c r="G80" s="6">
        <x:v>195.711583009385</x:v>
      </x:c>
      <x:c r="H80" t="s">
        <x:v>83</x:v>
      </x:c>
      <x:c r="I80" s="6">
        <x:v>29.0687041073584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20.415</x:v>
      </x:c>
      <x:c r="R80" s="8">
        <x:v>85774.7614509899</x:v>
      </x:c>
      <x:c r="S80" s="12">
        <x:v>312395.463707344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369740</x:v>
      </x:c>
      <x:c r="B81" s="1">
        <x:v>43205.5486748495</x:v>
      </x:c>
      <x:c r="C81" s="6">
        <x:v>1.31530936166667</x:v>
      </x:c>
      <x:c r="D81" s="14" t="s">
        <x:v>77</x:v>
      </x:c>
      <x:c r="E81" s="15">
        <x:v>43194.5278059838</x:v>
      </x:c>
      <x:c r="F81" t="s">
        <x:v>82</x:v>
      </x:c>
      <x:c r="G81" s="6">
        <x:v>195.691622094516</x:v>
      </x:c>
      <x:c r="H81" t="s">
        <x:v>83</x:v>
      </x:c>
      <x:c r="I81" s="6">
        <x:v>29.0690940508816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20.416</x:v>
      </x:c>
      <x:c r="R81" s="8">
        <x:v>85778.1044852154</x:v>
      </x:c>
      <x:c r="S81" s="12">
        <x:v>312392.701371371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369748</x:v>
      </x:c>
      <x:c r="B82" s="1">
        <x:v>43205.5486868056</x:v>
      </x:c>
      <x:c r="C82" s="6">
        <x:v>1.33256036666667</x:v>
      </x:c>
      <x:c r="D82" s="14" t="s">
        <x:v>77</x:v>
      </x:c>
      <x:c r="E82" s="15">
        <x:v>43194.5278059838</x:v>
      </x:c>
      <x:c r="F82" t="s">
        <x:v>82</x:v>
      </x:c>
      <x:c r="G82" s="6">
        <x:v>195.759157244278</x:v>
      </x:c>
      <x:c r="H82" t="s">
        <x:v>83</x:v>
      </x:c>
      <x:c r="I82" s="6">
        <x:v>29.0636648412865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20.414</x:v>
      </x:c>
      <x:c r="R82" s="8">
        <x:v>85777.4903255334</x:v>
      </x:c>
      <x:c r="S82" s="12">
        <x:v>312389.357776904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369757</x:v>
      </x:c>
      <x:c r="B83" s="1">
        <x:v>43205.5486983449</x:v>
      </x:c>
      <x:c r="C83" s="6">
        <x:v>1.34916138</x:v>
      </x:c>
      <x:c r="D83" s="14" t="s">
        <x:v>77</x:v>
      </x:c>
      <x:c r="E83" s="15">
        <x:v>43194.5278059838</x:v>
      </x:c>
      <x:c r="F83" t="s">
        <x:v>82</x:v>
      </x:c>
      <x:c r="G83" s="6">
        <x:v>195.778896770111</x:v>
      </x:c>
      <x:c r="H83" t="s">
        <x:v>83</x:v>
      </x:c>
      <x:c r="I83" s="6">
        <x:v>29.0543962109564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20.416</x:v>
      </x:c>
      <x:c r="R83" s="8">
        <x:v>85773.7967847282</x:v>
      </x:c>
      <x:c r="S83" s="12">
        <x:v>312395.642622382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369767</x:v>
      </x:c>
      <x:c r="B84" s="1">
        <x:v>43205.5487095255</x:v>
      </x:c>
      <x:c r="C84" s="6">
        <x:v>1.36526226166667</x:v>
      </x:c>
      <x:c r="D84" s="14" t="s">
        <x:v>77</x:v>
      </x:c>
      <x:c r="E84" s="15">
        <x:v>43194.5278059838</x:v>
      </x:c>
      <x:c r="F84" t="s">
        <x:v>82</x:v>
      </x:c>
      <x:c r="G84" s="6">
        <x:v>195.676979968094</x:v>
      </x:c>
      <x:c r="H84" t="s">
        <x:v>83</x:v>
      </x:c>
      <x:c r="I84" s="6">
        <x:v>29.0626449907413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20.419</x:v>
      </x:c>
      <x:c r="R84" s="8">
        <x:v>85779.2741715375</x:v>
      </x:c>
      <x:c r="S84" s="12">
        <x:v>312395.941186297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369779</x:v>
      </x:c>
      <x:c r="B85" s="1">
        <x:v>43205.5487217245</x:v>
      </x:c>
      <x:c r="C85" s="6">
        <x:v>1.382863285</x:v>
      </x:c>
      <x:c r="D85" s="14" t="s">
        <x:v>77</x:v>
      </x:c>
      <x:c r="E85" s="15">
        <x:v>43194.5278059838</x:v>
      </x:c>
      <x:c r="F85" t="s">
        <x:v>82</x:v>
      </x:c>
      <x:c r="G85" s="6">
        <x:v>195.712295460228</x:v>
      </x:c>
      <x:c r="H85" t="s">
        <x:v>83</x:v>
      </x:c>
      <x:c r="I85" s="6">
        <x:v>29.068584124745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20.415</x:v>
      </x:c>
      <x:c r="R85" s="8">
        <x:v>85784.9236751102</x:v>
      </x:c>
      <x:c r="S85" s="12">
        <x:v>312397.126236166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369791</x:v>
      </x:c>
      <x:c r="B86" s="1">
        <x:v>43205.5487331019</x:v>
      </x:c>
      <x:c r="C86" s="6">
        <x:v>1.39921424333333</x:v>
      </x:c>
      <x:c r="D86" s="14" t="s">
        <x:v>77</x:v>
      </x:c>
      <x:c r="E86" s="15">
        <x:v>43194.5278059838</x:v>
      </x:c>
      <x:c r="F86" t="s">
        <x:v>82</x:v>
      </x:c>
      <x:c r="G86" s="6">
        <x:v>195.56623792673</x:v>
      </x:c>
      <x:c r="H86" t="s">
        <x:v>83</x:v>
      </x:c>
      <x:c r="I86" s="6">
        <x:v>29.0813023056544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20.419</x:v>
      </x:c>
      <x:c r="R86" s="8">
        <x:v>85786.4135353475</x:v>
      </x:c>
      <x:c r="S86" s="12">
        <x:v>312400.11872055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369798</x:v>
      </x:c>
      <x:c r="B87" s="1">
        <x:v>43205.5487448727</x:v>
      </x:c>
      <x:c r="C87" s="6">
        <x:v>1.416181865</x:v>
      </x:c>
      <x:c r="D87" s="14" t="s">
        <x:v>77</x:v>
      </x:c>
      <x:c r="E87" s="15">
        <x:v>43194.5278059838</x:v>
      </x:c>
      <x:c r="F87" t="s">
        <x:v>82</x:v>
      </x:c>
      <x:c r="G87" s="6">
        <x:v>195.514796833438</x:v>
      </x:c>
      <x:c r="H87" t="s">
        <x:v>83</x:v>
      </x:c>
      <x:c r="I87" s="6">
        <x:v>29.0929406832647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20.418</x:v>
      </x:c>
      <x:c r="R87" s="8">
        <x:v>85789.4131692057</x:v>
      </x:c>
      <x:c r="S87" s="12">
        <x:v>312394.400171807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369813</x:v>
      </x:c>
      <x:c r="B88" s="1">
        <x:v>43205.5487565972</x:v>
      </x:c>
      <x:c r="C88" s="6">
        <x:v>1.43304952166667</x:v>
      </x:c>
      <x:c r="D88" s="14" t="s">
        <x:v>77</x:v>
      </x:c>
      <x:c r="E88" s="15">
        <x:v>43194.5278059838</x:v>
      </x:c>
      <x:c r="F88" t="s">
        <x:v>82</x:v>
      </x:c>
      <x:c r="G88" s="6">
        <x:v>195.631765182926</x:v>
      </x:c>
      <x:c r="H88" t="s">
        <x:v>83</x:v>
      </x:c>
      <x:c r="I88" s="6">
        <x:v>29.0732334541558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20.418</x:v>
      </x:c>
      <x:c r="R88" s="8">
        <x:v>85784.126365345</x:v>
      </x:c>
      <x:c r="S88" s="12">
        <x:v>312387.195538891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369823</x:v>
      </x:c>
      <x:c r="B89" s="1">
        <x:v>43205.5487679398</x:v>
      </x:c>
      <x:c r="C89" s="6">
        <x:v>1.44940048166667</x:v>
      </x:c>
      <x:c r="D89" s="14" t="s">
        <x:v>77</x:v>
      </x:c>
      <x:c r="E89" s="15">
        <x:v>43194.5278059838</x:v>
      </x:c>
      <x:c r="F89" t="s">
        <x:v>82</x:v>
      </x:c>
      <x:c r="G89" s="6">
        <x:v>195.634579701582</x:v>
      </x:c>
      <x:c r="H89" t="s">
        <x:v>83</x:v>
      </x:c>
      <x:c r="I89" s="6">
        <x:v>29.0638448149452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20.421</x:v>
      </x:c>
      <x:c r="R89" s="8">
        <x:v>85788.5528320279</x:v>
      </x:c>
      <x:c r="S89" s="12">
        <x:v>312388.530761627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369835</x:v>
      </x:c>
      <x:c r="B90" s="1">
        <x:v>43205.5487802893</x:v>
      </x:c>
      <x:c r="C90" s="6">
        <x:v>1.46716813666667</x:v>
      </x:c>
      <x:c r="D90" s="14" t="s">
        <x:v>77</x:v>
      </x:c>
      <x:c r="E90" s="15">
        <x:v>43194.5278059838</x:v>
      </x:c>
      <x:c r="F90" t="s">
        <x:v>82</x:v>
      </x:c>
      <x:c r="G90" s="6">
        <x:v>195.578326242089</x:v>
      </x:c>
      <x:c r="H90" t="s">
        <x:v>83</x:v>
      </x:c>
      <x:c r="I90" s="6">
        <x:v>29.0733234412401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20.421</x:v>
      </x:c>
      <x:c r="R90" s="8">
        <x:v>85786.7368723464</x:v>
      </x:c>
      <x:c r="S90" s="12">
        <x:v>312383.472977689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369841</x:v>
      </x:c>
      <x:c r="B91" s="1">
        <x:v>43205.5487913194</x:v>
      </x:c>
      <x:c r="C91" s="6">
        <x:v>1.48305245666667</x:v>
      </x:c>
      <x:c r="D91" s="14" t="s">
        <x:v>77</x:v>
      </x:c>
      <x:c r="E91" s="15">
        <x:v>43194.5278059838</x:v>
      </x:c>
      <x:c r="F91" t="s">
        <x:v>82</x:v>
      </x:c>
      <x:c r="G91" s="6">
        <x:v>195.632822605402</x:v>
      </x:c>
      <x:c r="H91" t="s">
        <x:v>83</x:v>
      </x:c>
      <x:c r="I91" s="6">
        <x:v>29.0700839077217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20.419</x:v>
      </x:c>
      <x:c r="R91" s="8">
        <x:v>85778.7944859769</x:v>
      </x:c>
      <x:c r="S91" s="12">
        <x:v>312377.254221636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369854</x:v>
      </x:c>
      <x:c r="B92" s="1">
        <x:v>43205.5488025116</x:v>
      </x:c>
      <x:c r="C92" s="6">
        <x:v>1.49918670333333</x:v>
      </x:c>
      <x:c r="D92" s="14" t="s">
        <x:v>77</x:v>
      </x:c>
      <x:c r="E92" s="15">
        <x:v>43194.5278059838</x:v>
      </x:c>
      <x:c r="F92" t="s">
        <x:v>82</x:v>
      </x:c>
      <x:c r="G92" s="6">
        <x:v>195.620871779737</x:v>
      </x:c>
      <x:c r="H92" t="s">
        <x:v>83</x:v>
      </x:c>
      <x:c r="I92" s="6">
        <x:v>29.0661544777454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20.421</x:v>
      </x:c>
      <x:c r="R92" s="8">
        <x:v>85786.6227582785</x:v>
      </x:c>
      <x:c r="S92" s="12">
        <x:v>312379.514965112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369859</x:v>
      </x:c>
      <x:c r="B93" s="1">
        <x:v>43205.5488140856</x:v>
      </x:c>
      <x:c r="C93" s="6">
        <x:v>1.51580431666667</x:v>
      </x:c>
      <x:c r="D93" s="14" t="s">
        <x:v>77</x:v>
      </x:c>
      <x:c r="E93" s="15">
        <x:v>43194.5278059838</x:v>
      </x:c>
      <x:c r="F93" t="s">
        <x:v>82</x:v>
      </x:c>
      <x:c r="G93" s="6">
        <x:v>195.576161126596</x:v>
      </x:c>
      <x:c r="H93" t="s">
        <x:v>83</x:v>
      </x:c>
      <x:c r="I93" s="6">
        <x:v>29.0647746789982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20.424</x:v>
      </x:c>
      <x:c r="R93" s="8">
        <x:v>85790.7986459095</x:v>
      </x:c>
      <x:c r="S93" s="12">
        <x:v>312366.411485202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369876</x:v>
      </x:c>
      <x:c r="B94" s="1">
        <x:v>43205.5488256597</x:v>
      </x:c>
      <x:c r="C94" s="6">
        <x:v>1.53247192</x:v>
      </x:c>
      <x:c r="D94" s="14" t="s">
        <x:v>77</x:v>
      </x:c>
      <x:c r="E94" s="15">
        <x:v>43194.5278059838</x:v>
      </x:c>
      <x:c r="F94" t="s">
        <x:v>82</x:v>
      </x:c>
      <x:c r="G94" s="6">
        <x:v>195.663078352517</x:v>
      </x:c>
      <x:c r="H94" t="s">
        <x:v>83</x:v>
      </x:c>
      <x:c r="I94" s="6">
        <x:v>29.062015083206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20.42</x:v>
      </x:c>
      <x:c r="R94" s="8">
        <x:v>85787.3789033624</x:v>
      </x:c>
      <x:c r="S94" s="12">
        <x:v>312383.225292199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369886</x:v>
      </x:c>
      <x:c r="B95" s="1">
        <x:v>43205.5488377315</x:v>
      </x:c>
      <x:c r="C95" s="6">
        <x:v>1.54990630833333</x:v>
      </x:c>
      <x:c r="D95" s="14" t="s">
        <x:v>77</x:v>
      </x:c>
      <x:c r="E95" s="15">
        <x:v>43194.5278059838</x:v>
      </x:c>
      <x:c r="F95" t="s">
        <x:v>82</x:v>
      </x:c>
      <x:c r="G95" s="6">
        <x:v>195.632062419442</x:v>
      </x:c>
      <x:c r="H95" t="s">
        <x:v>83</x:v>
      </x:c>
      <x:c r="I95" s="6">
        <x:v>29.0583256271602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20.423</x:v>
      </x:c>
      <x:c r="R95" s="8">
        <x:v>85782.9907583077</x:v>
      </x:c>
      <x:c r="S95" s="12">
        <x:v>312385.844085163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369889</x:v>
      </x:c>
      <x:c r="B96" s="1">
        <x:v>43205.5488489583</x:v>
      </x:c>
      <x:c r="C96" s="6">
        <x:v>1.56604056666667</x:v>
      </x:c>
      <x:c r="D96" s="14" t="s">
        <x:v>77</x:v>
      </x:c>
      <x:c r="E96" s="15">
        <x:v>43194.5278059838</x:v>
      </x:c>
      <x:c r="F96" t="s">
        <x:v>82</x:v>
      </x:c>
      <x:c r="G96" s="6">
        <x:v>195.495167869783</x:v>
      </x:c>
      <x:c r="H96" t="s">
        <x:v>83</x:v>
      </x:c>
      <x:c r="I96" s="6">
        <x:v>29.0695139901118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20.427</x:v>
      </x:c>
      <x:c r="R96" s="8">
        <x:v>85786.0295466586</x:v>
      </x:c>
      <x:c r="S96" s="12">
        <x:v>312365.540050112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369900</x:v>
      </x:c>
      <x:c r="B97" s="1">
        <x:v>43205.5488604977</x:v>
      </x:c>
      <x:c r="C97" s="6">
        <x:v>1.58265815833333</x:v>
      </x:c>
      <x:c r="D97" s="14" t="s">
        <x:v>77</x:v>
      </x:c>
      <x:c r="E97" s="15">
        <x:v>43194.5278059838</x:v>
      </x:c>
      <x:c r="F97" t="s">
        <x:v>82</x:v>
      </x:c>
      <x:c r="G97" s="6">
        <x:v>195.613905995819</x:v>
      </x:c>
      <x:c r="H97" t="s">
        <x:v>83</x:v>
      </x:c>
      <x:c r="I97" s="6">
        <x:v>29.0613851757889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20.423</x:v>
      </x:c>
      <x:c r="R97" s="8">
        <x:v>85795.8481982526</x:v>
      </x:c>
      <x:c r="S97" s="12">
        <x:v>312359.720065944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369913</x:v>
      </x:c>
      <x:c r="B98" s="1">
        <x:v>43205.5488717245</x:v>
      </x:c>
      <x:c r="C98" s="6">
        <x:v>1.59884243833333</x:v>
      </x:c>
      <x:c r="D98" s="14" t="s">
        <x:v>77</x:v>
      </x:c>
      <x:c r="E98" s="15">
        <x:v>43194.5278059838</x:v>
      </x:c>
      <x:c r="F98" t="s">
        <x:v>82</x:v>
      </x:c>
      <x:c r="G98" s="6">
        <x:v>195.587928863573</x:v>
      </x:c>
      <x:c r="H98" t="s">
        <x:v>83</x:v>
      </x:c>
      <x:c r="I98" s="6">
        <x:v>29.0687341030125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20.422</x:v>
      </x:c>
      <x:c r="R98" s="8">
        <x:v>85791.5934355293</x:v>
      </x:c>
      <x:c r="S98" s="12">
        <x:v>312356.559367222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369920</x:v>
      </x:c>
      <x:c r="B99" s="1">
        <x:v>43205.5488834838</x:v>
      </x:c>
      <x:c r="C99" s="6">
        <x:v>1.6157768</x:v>
      </x:c>
      <x:c r="D99" s="14" t="s">
        <x:v>77</x:v>
      </x:c>
      <x:c r="E99" s="15">
        <x:v>43194.5278059838</x:v>
      </x:c>
      <x:c r="F99" t="s">
        <x:v>82</x:v>
      </x:c>
      <x:c r="G99" s="6">
        <x:v>195.587173067789</x:v>
      </x:c>
      <x:c r="H99" t="s">
        <x:v>83</x:v>
      </x:c>
      <x:c r="I99" s="6">
        <x:v>29.0569758271822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20.426</x:v>
      </x:c>
      <x:c r="R99" s="8">
        <x:v>85800.9308943059</x:v>
      </x:c>
      <x:c r="S99" s="12">
        <x:v>312372.026303024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369934</x:v>
      </x:c>
      <x:c r="B100" s="1">
        <x:v>43205.5488948727</x:v>
      </x:c>
      <x:c r="C100" s="6">
        <x:v>1.632144395</x:v>
      </x:c>
      <x:c r="D100" s="14" t="s">
        <x:v>77</x:v>
      </x:c>
      <x:c r="E100" s="15">
        <x:v>43194.5278059838</x:v>
      </x:c>
      <x:c r="F100" t="s">
        <x:v>82</x:v>
      </x:c>
      <x:c r="G100" s="6">
        <x:v>195.66417227322</x:v>
      </x:c>
      <x:c r="H100" t="s">
        <x:v>83</x:v>
      </x:c>
      <x:c r="I100" s="6">
        <x:v>29.0677742422163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20.418</x:v>
      </x:c>
      <x:c r="R100" s="8">
        <x:v>85791.0597188927</x:v>
      </x:c>
      <x:c r="S100" s="12">
        <x:v>312358.40595222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369942</x:v>
      </x:c>
      <x:c r="B101" s="1">
        <x:v>43205.5489068634</x:v>
      </x:c>
      <x:c r="C101" s="6">
        <x:v>1.64944542166667</x:v>
      </x:c>
      <x:c r="D101" s="14" t="s">
        <x:v>77</x:v>
      </x:c>
      <x:c r="E101" s="15">
        <x:v>43194.5278059838</x:v>
      </x:c>
      <x:c r="F101" t="s">
        <x:v>82</x:v>
      </x:c>
      <x:c r="G101" s="6">
        <x:v>195.551235636173</x:v>
      </x:c>
      <x:c r="H101" t="s">
        <x:v>83</x:v>
      </x:c>
      <x:c r="I101" s="6">
        <x:v>29.066004499593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20.425</x:v>
      </x:c>
      <x:c r="R101" s="8">
        <x:v>85796.8780439322</x:v>
      </x:c>
      <x:c r="S101" s="12">
        <x:v>312363.462318853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369952</x:v>
      </x:c>
      <x:c r="B102" s="1">
        <x:v>43205.548918206</x:v>
      </x:c>
      <x:c r="C102" s="6">
        <x:v>1.66579637</x:v>
      </x:c>
      <x:c r="D102" s="14" t="s">
        <x:v>77</x:v>
      </x:c>
      <x:c r="E102" s="15">
        <x:v>43194.5278059838</x:v>
      </x:c>
      <x:c r="F102" t="s">
        <x:v>82</x:v>
      </x:c>
      <x:c r="G102" s="6">
        <x:v>195.557810117968</x:v>
      </x:c>
      <x:c r="H102" t="s">
        <x:v>83</x:v>
      </x:c>
      <x:c r="I102" s="6">
        <x:v>29.0619250964241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20.426</x:v>
      </x:c>
      <x:c r="R102" s="8">
        <x:v>85807.3222016526</x:v>
      </x:c>
      <x:c r="S102" s="12">
        <x:v>312365.3075264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369958</x:v>
      </x:c>
      <x:c r="B103" s="1">
        <x:v>43205.5489296296</x:v>
      </x:c>
      <x:c r="C103" s="6">
        <x:v>1.682213975</x:v>
      </x:c>
      <x:c r="D103" s="14" t="s">
        <x:v>77</x:v>
      </x:c>
      <x:c r="E103" s="15">
        <x:v>43194.5278059838</x:v>
      </x:c>
      <x:c r="F103" t="s">
        <x:v>82</x:v>
      </x:c>
      <x:c r="G103" s="6">
        <x:v>195.487672364522</x:v>
      </x:c>
      <x:c r="H103" t="s">
        <x:v>83</x:v>
      </x:c>
      <x:c r="I103" s="6">
        <x:v>29.0618651052387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20.43</x:v>
      </x:c>
      <x:c r="R103" s="8">
        <x:v>85801.850409378</x:v>
      </x:c>
      <x:c r="S103" s="12">
        <x:v>312369.346518856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369973</x:v>
      </x:c>
      <x:c r="B104" s="1">
        <x:v>43205.5489419792</x:v>
      </x:c>
      <x:c r="C104" s="6">
        <x:v>1.70003164166667</x:v>
      </x:c>
      <x:c r="D104" s="14" t="s">
        <x:v>77</x:v>
      </x:c>
      <x:c r="E104" s="15">
        <x:v>43194.5278059838</x:v>
      </x:c>
      <x:c r="F104" t="s">
        <x:v>82</x:v>
      </x:c>
      <x:c r="G104" s="6">
        <x:v>195.496235389662</x:v>
      </x:c>
      <x:c r="H104" t="s">
        <x:v>83</x:v>
      </x:c>
      <x:c r="I104" s="6">
        <x:v>29.0693340161492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20.427</x:v>
      </x:c>
      <x:c r="R104" s="8">
        <x:v>85804.9353694178</x:v>
      </x:c>
      <x:c r="S104" s="12">
        <x:v>312362.767227696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369986</x:v>
      </x:c>
      <x:c r="B105" s="1">
        <x:v>43205.5489527431</x:v>
      </x:c>
      <x:c r="C105" s="6">
        <x:v>1.71549922666667</x:v>
      </x:c>
      <x:c r="D105" s="14" t="s">
        <x:v>77</x:v>
      </x:c>
      <x:c r="E105" s="15">
        <x:v>43194.5278059838</x:v>
      </x:c>
      <x:c r="F105" t="s">
        <x:v>82</x:v>
      </x:c>
      <x:c r="G105" s="6">
        <x:v>195.483233030293</x:v>
      </x:c>
      <x:c r="H105" t="s">
        <x:v>83</x:v>
      </x:c>
      <x:c r="I105" s="6">
        <x:v>29.0655845608026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20.429</x:v>
      </x:c>
      <x:c r="R105" s="8">
        <x:v>85802.9450771927</x:v>
      </x:c>
      <x:c r="S105" s="12">
        <x:v>312350.572589166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369996</x:v>
      </x:c>
      <x:c r="B106" s="1">
        <x:v>43205.5489643866</x:v>
      </x:c>
      <x:c r="C106" s="6">
        <x:v>1.732300215</x:v>
      </x:c>
      <x:c r="D106" s="14" t="s">
        <x:v>77</x:v>
      </x:c>
      <x:c r="E106" s="15">
        <x:v>43194.5278059838</x:v>
      </x:c>
      <x:c r="F106" t="s">
        <x:v>82</x:v>
      </x:c>
      <x:c r="G106" s="6">
        <x:v>195.417778834028</x:v>
      </x:c>
      <x:c r="H106" t="s">
        <x:v>83</x:v>
      </x:c>
      <x:c r="I106" s="6">
        <x:v>29.0825621280865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20.427</x:v>
      </x:c>
      <x:c r="R106" s="8">
        <x:v>85805.6759826216</x:v>
      </x:c>
      <x:c r="S106" s="12">
        <x:v>312363.761818678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370006</x:v>
      </x:c>
      <x:c r="B107" s="1">
        <x:v>43205.5489759607</x:v>
      </x:c>
      <x:c r="C107" s="6">
        <x:v>1.74893445333333</x:v>
      </x:c>
      <x:c r="D107" s="14" t="s">
        <x:v>77</x:v>
      </x:c>
      <x:c r="E107" s="15">
        <x:v>43194.5278059838</x:v>
      </x:c>
      <x:c r="F107" t="s">
        <x:v>82</x:v>
      </x:c>
      <x:c r="G107" s="6">
        <x:v>195.513687690144</x:v>
      </x:c>
      <x:c r="H107" t="s">
        <x:v>83</x:v>
      </x:c>
      <x:c r="I107" s="6">
        <x:v>29.0723335834446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20.425</x:v>
      </x:c>
      <x:c r="R107" s="8">
        <x:v>85812.6835571021</x:v>
      </x:c>
      <x:c r="S107" s="12">
        <x:v>312354.912403098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370016</x:v>
      </x:c>
      <x:c r="B108" s="1">
        <x:v>43205.5489876968</x:v>
      </x:c>
      <x:c r="C108" s="6">
        <x:v>1.76583545166667</x:v>
      </x:c>
      <x:c r="D108" s="14" t="s">
        <x:v>77</x:v>
      </x:c>
      <x:c r="E108" s="15">
        <x:v>43194.5278059838</x:v>
      </x:c>
      <x:c r="F108" t="s">
        <x:v>82</x:v>
      </x:c>
      <x:c r="G108" s="6">
        <x:v>195.496583561027</x:v>
      </x:c>
      <x:c r="H108" t="s">
        <x:v>83</x:v>
      </x:c>
      <x:c r="I108" s="6">
        <x:v>29.0663044559046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20.428</x:v>
      </x:c>
      <x:c r="R108" s="8">
        <x:v>85815.42210835</x:v>
      </x:c>
      <x:c r="S108" s="12">
        <x:v>312358.7838868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370026</x:v>
      </x:c>
      <x:c r="B109" s="1">
        <x:v>43205.5489991088</x:v>
      </x:c>
      <x:c r="C109" s="6">
        <x:v>1.78226972833333</x:v>
      </x:c>
      <x:c r="D109" s="14" t="s">
        <x:v>77</x:v>
      </x:c>
      <x:c r="E109" s="15">
        <x:v>43194.5278059838</x:v>
      </x:c>
      <x:c r="F109" t="s">
        <x:v>82</x:v>
      </x:c>
      <x:c r="G109" s="6">
        <x:v>195.507961248938</x:v>
      </x:c>
      <x:c r="H109" t="s">
        <x:v>83</x:v>
      </x:c>
      <x:c r="I109" s="6">
        <x:v>29.0614151713776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20.429</x:v>
      </x:c>
      <x:c r="R109" s="8">
        <x:v>85818.0304994001</x:v>
      </x:c>
      <x:c r="S109" s="12">
        <x:v>312367.862307347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370036</x:v>
      </x:c>
      <x:c r="B110" s="1">
        <x:v>43205.5490108796</x:v>
      </x:c>
      <x:c r="C110" s="6">
        <x:v>1.79922071333333</x:v>
      </x:c>
      <x:c r="D110" s="14" t="s">
        <x:v>77</x:v>
      </x:c>
      <x:c r="E110" s="15">
        <x:v>43194.5278059838</x:v>
      </x:c>
      <x:c r="F110" t="s">
        <x:v>82</x:v>
      </x:c>
      <x:c r="G110" s="6">
        <x:v>195.471314116702</x:v>
      </x:c>
      <x:c r="H110" t="s">
        <x:v>83</x:v>
      </x:c>
      <x:c r="I110" s="6">
        <x:v>29.067594268347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20.429</x:v>
      </x:c>
      <x:c r="R110" s="8">
        <x:v>85811.3239925593</x:v>
      </x:c>
      <x:c r="S110" s="12">
        <x:v>312353.614361078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370045</x:v>
      </x:c>
      <x:c r="B111" s="1">
        <x:v>43205.5490225694</x:v>
      </x:c>
      <x:c r="C111" s="6">
        <x:v>1.81607172333333</x:v>
      </x:c>
      <x:c r="D111" s="14" t="s">
        <x:v>77</x:v>
      </x:c>
      <x:c r="E111" s="15">
        <x:v>43194.5278059838</x:v>
      </x:c>
      <x:c r="F111" t="s">
        <x:v>82</x:v>
      </x:c>
      <x:c r="G111" s="6">
        <x:v>195.292746118793</x:v>
      </x:c>
      <x:c r="H111" t="s">
        <x:v>83</x:v>
      </x:c>
      <x:c r="I111" s="6">
        <x:v>29.0680142073898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20.439</x:v>
      </x:c>
      <x:c r="R111" s="8">
        <x:v>85818.6111955605</x:v>
      </x:c>
      <x:c r="S111" s="12">
        <x:v>312359.977029233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370056</x:v>
      </x:c>
      <x:c r="B112" s="1">
        <x:v>43205.5490341088</x:v>
      </x:c>
      <x:c r="C112" s="6">
        <x:v>1.832639315</x:v>
      </x:c>
      <x:c r="D112" s="14" t="s">
        <x:v>77</x:v>
      </x:c>
      <x:c r="E112" s="15">
        <x:v>43194.5278059838</x:v>
      </x:c>
      <x:c r="F112" t="s">
        <x:v>82</x:v>
      </x:c>
      <x:c r="G112" s="6">
        <x:v>195.373286796356</x:v>
      </x:c>
      <x:c r="H112" t="s">
        <x:v>83</x:v>
      </x:c>
      <x:c r="I112" s="6">
        <x:v>29.0663044559046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20.435</x:v>
      </x:c>
      <x:c r="R112" s="8">
        <x:v>85816.4022639915</x:v>
      </x:c>
      <x:c r="S112" s="12">
        <x:v>312346.590500886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370063</x:v>
      </x:c>
      <x:c r="B113" s="1">
        <x:v>43205.5490456019</x:v>
      </x:c>
      <x:c r="C113" s="6">
        <x:v>1.84920698833333</x:v>
      </x:c>
      <x:c r="D113" s="14" t="s">
        <x:v>77</x:v>
      </x:c>
      <x:c r="E113" s="15">
        <x:v>43194.5278059838</x:v>
      </x:c>
      <x:c r="F113" t="s">
        <x:v>82</x:v>
      </x:c>
      <x:c r="G113" s="6">
        <x:v>195.577741141338</x:v>
      </x:c>
      <x:c r="H113" t="s">
        <x:v>83</x:v>
      </x:c>
      <x:c r="I113" s="6">
        <x:v>29.0585655916575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20.426</x:v>
      </x:c>
      <x:c r="R113" s="8">
        <x:v>85819.0807751661</x:v>
      </x:c>
      <x:c r="S113" s="12">
        <x:v>312350.85887314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370068</x:v>
      </x:c>
      <x:c r="B114" s="1">
        <x:v>43205.5490572917</x:v>
      </x:c>
      <x:c r="C114" s="6">
        <x:v>1.86604124833333</x:v>
      </x:c>
      <x:c r="D114" s="14" t="s">
        <x:v>77</x:v>
      </x:c>
      <x:c r="E114" s="15">
        <x:v>43194.5278059838</x:v>
      </x:c>
      <x:c r="F114" t="s">
        <x:v>82</x:v>
      </x:c>
      <x:c r="G114" s="6">
        <x:v>195.411159533116</x:v>
      </x:c>
      <x:c r="H114" t="s">
        <x:v>83</x:v>
      </x:c>
      <x:c r="I114" s="6">
        <x:v>29.0599153922763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20.435</x:v>
      </x:c>
      <x:c r="R114" s="8">
        <x:v>85817.6622669887</x:v>
      </x:c>
      <x:c r="S114" s="12">
        <x:v>312341.894724501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370079</x:v>
      </x:c>
      <x:c r="B115" s="1">
        <x:v>43205.5490684838</x:v>
      </x:c>
      <x:c r="C115" s="6">
        <x:v>1.882142235</x:v>
      </x:c>
      <x:c r="D115" s="14" t="s">
        <x:v>77</x:v>
      </x:c>
      <x:c r="E115" s="15">
        <x:v>43194.5278059838</x:v>
      </x:c>
      <x:c r="F115" t="s">
        <x:v>82</x:v>
      </x:c>
      <x:c r="G115" s="6">
        <x:v>195.348388378512</x:v>
      </x:c>
      <x:c r="H115" t="s">
        <x:v>83</x:v>
      </x:c>
      <x:c r="I115" s="6">
        <x:v>29.0645647096726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20.437</x:v>
      </x:c>
      <x:c r="R115" s="8">
        <x:v>85820.1038281614</x:v>
      </x:c>
      <x:c r="S115" s="12">
        <x:v>312346.022882737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370096</x:v>
      </x:c>
      <x:c r="B116" s="1">
        <x:v>43205.5490798958</x:v>
      </x:c>
      <x:c r="C116" s="6">
        <x:v>1.898626475</x:v>
      </x:c>
      <x:c r="D116" s="14" t="s">
        <x:v>77</x:v>
      </x:c>
      <x:c r="E116" s="15">
        <x:v>43194.5278059838</x:v>
      </x:c>
      <x:c r="F116" t="s">
        <x:v>82</x:v>
      </x:c>
      <x:c r="G116" s="6">
        <x:v>195.431107086862</x:v>
      </x:c>
      <x:c r="H116" t="s">
        <x:v>83</x:v>
      </x:c>
      <x:c r="I116" s="6">
        <x:v>29.0714037172966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20.43</x:v>
      </x:c>
      <x:c r="R116" s="8">
        <x:v>85820.6865586568</x:v>
      </x:c>
      <x:c r="S116" s="12">
        <x:v>312351.949133384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370106</x:v>
      </x:c>
      <x:c r="B117" s="1">
        <x:v>43205.5490919792</x:v>
      </x:c>
      <x:c r="C117" s="6">
        <x:v>1.91597749</x:v>
      </x:c>
      <x:c r="D117" s="14" t="s">
        <x:v>77</x:v>
      </x:c>
      <x:c r="E117" s="15">
        <x:v>43194.5278059838</x:v>
      </x:c>
      <x:c r="F117" t="s">
        <x:v>82</x:v>
      </x:c>
      <x:c r="G117" s="6">
        <x:v>195.289015265744</x:v>
      </x:c>
      <x:c r="H117" t="s">
        <x:v>83</x:v>
      </x:c>
      <x:c r="I117" s="6">
        <x:v>29.0716136870492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20.438</x:v>
      </x:c>
      <x:c r="R117" s="8">
        <x:v>85825.6856723035</x:v>
      </x:c>
      <x:c r="S117" s="12">
        <x:v>312361.583112121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370115</x:v>
      </x:c>
      <x:c r="B118" s="1">
        <x:v>43205.5491033218</x:v>
      </x:c>
      <x:c r="C118" s="6">
        <x:v>1.932311745</x:v>
      </x:c>
      <x:c r="D118" s="14" t="s">
        <x:v>77</x:v>
      </x:c>
      <x:c r="E118" s="15">
        <x:v>43194.5278059838</x:v>
      </x:c>
      <x:c r="F118" t="s">
        <x:v>82</x:v>
      </x:c>
      <x:c r="G118" s="6">
        <x:v>195.424851334199</x:v>
      </x:c>
      <x:c r="H118" t="s">
        <x:v>83</x:v>
      </x:c>
      <x:c r="I118" s="6">
        <x:v>29.0576057337712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20.435</x:v>
      </x:c>
      <x:c r="R118" s="8">
        <x:v>85822.7654565961</x:v>
      </x:c>
      <x:c r="S118" s="12">
        <x:v>312333.231662431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370126</x:v>
      </x:c>
      <x:c r="B119" s="1">
        <x:v>43205.5491149306</x:v>
      </x:c>
      <x:c r="C119" s="6">
        <x:v>1.94907942666667</x:v>
      </x:c>
      <x:c r="D119" s="14" t="s">
        <x:v>77</x:v>
      </x:c>
      <x:c r="E119" s="15">
        <x:v>43194.5278059838</x:v>
      </x:c>
      <x:c r="F119" t="s">
        <x:v>82</x:v>
      </x:c>
      <x:c r="G119" s="6">
        <x:v>195.40013524314</x:v>
      </x:c>
      <x:c r="H119" t="s">
        <x:v>83</x:v>
      </x:c>
      <x:c r="I119" s="6">
        <x:v>29.0617751184618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20.435</x:v>
      </x:c>
      <x:c r="R119" s="8">
        <x:v>85827.7728408387</x:v>
      </x:c>
      <x:c r="S119" s="12">
        <x:v>312352.089317688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370128</x:v>
      </x:c>
      <x:c r="B120" s="1">
        <x:v>43205.5491262384</x:v>
      </x:c>
      <x:c r="C120" s="6">
        <x:v>1.965347</x:v>
      </x:c>
      <x:c r="D120" s="14" t="s">
        <x:v>77</x:v>
      </x:c>
      <x:c r="E120" s="15">
        <x:v>43194.5278059838</x:v>
      </x:c>
      <x:c r="F120" t="s">
        <x:v>82</x:v>
      </x:c>
      <x:c r="G120" s="6">
        <x:v>195.417027401167</x:v>
      </x:c>
      <x:c r="H120" t="s">
        <x:v>83</x:v>
      </x:c>
      <x:c r="I120" s="6">
        <x:v>29.0589255384361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20.435</x:v>
      </x:c>
      <x:c r="R120" s="8">
        <x:v>85827.0888299838</x:v>
      </x:c>
      <x:c r="S120" s="12">
        <x:v>312341.777520212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370145</x:v>
      </x:c>
      <x:c r="B121" s="1">
        <x:v>43205.5491381134</x:v>
      </x:c>
      <x:c r="C121" s="6">
        <x:v>1.98243133666667</x:v>
      </x:c>
      <x:c r="D121" s="14" t="s">
        <x:v>77</x:v>
      </x:c>
      <x:c r="E121" s="15">
        <x:v>43194.5278059838</x:v>
      </x:c>
      <x:c r="F121" t="s">
        <x:v>82</x:v>
      </x:c>
      <x:c r="G121" s="6">
        <x:v>195.336658768031</x:v>
      </x:c>
      <x:c r="H121" t="s">
        <x:v>83</x:v>
      </x:c>
      <x:c r="I121" s="6">
        <x:v>29.0695139901118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20.436</x:v>
      </x:c>
      <x:c r="R121" s="8">
        <x:v>85831.2076462697</x:v>
      </x:c>
      <x:c r="S121" s="12">
        <x:v>312335.8986269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370155</x:v>
      </x:c>
      <x:c r="B122" s="1">
        <x:v>43205.5491497685</x:v>
      </x:c>
      <x:c r="C122" s="6">
        <x:v>1.99924899333333</x:v>
      </x:c>
      <x:c r="D122" s="14" t="s">
        <x:v>77</x:v>
      </x:c>
      <x:c r="E122" s="15">
        <x:v>43194.5278059838</x:v>
      </x:c>
      <x:c r="F122" t="s">
        <x:v>82</x:v>
      </x:c>
      <x:c r="G122" s="6">
        <x:v>195.355684967208</x:v>
      </x:c>
      <x:c r="H122" t="s">
        <x:v>83</x:v>
      </x:c>
      <x:c r="I122" s="6">
        <x:v>29.069274024831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20.435</x:v>
      </x:c>
      <x:c r="R122" s="8">
        <x:v>85834.123353418</x:v>
      </x:c>
      <x:c r="S122" s="12">
        <x:v>312357.687361032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370164</x:v>
      </x:c>
      <x:c r="B123" s="1">
        <x:v>43205.5491613426</x:v>
      </x:c>
      <x:c r="C123" s="6">
        <x:v>2.01591660833333</x:v>
      </x:c>
      <x:c r="D123" s="14" t="s">
        <x:v>77</x:v>
      </x:c>
      <x:c r="E123" s="15">
        <x:v>43194.5278059838</x:v>
      </x:c>
      <x:c r="F123" t="s">
        <x:v>82</x:v>
      </x:c>
      <x:c r="G123" s="6">
        <x:v>195.422361887453</x:v>
      </x:c>
      <x:c r="H123" t="s">
        <x:v>83</x:v>
      </x:c>
      <x:c r="I123" s="6">
        <x:v>29.0580256715625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20.435</x:v>
      </x:c>
      <x:c r="R123" s="8">
        <x:v>85838.5106572711</x:v>
      </x:c>
      <x:c r="S123" s="12">
        <x:v>312353.557137221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370176</x:v>
      </x:c>
      <x:c r="B124" s="1">
        <x:v>43205.5491729514</x:v>
      </x:c>
      <x:c r="C124" s="6">
        <x:v>2.03260089166667</x:v>
      </x:c>
      <x:c r="D124" s="14" t="s">
        <x:v>77</x:v>
      </x:c>
      <x:c r="E124" s="15">
        <x:v>43194.5278059838</x:v>
      </x:c>
      <x:c r="F124" t="s">
        <x:v>82</x:v>
      </x:c>
      <x:c r="G124" s="6">
        <x:v>195.344295631959</x:v>
      </x:c>
      <x:c r="H124" t="s">
        <x:v>83</x:v>
      </x:c>
      <x:c r="I124" s="6">
        <x:v>29.0622850435634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20.438</x:v>
      </x:c>
      <x:c r="R124" s="8">
        <x:v>85834.3904795895</x:v>
      </x:c>
      <x:c r="S124" s="12">
        <x:v>312350.299524487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370183</x:v>
      </x:c>
      <x:c r="B125" s="1">
        <x:v>43205.5491842245</x:v>
      </x:c>
      <x:c r="C125" s="6">
        <x:v>2.04880184166667</x:v>
      </x:c>
      <x:c r="D125" s="14" t="s">
        <x:v>77</x:v>
      </x:c>
      <x:c r="E125" s="15">
        <x:v>43194.5278059838</x:v>
      </x:c>
      <x:c r="F125" t="s">
        <x:v>82</x:v>
      </x:c>
      <x:c r="G125" s="6">
        <x:v>195.257023241813</x:v>
      </x:c>
      <x:c r="H125" t="s">
        <x:v>83</x:v>
      </x:c>
      <x:c r="I125" s="6">
        <x:v>29.0740433380024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20.439</x:v>
      </x:c>
      <x:c r="R125" s="8">
        <x:v>85832.6673023001</x:v>
      </x:c>
      <x:c r="S125" s="12">
        <x:v>312338.932183853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370196</x:v>
      </x:c>
      <x:c r="B126" s="1">
        <x:v>43205.5491962153</x:v>
      </x:c>
      <x:c r="C126" s="6">
        <x:v>2.06610286833333</x:v>
      </x:c>
      <x:c r="D126" s="14" t="s">
        <x:v>77</x:v>
      </x:c>
      <x:c r="E126" s="15">
        <x:v>43194.5278059838</x:v>
      </x:c>
      <x:c r="F126" t="s">
        <x:v>82</x:v>
      </x:c>
      <x:c r="G126" s="6">
        <x:v>195.348573295508</x:v>
      </x:c>
      <x:c r="H126" t="s">
        <x:v>83</x:v>
      </x:c>
      <x:c r="I126" s="6">
        <x:v>29.070473851406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20.435</x:v>
      </x:c>
      <x:c r="R126" s="8">
        <x:v>85840.9535082239</x:v>
      </x:c>
      <x:c r="S126" s="12">
        <x:v>312348.533848368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370206</x:v>
      </x:c>
      <x:c r="B127" s="1">
        <x:v>43205.5492072107</x:v>
      </x:c>
      <x:c r="C127" s="6">
        <x:v>2.08195377833333</x:v>
      </x:c>
      <x:c r="D127" s="14" t="s">
        <x:v>77</x:v>
      </x:c>
      <x:c r="E127" s="15">
        <x:v>43194.5278059838</x:v>
      </x:c>
      <x:c r="F127" t="s">
        <x:v>82</x:v>
      </x:c>
      <x:c r="G127" s="6">
        <x:v>195.174043277998</x:v>
      </x:c>
      <x:c r="H127" t="s">
        <x:v>83</x:v>
      </x:c>
      <x:c r="I127" s="6">
        <x:v>29.0821121914491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20.441</x:v>
      </x:c>
      <x:c r="R127" s="8">
        <x:v>85842.4882562905</x:v>
      </x:c>
      <x:c r="S127" s="12">
        <x:v>312339.063089278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370216</x:v>
      </x:c>
      <x:c r="B128" s="1">
        <x:v>43205.5492189005</x:v>
      </x:c>
      <x:c r="C128" s="6">
        <x:v>2.09878804833333</x:v>
      </x:c>
      <x:c r="D128" s="14" t="s">
        <x:v>77</x:v>
      </x:c>
      <x:c r="E128" s="15">
        <x:v>43194.5278059838</x:v>
      </x:c>
      <x:c r="F128" t="s">
        <x:v>82</x:v>
      </x:c>
      <x:c r="G128" s="6">
        <x:v>195.354950828196</x:v>
      </x:c>
      <x:c r="H128" t="s">
        <x:v>83</x:v>
      </x:c>
      <x:c r="I128" s="6">
        <x:v>29.0545461885895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20.44</x:v>
      </x:c>
      <x:c r="R128" s="8">
        <x:v>85842.2422241988</x:v>
      </x:c>
      <x:c r="S128" s="12">
        <x:v>312343.62582513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370226</x:v>
      </x:c>
      <x:c r="B129" s="1">
        <x:v>43205.5492307523</x:v>
      </x:c>
      <x:c r="C129" s="6">
        <x:v>2.115839045</x:v>
      </x:c>
      <x:c r="D129" s="14" t="s">
        <x:v>77</x:v>
      </x:c>
      <x:c r="E129" s="15">
        <x:v>43194.5278059838</x:v>
      </x:c>
      <x:c r="F129" t="s">
        <x:v>82</x:v>
      </x:c>
      <x:c r="G129" s="6">
        <x:v>195.18968454297</x:v>
      </x:c>
      <x:c r="H129" t="s">
        <x:v>83</x:v>
      </x:c>
      <x:c r="I129" s="6">
        <x:v>29.0705638384165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20.444</x:v>
      </x:c>
      <x:c r="R129" s="8">
        <x:v>85837.0849306929</x:v>
      </x:c>
      <x:c r="S129" s="12">
        <x:v>312335.963893988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370236</x:v>
      </x:c>
      <x:c r="B130" s="1">
        <x:v>43205.5492423958</x:v>
      </x:c>
      <x:c r="C130" s="6">
        <x:v>2.13260669166667</x:v>
      </x:c>
      <x:c r="D130" s="14" t="s">
        <x:v>77</x:v>
      </x:c>
      <x:c r="E130" s="15">
        <x:v>43194.5278059838</x:v>
      </x:c>
      <x:c r="F130" t="s">
        <x:v>82</x:v>
      </x:c>
      <x:c r="G130" s="6">
        <x:v>195.249914340347</x:v>
      </x:c>
      <x:c r="H130" t="s">
        <x:v>83</x:v>
      </x:c>
      <x:c r="I130" s="6">
        <x:v>29.0693040204901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20.441</x:v>
      </x:c>
      <x:c r="R130" s="8">
        <x:v>85848.6606008637</x:v>
      </x:c>
      <x:c r="S130" s="12">
        <x:v>312342.111415606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370245</x:v>
      </x:c>
      <x:c r="B131" s="1">
        <x:v>43205.5492535069</x:v>
      </x:c>
      <x:c r="C131" s="6">
        <x:v>2.14860759833333</x:v>
      </x:c>
      <x:c r="D131" s="14" t="s">
        <x:v>77</x:v>
      </x:c>
      <x:c r="E131" s="15">
        <x:v>43194.5278059838</x:v>
      </x:c>
      <x:c r="F131" t="s">
        <x:v>82</x:v>
      </x:c>
      <x:c r="G131" s="6">
        <x:v>195.179916838883</x:v>
      </x:c>
      <x:c r="H131" t="s">
        <x:v>83</x:v>
      </x:c>
      <x:c r="I131" s="6">
        <x:v>29.0662744602719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20.446</x:v>
      </x:c>
      <x:c r="R131" s="8">
        <x:v>85849.8900775411</x:v>
      </x:c>
      <x:c r="S131" s="12">
        <x:v>312335.529967392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370256</x:v>
      </x:c>
      <x:c r="B132" s="1">
        <x:v>43205.549265625</x:v>
      </x:c>
      <x:c r="C132" s="6">
        <x:v>2.16607528166667</x:v>
      </x:c>
      <x:c r="D132" s="14" t="s">
        <x:v>77</x:v>
      </x:c>
      <x:c r="E132" s="15">
        <x:v>43194.5278059838</x:v>
      </x:c>
      <x:c r="F132" t="s">
        <x:v>82</x:v>
      </x:c>
      <x:c r="G132" s="6">
        <x:v>195.243161829472</x:v>
      </x:c>
      <x:c r="H132" t="s">
        <x:v>83</x:v>
      </x:c>
      <x:c r="I132" s="6">
        <x:v>29.0734134283271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20.44</x:v>
      </x:c>
      <x:c r="R132" s="8">
        <x:v>85853.9721897684</x:v>
      </x:c>
      <x:c r="S132" s="12">
        <x:v>312338.90256783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370266</x:v>
      </x:c>
      <x:c r="B133" s="1">
        <x:v>43205.5492772801</x:v>
      </x:c>
      <x:c r="C133" s="6">
        <x:v>2.18284292833333</x:v>
      </x:c>
      <x:c r="D133" s="14" t="s">
        <x:v>77</x:v>
      </x:c>
      <x:c r="E133" s="15">
        <x:v>43194.5278059838</x:v>
      </x:c>
      <x:c r="F133" t="s">
        <x:v>82</x:v>
      </x:c>
      <x:c r="G133" s="6">
        <x:v>195.20460744835</x:v>
      </x:c>
      <x:c r="H133" t="s">
        <x:v>83</x:v>
      </x:c>
      <x:c r="I133" s="6">
        <x:v>29.0650746351994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20.445</x:v>
      </x:c>
      <x:c r="R133" s="8">
        <x:v>85856.0834565544</x:v>
      </x:c>
      <x:c r="S133" s="12">
        <x:v>312346.605298387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370276</x:v>
      </x:c>
      <x:c r="B134" s="1">
        <x:v>43205.5492883912</x:v>
      </x:c>
      <x:c r="C134" s="6">
        <x:v>2.19884385833333</x:v>
      </x:c>
      <x:c r="D134" s="14" t="s">
        <x:v>77</x:v>
      </x:c>
      <x:c r="E134" s="15">
        <x:v>43194.5278059838</x:v>
      </x:c>
      <x:c r="F134" t="s">
        <x:v>82</x:v>
      </x:c>
      <x:c r="G134" s="6">
        <x:v>195.132485423645</x:v>
      </x:c>
      <x:c r="H134" t="s">
        <x:v>83</x:v>
      </x:c>
      <x:c r="I134" s="6">
        <x:v>29.0802224582321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20.444</x:v>
      </x:c>
      <x:c r="R134" s="8">
        <x:v>85860.1053543583</x:v>
      </x:c>
      <x:c r="S134" s="12">
        <x:v>312328.22688483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370286</x:v>
      </x:c>
      <x:c r="B135" s="1">
        <x:v>43205.5493004282</x:v>
      </x:c>
      <x:c r="C135" s="6">
        <x:v>2.21614484</x:v>
      </x:c>
      <x:c r="D135" s="14" t="s">
        <x:v>77</x:v>
      </x:c>
      <x:c r="E135" s="15">
        <x:v>43194.5278059838</x:v>
      </x:c>
      <x:c r="F135" t="s">
        <x:v>82</x:v>
      </x:c>
      <x:c r="G135" s="6">
        <x:v>195.227347683074</x:v>
      </x:c>
      <x:c r="H135" t="s">
        <x:v>83</x:v>
      </x:c>
      <x:c r="I135" s="6">
        <x:v>29.0671743293578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20.443</x:v>
      </x:c>
      <x:c r="R135" s="8">
        <x:v>85855.1242310198</x:v>
      </x:c>
      <x:c r="S135" s="12">
        <x:v>312332.423923927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370290</x:v>
      </x:c>
      <x:c r="B136" s="1">
        <x:v>43205.5493118403</x:v>
      </x:c>
      <x:c r="C136" s="6">
        <x:v>2.23261250166667</x:v>
      </x:c>
      <x:c r="D136" s="14" t="s">
        <x:v>77</x:v>
      </x:c>
      <x:c r="E136" s="15">
        <x:v>43194.5278059838</x:v>
      </x:c>
      <x:c r="F136" t="s">
        <x:v>82</x:v>
      </x:c>
      <x:c r="G136" s="6">
        <x:v>195.145463531625</x:v>
      </x:c>
      <x:c r="H136" t="s">
        <x:v>83</x:v>
      </x:c>
      <x:c r="I136" s="6">
        <x:v>29.0661544777454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20.448</x:v>
      </x:c>
      <x:c r="R136" s="8">
        <x:v>85855.1000829479</x:v>
      </x:c>
      <x:c r="S136" s="12">
        <x:v>312322.037558408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370305</x:v>
      </x:c>
      <x:c r="B137" s="1">
        <x:v>43205.5493235301</x:v>
      </x:c>
      <x:c r="C137" s="6">
        <x:v>2.24946344333333</x:v>
      </x:c>
      <x:c r="D137" s="14" t="s">
        <x:v>77</x:v>
      </x:c>
      <x:c r="E137" s="15">
        <x:v>43194.5278059838</x:v>
      </x:c>
      <x:c r="F137" t="s">
        <x:v>82</x:v>
      </x:c>
      <x:c r="G137" s="6">
        <x:v>195.206916636011</x:v>
      </x:c>
      <x:c r="H137" t="s">
        <x:v>83</x:v>
      </x:c>
      <x:c r="I137" s="6">
        <x:v>29.0676542596357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20.444</x:v>
      </x:c>
      <x:c r="R137" s="8">
        <x:v>85854.7559167757</x:v>
      </x:c>
      <x:c r="S137" s="12">
        <x:v>312325.688442825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370314</x:v>
      </x:c>
      <x:c r="B138" s="1">
        <x:v>43205.5493348032</x:v>
      </x:c>
      <x:c r="C138" s="6">
        <x:v>2.26568105166667</x:v>
      </x:c>
      <x:c r="D138" s="14" t="s">
        <x:v>77</x:v>
      </x:c>
      <x:c r="E138" s="15">
        <x:v>43194.5278059838</x:v>
      </x:c>
      <x:c r="F138" t="s">
        <x:v>82</x:v>
      </x:c>
      <x:c r="G138" s="6">
        <x:v>195.117227013968</x:v>
      </x:c>
      <x:c r="H138" t="s">
        <x:v>83</x:v>
      </x:c>
      <x:c r="I138" s="6">
        <x:v>29.0709237864821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20.448</x:v>
      </x:c>
      <x:c r="R138" s="8">
        <x:v>85864.4906942475</x:v>
      </x:c>
      <x:c r="S138" s="12">
        <x:v>312334.197195786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370321</x:v>
      </x:c>
      <x:c r="B139" s="1">
        <x:v>43205.5493462963</x:v>
      </x:c>
      <x:c r="C139" s="6">
        <x:v>2.28223200833333</x:v>
      </x:c>
      <x:c r="D139" s="14" t="s">
        <x:v>77</x:v>
      </x:c>
      <x:c r="E139" s="15">
        <x:v>43194.5278059838</x:v>
      </x:c>
      <x:c r="F139" t="s">
        <x:v>82</x:v>
      </x:c>
      <x:c r="G139" s="6">
        <x:v>195.223616353674</x:v>
      </x:c>
      <x:c r="H139" t="s">
        <x:v>83</x:v>
      </x:c>
      <x:c r="I139" s="6">
        <x:v>29.0648346702355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20.444</x:v>
      </x:c>
      <x:c r="R139" s="8">
        <x:v>85862.6914874418</x:v>
      </x:c>
      <x:c r="S139" s="12">
        <x:v>312323.038253535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370336</x:v>
      </x:c>
      <x:c r="B140" s="1">
        <x:v>43205.5493578356</x:v>
      </x:c>
      <x:c r="C140" s="6">
        <x:v>2.29884965833333</x:v>
      </x:c>
      <x:c r="D140" s="14" t="s">
        <x:v>77</x:v>
      </x:c>
      <x:c r="E140" s="15">
        <x:v>43194.5278059838</x:v>
      </x:c>
      <x:c r="F140" t="s">
        <x:v>82</x:v>
      </x:c>
      <x:c r="G140" s="6">
        <x:v>195.153988082034</x:v>
      </x:c>
      <x:c r="H140" t="s">
        <x:v>83</x:v>
      </x:c>
      <x:c r="I140" s="6">
        <x:v>29.0647146877604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20.448</x:v>
      </x:c>
      <x:c r="R140" s="8">
        <x:v>85860.6932953947</x:v>
      </x:c>
      <x:c r="S140" s="12">
        <x:v>312318.136195888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370342</x:v>
      </x:c>
      <x:c r="B141" s="1">
        <x:v>43205.5493700231</x:v>
      </x:c>
      <x:c r="C141" s="6">
        <x:v>2.31640070333333</x:v>
      </x:c>
      <x:c r="D141" s="14" t="s">
        <x:v>77</x:v>
      </x:c>
      <x:c r="E141" s="15">
        <x:v>43194.5278059838</x:v>
      </x:c>
      <x:c r="F141" t="s">
        <x:v>82</x:v>
      </x:c>
      <x:c r="G141" s="6">
        <x:v>195.234983596969</x:v>
      </x:c>
      <x:c r="H141" t="s">
        <x:v>83</x:v>
      </x:c>
      <x:c r="I141" s="6">
        <x:v>29.0569758271822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20.446</x:v>
      </x:c>
      <x:c r="R141" s="8">
        <x:v>85861.8151476279</x:v>
      </x:c>
      <x:c r="S141" s="12">
        <x:v>312318.525081153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370356</x:v>
      </x:c>
      <x:c r="B142" s="1">
        <x:v>43205.5493810532</x:v>
      </x:c>
      <x:c r="C142" s="6">
        <x:v>2.33228494166667</x:v>
      </x:c>
      <x:c r="D142" s="14" t="s">
        <x:v>77</x:v>
      </x:c>
      <x:c r="E142" s="15">
        <x:v>43194.5278059838</x:v>
      </x:c>
      <x:c r="F142" t="s">
        <x:v>82</x:v>
      </x:c>
      <x:c r="G142" s="6">
        <x:v>195.183110633077</x:v>
      </x:c>
      <x:c r="H142" t="s">
        <x:v>83</x:v>
      </x:c>
      <x:c r="I142" s="6">
        <x:v>29.0479171836018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20.452</x:v>
      </x:c>
      <x:c r="R142" s="8">
        <x:v>85867.2679774539</x:v>
      </x:c>
      <x:c r="S142" s="12">
        <x:v>312344.24785279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370366</x:v>
      </x:c>
      <x:c r="B143" s="1">
        <x:v>43205.5493927893</x:v>
      </x:c>
      <x:c r="C143" s="6">
        <x:v>2.34916918833333</x:v>
      </x:c>
      <x:c r="D143" s="14" t="s">
        <x:v>77</x:v>
      </x:c>
      <x:c r="E143" s="15">
        <x:v>43194.5278059838</x:v>
      </x:c>
      <x:c r="F143" t="s">
        <x:v>82</x:v>
      </x:c>
      <x:c r="G143" s="6">
        <x:v>195.041441563785</x:v>
      </x:c>
      <x:c r="H143" t="s">
        <x:v>83</x:v>
      </x:c>
      <x:c r="I143" s="6">
        <x:v>29.0659145127051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20.454</x:v>
      </x:c>
      <x:c r="R143" s="8">
        <x:v>85867.2866825435</x:v>
      </x:c>
      <x:c r="S143" s="12">
        <x:v>312328.912578141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370376</x:v>
      </x:c>
      <x:c r="B144" s="1">
        <x:v>43205.5494044329</x:v>
      </x:c>
      <x:c r="C144" s="6">
        <x:v>2.365936825</x:v>
      </x:c>
      <x:c r="D144" s="14" t="s">
        <x:v>77</x:v>
      </x:c>
      <x:c r="E144" s="15">
        <x:v>43194.5278059838</x:v>
      </x:c>
      <x:c r="F144" t="s">
        <x:v>82</x:v>
      </x:c>
      <x:c r="G144" s="6">
        <x:v>195.029694222447</x:v>
      </x:c>
      <x:c r="H144" t="s">
        <x:v>83</x:v>
      </x:c>
      <x:c r="I144" s="6">
        <x:v>29.0827421027579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20.449</x:v>
      </x:c>
      <x:c r="R144" s="8">
        <x:v>85865.1487168789</x:v>
      </x:c>
      <x:c r="S144" s="12">
        <x:v>312320.095574978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370386</x:v>
      </x:c>
      <x:c r="B145" s="1">
        <x:v>43205.5494160532</x:v>
      </x:c>
      <x:c r="C145" s="6">
        <x:v>2.38268783666667</x:v>
      </x:c>
      <x:c r="D145" s="14" t="s">
        <x:v>77</x:v>
      </x:c>
      <x:c r="E145" s="15">
        <x:v>43194.5278059838</x:v>
      </x:c>
      <x:c r="F145" t="s">
        <x:v>82</x:v>
      </x:c>
      <x:c r="G145" s="6">
        <x:v>195.071063238596</x:v>
      </x:c>
      <x:c r="H145" t="s">
        <x:v>83</x:v>
      </x:c>
      <x:c r="I145" s="6">
        <x:v>29.075753093432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20.449</x:v>
      </x:c>
      <x:c r="R145" s="8">
        <x:v>85871.1131079625</x:v>
      </x:c>
      <x:c r="S145" s="12">
        <x:v>312324.706105623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370396</x:v>
      </x:c>
      <x:c r="B146" s="1">
        <x:v>43205.5494271181</x:v>
      </x:c>
      <x:c r="C146" s="6">
        <x:v>2.398588745</x:v>
      </x:c>
      <x:c r="D146" s="14" t="s">
        <x:v>77</x:v>
      </x:c>
      <x:c r="E146" s="15">
        <x:v>43194.5278059838</x:v>
      </x:c>
      <x:c r="F146" t="s">
        <x:v>82</x:v>
      </x:c>
      <x:c r="G146" s="6">
        <x:v>195.026164873952</x:v>
      </x:c>
      <x:c r="H146" t="s">
        <x:v>83</x:v>
      </x:c>
      <x:c r="I146" s="6">
        <x:v>29.0744332821469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20.452</x:v>
      </x:c>
      <x:c r="R146" s="8">
        <x:v>85866.2697209952</x:v>
      </x:c>
      <x:c r="S146" s="12">
        <x:v>312318.17207639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370405</x:v>
      </x:c>
      <x:c r="B147" s="1">
        <x:v>43205.5494387731</x:v>
      </x:c>
      <x:c r="C147" s="6">
        <x:v>2.41537303833333</x:v>
      </x:c>
      <x:c r="D147" s="14" t="s">
        <x:v>77</x:v>
      </x:c>
      <x:c r="E147" s="15">
        <x:v>43194.5278059838</x:v>
      </x:c>
      <x:c r="F147" t="s">
        <x:v>82</x:v>
      </x:c>
      <x:c r="G147" s="6">
        <x:v>195.043211668128</x:v>
      </x:c>
      <x:c r="H147" t="s">
        <x:v>83</x:v>
      </x:c>
      <x:c r="I147" s="6">
        <x:v>29.068584124745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20.453</x:v>
      </x:c>
      <x:c r="R147" s="8">
        <x:v>85872.9329213688</x:v>
      </x:c>
      <x:c r="S147" s="12">
        <x:v>312310.11061944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370414</x:v>
      </x:c>
      <x:c r="B148" s="1">
        <x:v>43205.5494507755</x:v>
      </x:c>
      <x:c r="C148" s="6">
        <x:v>2.432674065</x:v>
      </x:c>
      <x:c r="D148" s="14" t="s">
        <x:v>77</x:v>
      </x:c>
      <x:c r="E148" s="15">
        <x:v>43194.5278059838</x:v>
      </x:c>
      <x:c r="F148" t="s">
        <x:v>82</x:v>
      </x:c>
      <x:c r="G148" s="6">
        <x:v>195.073736264366</x:v>
      </x:c>
      <x:c r="H148" t="s">
        <x:v>83</x:v>
      </x:c>
      <x:c r="I148" s="6">
        <x:v>29.0693640118093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20.451</x:v>
      </x:c>
      <x:c r="R148" s="8">
        <x:v>85883.6149063007</x:v>
      </x:c>
      <x:c r="S148" s="12">
        <x:v>312325.235185167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370426</x:v>
      </x:c>
      <x:c r="B149" s="1">
        <x:v>43205.5494622338</x:v>
      </x:c>
      <x:c r="C149" s="6">
        <x:v>2.44915837666667</x:v>
      </x:c>
      <x:c r="D149" s="14" t="s">
        <x:v>77</x:v>
      </x:c>
      <x:c r="E149" s="15">
        <x:v>43194.5278059838</x:v>
      </x:c>
      <x:c r="F149" t="s">
        <x:v>82</x:v>
      </x:c>
      <x:c r="G149" s="6">
        <x:v>195.069479733377</x:v>
      </x:c>
      <x:c r="H149" t="s">
        <x:v>83</x:v>
      </x:c>
      <x:c r="I149" s="6">
        <x:v>29.0671143380782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20.452</x:v>
      </x:c>
      <x:c r="R149" s="8">
        <x:v>85881.3337301522</x:v>
      </x:c>
      <x:c r="S149" s="12">
        <x:v>312320.875843712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370436</x:v>
      </x:c>
      <x:c r="B150" s="1">
        <x:v>43205.5494736921</x:v>
      </x:c>
      <x:c r="C150" s="6">
        <x:v>2.46565931</x:v>
      </x:c>
      <x:c r="D150" s="14" t="s">
        <x:v>77</x:v>
      </x:c>
      <x:c r="E150" s="15">
        <x:v>43194.5278059838</x:v>
      </x:c>
      <x:c r="F150" t="s">
        <x:v>82</x:v>
      </x:c>
      <x:c r="G150" s="6">
        <x:v>195.008421187756</x:v>
      </x:c>
      <x:c r="H150" t="s">
        <x:v>83</x:v>
      </x:c>
      <x:c r="I150" s="6">
        <x:v>29.0744632778519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20.453</x:v>
      </x:c>
      <x:c r="R150" s="8">
        <x:v>85873.8959956382</x:v>
      </x:c>
      <x:c r="S150" s="12">
        <x:v>312318.336680896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370441</x:v>
      </x:c>
      <x:c r="B151" s="1">
        <x:v>43205.5494854167</x:v>
      </x:c>
      <x:c r="C151" s="6">
        <x:v>2.48257696666667</x:v>
      </x:c>
      <x:c r="D151" s="14" t="s">
        <x:v>77</x:v>
      </x:c>
      <x:c r="E151" s="15">
        <x:v>43194.5278059838</x:v>
      </x:c>
      <x:c r="F151" t="s">
        <x:v>82</x:v>
      </x:c>
      <x:c r="G151" s="6">
        <x:v>194.963010466456</x:v>
      </x:c>
      <x:c r="H151" t="s">
        <x:v>83</x:v>
      </x:c>
      <x:c r="I151" s="6">
        <x:v>29.0732334541558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20.456</x:v>
      </x:c>
      <x:c r="R151" s="8">
        <x:v>85877.7939264661</x:v>
      </x:c>
      <x:c r="S151" s="12">
        <x:v>312316.339158914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370455</x:v>
      </x:c>
      <x:c r="B152" s="1">
        <x:v>43205.549496875</x:v>
      </x:c>
      <x:c r="C152" s="6">
        <x:v>2.499061265</x:v>
      </x:c>
      <x:c r="D152" s="14" t="s">
        <x:v>77</x:v>
      </x:c>
      <x:c r="E152" s="15">
        <x:v>43194.5278059838</x:v>
      </x:c>
      <x:c r="F152" t="s">
        <x:v>82</x:v>
      </x:c>
      <x:c r="G152" s="6">
        <x:v>195.078347936177</x:v>
      </x:c>
      <x:c r="H152" t="s">
        <x:v>83</x:v>
      </x:c>
      <x:c r="I152" s="6">
        <x:v>29.07155369569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20.45</x:v>
      </x:c>
      <x:c r="R152" s="8">
        <x:v>85889.2372425709</x:v>
      </x:c>
      <x:c r="S152" s="12">
        <x:v>312333.311742457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370466</x:v>
      </x:c>
      <x:c r="B153" s="1">
        <x:v>43205.5495084143</x:v>
      </x:c>
      <x:c r="C153" s="6">
        <x:v>2.51569552666667</x:v>
      </x:c>
      <x:c r="D153" s="14" t="s">
        <x:v>77</x:v>
      </x:c>
      <x:c r="E153" s="15">
        <x:v>43194.5278059838</x:v>
      </x:c>
      <x:c r="F153" t="s">
        <x:v>82</x:v>
      </x:c>
      <x:c r="G153" s="6">
        <x:v>195.06592919151</x:v>
      </x:c>
      <x:c r="H153" t="s">
        <x:v>83</x:v>
      </x:c>
      <x:c r="I153" s="6">
        <x:v>29.0677142509253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20.452</x:v>
      </x:c>
      <x:c r="R153" s="8">
        <x:v>85884.729652572</x:v>
      </x:c>
      <x:c r="S153" s="12">
        <x:v>312323.792211381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370476</x:v>
      </x:c>
      <x:c r="B154" s="1">
        <x:v>43205.5495197917</x:v>
      </x:c>
      <x:c r="C154" s="6">
        <x:v>2.53204649833333</x:v>
      </x:c>
      <x:c r="D154" s="14" t="s">
        <x:v>77</x:v>
      </x:c>
      <x:c r="E154" s="15">
        <x:v>43194.5278059838</x:v>
      </x:c>
      <x:c r="F154" t="s">
        <x:v>82</x:v>
      </x:c>
      <x:c r="G154" s="6">
        <x:v>194.977036387709</x:v>
      </x:c>
      <x:c r="H154" t="s">
        <x:v>83</x:v>
      </x:c>
      <x:c r="I154" s="6">
        <x:v>29.0678942248005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20.457</x:v>
      </x:c>
      <x:c r="R154" s="8">
        <x:v>85884.5221113469</x:v>
      </x:c>
      <x:c r="S154" s="12">
        <x:v>312323.190875246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370486</x:v>
      </x:c>
      <x:c r="B155" s="1">
        <x:v>43205.5495317477</x:v>
      </x:c>
      <x:c r="C155" s="6">
        <x:v>2.54928084333333</x:v>
      </x:c>
      <x:c r="D155" s="14" t="s">
        <x:v>77</x:v>
      </x:c>
      <x:c r="E155" s="15">
        <x:v>43194.5278059838</x:v>
      </x:c>
      <x:c r="F155" t="s">
        <x:v>82</x:v>
      </x:c>
      <x:c r="G155" s="6">
        <x:v>194.991764690325</x:v>
      </x:c>
      <x:c r="H155" t="s">
        <x:v>83</x:v>
      </x:c>
      <x:c r="I155" s="6">
        <x:v>29.065404587051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20.457</x:v>
      </x:c>
      <x:c r="R155" s="8">
        <x:v>85887.8029174166</x:v>
      </x:c>
      <x:c r="S155" s="12">
        <x:v>312320.9826351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370496</x:v>
      </x:c>
      <x:c r="B156" s="1">
        <x:v>43205.5495433218</x:v>
      </x:c>
      <x:c r="C156" s="6">
        <x:v>2.565965105</x:v>
      </x:c>
      <x:c r="D156" s="14" t="s">
        <x:v>77</x:v>
      </x:c>
      <x:c r="E156" s="15">
        <x:v>43194.5278059838</x:v>
      </x:c>
      <x:c r="F156" t="s">
        <x:v>82</x:v>
      </x:c>
      <x:c r="G156" s="6">
        <x:v>195.01395134753</x:v>
      </x:c>
      <x:c r="H156" t="s">
        <x:v>83</x:v>
      </x:c>
      <x:c r="I156" s="6">
        <x:v>29.058685573913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20.458</x:v>
      </x:c>
      <x:c r="R156" s="8">
        <x:v>85892.5643614056</x:v>
      </x:c>
      <x:c r="S156" s="12">
        <x:v>312321.171137215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370506</x:v>
      </x:c>
      <x:c r="B157" s="1">
        <x:v>43205.5495547106</x:v>
      </x:c>
      <x:c r="C157" s="6">
        <x:v>2.58236606333333</x:v>
      </x:c>
      <x:c r="D157" s="14" t="s">
        <x:v>77</x:v>
      </x:c>
      <x:c r="E157" s="15">
        <x:v>43194.5278059838</x:v>
      </x:c>
      <x:c r="F157" t="s">
        <x:v>82</x:v>
      </x:c>
      <x:c r="G157" s="6">
        <x:v>194.894739728238</x:v>
      </x:c>
      <x:c r="H157" t="s">
        <x:v>83</x:v>
      </x:c>
      <x:c r="I157" s="6">
        <x:v>29.0729035015338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20.46</x:v>
      </x:c>
      <x:c r="R157" s="8">
        <x:v>85892.3762905769</x:v>
      </x:c>
      <x:c r="S157" s="12">
        <x:v>312320.899169842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370516</x:v>
      </x:c>
      <x:c r="B158" s="1">
        <x:v>43205.5495664699</x:v>
      </x:c>
      <x:c r="C158" s="6">
        <x:v>2.59928369833333</x:v>
      </x:c>
      <x:c r="D158" s="14" t="s">
        <x:v>77</x:v>
      </x:c>
      <x:c r="E158" s="15">
        <x:v>43194.5278059838</x:v>
      </x:c>
      <x:c r="F158" t="s">
        <x:v>82</x:v>
      </x:c>
      <x:c r="G158" s="6">
        <x:v>195.01324154562</x:v>
      </x:c>
      <x:c r="H158" t="s">
        <x:v>83</x:v>
      </x:c>
      <x:c r="I158" s="6">
        <x:v>29.0588055561725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20.458</x:v>
      </x:c>
      <x:c r="R158" s="8">
        <x:v>85898.3205576343</x:v>
      </x:c>
      <x:c r="S158" s="12">
        <x:v>312308.525260539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370526</x:v>
      </x:c>
      <x:c r="B159" s="1">
        <x:v>43205.5495781597</x:v>
      </x:c>
      <x:c r="C159" s="6">
        <x:v>2.61610134333333</x:v>
      </x:c>
      <x:c r="D159" s="14" t="s">
        <x:v>77</x:v>
      </x:c>
      <x:c r="E159" s="15">
        <x:v>43194.5278059838</x:v>
      </x:c>
      <x:c r="F159" t="s">
        <x:v>82</x:v>
      </x:c>
      <x:c r="G159" s="6">
        <x:v>195.04394614506</x:v>
      </x:c>
      <x:c r="H159" t="s">
        <x:v>83</x:v>
      </x:c>
      <x:c r="I159" s="6">
        <x:v>29.0476772198663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20.46</x:v>
      </x:c>
      <x:c r="R159" s="8">
        <x:v>85895.4718572134</x:v>
      </x:c>
      <x:c r="S159" s="12">
        <x:v>312304.847286086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370536</x:v>
      </x:c>
      <x:c r="B160" s="1">
        <x:v>43205.5495893866</x:v>
      </x:c>
      <x:c r="C160" s="6">
        <x:v>2.632268965</x:v>
      </x:c>
      <x:c r="D160" s="14" t="s">
        <x:v>77</x:v>
      </x:c>
      <x:c r="E160" s="15">
        <x:v>43194.5278059838</x:v>
      </x:c>
      <x:c r="F160" t="s">
        <x:v>82</x:v>
      </x:c>
      <x:c r="G160" s="6">
        <x:v>194.947589307538</x:v>
      </x:c>
      <x:c r="H160" t="s">
        <x:v>83</x:v>
      </x:c>
      <x:c r="I160" s="6">
        <x:v>29.0699039337292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20.458</x:v>
      </x:c>
      <x:c r="R160" s="8">
        <x:v>85904.4606351138</x:v>
      </x:c>
      <x:c r="S160" s="12">
        <x:v>312308.702405894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370546</x:v>
      </x:c>
      <x:c r="B161" s="1">
        <x:v>43205.5496010069</x:v>
      </x:c>
      <x:c r="C161" s="6">
        <x:v>2.64900324833333</x:v>
      </x:c>
      <x:c r="D161" s="14" t="s">
        <x:v>77</x:v>
      </x:c>
      <x:c r="E161" s="15">
        <x:v>43194.5278059838</x:v>
      </x:c>
      <x:c r="F161" t="s">
        <x:v>82</x:v>
      </x:c>
      <x:c r="G161" s="6">
        <x:v>195.052634531333</x:v>
      </x:c>
      <x:c r="H161" t="s">
        <x:v>83</x:v>
      </x:c>
      <x:c r="I161" s="6">
        <x:v>29.0551161036569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20.457</x:v>
      </x:c>
      <x:c r="R161" s="8">
        <x:v>85900.4004427755</x:v>
      </x:c>
      <x:c r="S161" s="12">
        <x:v>312302.136398551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370556</x:v>
      </x:c>
      <x:c r="B162" s="1">
        <x:v>43205.5496128472</x:v>
      </x:c>
      <x:c r="C162" s="6">
        <x:v>2.66605422166667</x:v>
      </x:c>
      <x:c r="D162" s="14" t="s">
        <x:v>77</x:v>
      </x:c>
      <x:c r="E162" s="15">
        <x:v>43194.5278059838</x:v>
      </x:c>
      <x:c r="F162" t="s">
        <x:v>82</x:v>
      </x:c>
      <x:c r="G162" s="6">
        <x:v>194.985935022457</x:v>
      </x:c>
      <x:c r="H162" t="s">
        <x:v>83</x:v>
      </x:c>
      <x:c r="I162" s="6">
        <x:v>29.0515466371985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20.462</x:v>
      </x:c>
      <x:c r="R162" s="8">
        <x:v>85905.5399460907</x:v>
      </x:c>
      <x:c r="S162" s="12">
        <x:v>312312.01442893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370566</x:v>
      </x:c>
      <x:c r="B163" s="1">
        <x:v>43205.5496242708</x:v>
      </x:c>
      <x:c r="C163" s="6">
        <x:v>2.68247189666667</x:v>
      </x:c>
      <x:c r="D163" s="14" t="s">
        <x:v>77</x:v>
      </x:c>
      <x:c r="E163" s="15">
        <x:v>43194.5278059838</x:v>
      </x:c>
      <x:c r="F163" t="s">
        <x:v>82</x:v>
      </x:c>
      <x:c r="G163" s="6">
        <x:v>194.919379283923</x:v>
      </x:c>
      <x:c r="H163" t="s">
        <x:v>83</x:v>
      </x:c>
      <x:c r="I163" s="6">
        <x:v>29.0746732477965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20.458</x:v>
      </x:c>
      <x:c r="R163" s="8">
        <x:v>85900.6243039782</x:v>
      </x:c>
      <x:c r="S163" s="12">
        <x:v>312315.055962739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370575</x:v>
      </x:c>
      <x:c r="B164" s="1">
        <x:v>43205.5496356481</x:v>
      </x:c>
      <x:c r="C164" s="6">
        <x:v>2.69890612666667</x:v>
      </x:c>
      <x:c r="D164" s="14" t="s">
        <x:v>77</x:v>
      </x:c>
      <x:c r="E164" s="15">
        <x:v>43194.5278059838</x:v>
      </x:c>
      <x:c r="F164" t="s">
        <x:v>82</x:v>
      </x:c>
      <x:c r="G164" s="6">
        <x:v>194.905363584544</x:v>
      </x:c>
      <x:c r="H164" t="s">
        <x:v>83</x:v>
      </x:c>
      <x:c r="I164" s="6">
        <x:v>29.0770429095082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20.458</x:v>
      </x:c>
      <x:c r="R164" s="8">
        <x:v>85903.5222681611</x:v>
      </x:c>
      <x:c r="S164" s="12">
        <x:v>312309.691717994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370585</x:v>
      </x:c>
      <x:c r="B165" s="1">
        <x:v>43205.5496472222</x:v>
      </x:c>
      <x:c r="C165" s="6">
        <x:v>2.715573775</x:v>
      </x:c>
      <x:c r="D165" s="14" t="s">
        <x:v>77</x:v>
      </x:c>
      <x:c r="E165" s="15">
        <x:v>43194.5278059838</x:v>
      </x:c>
      <x:c r="F165" t="s">
        <x:v>82</x:v>
      </x:c>
      <x:c r="G165" s="6">
        <x:v>194.808590932939</x:v>
      </x:c>
      <x:c r="H165" t="s">
        <x:v>83</x:v>
      </x:c>
      <x:c r="I165" s="6">
        <x:v>29.0756031148508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20.464</x:v>
      </x:c>
      <x:c r="R165" s="8">
        <x:v>85903.709134186</x:v>
      </x:c>
      <x:c r="S165" s="12">
        <x:v>312315.810366241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370587</x:v>
      </x:c>
      <x:c r="B166" s="1">
        <x:v>43205.549658912</x:v>
      </x:c>
      <x:c r="C166" s="6">
        <x:v>2.73240808</x:v>
      </x:c>
      <x:c r="D166" s="14" t="s">
        <x:v>77</x:v>
      </x:c>
      <x:c r="E166" s="15">
        <x:v>43194.5278059838</x:v>
      </x:c>
      <x:c r="F166" t="s">
        <x:v>82</x:v>
      </x:c>
      <x:c r="G166" s="6">
        <x:v>194.803803332919</x:v>
      </x:c>
      <x:c r="H166" t="s">
        <x:v>83</x:v>
      </x:c>
      <x:c r="I166" s="6">
        <x:v>29.0764129992695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20.464</x:v>
      </x:c>
      <x:c r="R166" s="8">
        <x:v>85902.4587277211</x:v>
      </x:c>
      <x:c r="S166" s="12">
        <x:v>312307.593030666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370600</x:v>
      </x:c>
      <x:c r="B167" s="1">
        <x:v>43205.5496705671</x:v>
      </x:c>
      <x:c r="C167" s="6">
        <x:v>2.74914243333333</x:v>
      </x:c>
      <x:c r="D167" s="14" t="s">
        <x:v>77</x:v>
      </x:c>
      <x:c r="E167" s="15">
        <x:v>43194.5278059838</x:v>
      </x:c>
      <x:c r="F167" t="s">
        <x:v>82</x:v>
      </x:c>
      <x:c r="G167" s="6">
        <x:v>194.843367546072</x:v>
      </x:c>
      <x:c r="H167" t="s">
        <x:v>83</x:v>
      </x:c>
      <x:c r="I167" s="6">
        <x:v>29.0637848237243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20.466</x:v>
      </x:c>
      <x:c r="R167" s="8">
        <x:v>85907.8954527108</x:v>
      </x:c>
      <x:c r="S167" s="12">
        <x:v>312298.937645467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370611</x:v>
      </x:c>
      <x:c r="B168" s="1">
        <x:v>43205.5496822917</x:v>
      </x:c>
      <x:c r="C168" s="6">
        <x:v>2.76604332666667</x:v>
      </x:c>
      <x:c r="D168" s="14" t="s">
        <x:v>77</x:v>
      </x:c>
      <x:c r="E168" s="15">
        <x:v>43194.5278059838</x:v>
      </x:c>
      <x:c r="F168" t="s">
        <x:v>82</x:v>
      </x:c>
      <x:c r="G168" s="6">
        <x:v>194.862666284261</x:v>
      </x:c>
      <x:c r="H168" t="s">
        <x:v>83</x:v>
      </x:c>
      <x:c r="I168" s="6">
        <x:v>29.0694240031289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20.463</x:v>
      </x:c>
      <x:c r="R168" s="8">
        <x:v>85916.5229810726</x:v>
      </x:c>
      <x:c r="S168" s="12">
        <x:v>312312.874477025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370619</x:v>
      </x:c>
      <x:c r="B169" s="1">
        <x:v>43205.5496942477</x:v>
      </x:c>
      <x:c r="C169" s="6">
        <x:v>2.783261025</x:v>
      </x:c>
      <x:c r="D169" s="14" t="s">
        <x:v>77</x:v>
      </x:c>
      <x:c r="E169" s="15">
        <x:v>43194.5278059838</x:v>
      </x:c>
      <x:c r="F169" t="s">
        <x:v>82</x:v>
      </x:c>
      <x:c r="G169" s="6">
        <x:v>194.911971616826</x:v>
      </x:c>
      <x:c r="H169" t="s">
        <x:v>83</x:v>
      </x:c>
      <x:c r="I169" s="6">
        <x:v>29.0610852199175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20.463</x:v>
      </x:c>
      <x:c r="R169" s="8">
        <x:v>85912.4961714326</x:v>
      </x:c>
      <x:c r="S169" s="12">
        <x:v>312307.227073806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370629</x:v>
      </x:c>
      <x:c r="B170" s="1">
        <x:v>43205.5497096065</x:v>
      </x:c>
      <x:c r="C170" s="6">
        <x:v>2.80541230333333</x:v>
      </x:c>
      <x:c r="D170" s="14" t="s">
        <x:v>77</x:v>
      </x:c>
      <x:c r="E170" s="15">
        <x:v>43194.5278059838</x:v>
      </x:c>
      <x:c r="F170" t="s">
        <x:v>82</x:v>
      </x:c>
      <x:c r="G170" s="6">
        <x:v>194.747139322008</x:v>
      </x:c>
      <x:c r="H170" t="s">
        <x:v>83</x:v>
      </x:c>
      <x:c r="I170" s="6">
        <x:v>29.0711637518802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20.469</x:v>
      </x:c>
      <x:c r="R170" s="8">
        <x:v>85930.4030093682</x:v>
      </x:c>
      <x:c r="S170" s="12">
        <x:v>312329.26992639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370645</x:v>
      </x:c>
      <x:c r="B171" s="1">
        <x:v>43205.5497167014</x:v>
      </x:c>
      <x:c r="C171" s="6">
        <x:v>2.81561289166667</x:v>
      </x:c>
      <x:c r="D171" s="14" t="s">
        <x:v>77</x:v>
      </x:c>
      <x:c r="E171" s="15">
        <x:v>43194.5278059838</x:v>
      </x:c>
      <x:c r="F171" t="s">
        <x:v>82</x:v>
      </x:c>
      <x:c r="G171" s="6">
        <x:v>194.82600183147</x:v>
      </x:c>
      <x:c r="H171" t="s">
        <x:v>83</x:v>
      </x:c>
      <x:c r="I171" s="6">
        <x:v>29.0637548281147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20.467</x:v>
      </x:c>
      <x:c r="R171" s="8">
        <x:v>85913.1027333007</x:v>
      </x:c>
      <x:c r="S171" s="12">
        <x:v>312278.909667548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370648</x:v>
      </x:c>
      <x:c r="B172" s="1">
        <x:v>43205.5497282407</x:v>
      </x:c>
      <x:c r="C172" s="6">
        <x:v>2.832230495</x:v>
      </x:c>
      <x:c r="D172" s="14" t="s">
        <x:v>77</x:v>
      </x:c>
      <x:c r="E172" s="15">
        <x:v>43194.5278059838</x:v>
      </x:c>
      <x:c r="F172" t="s">
        <x:v>82</x:v>
      </x:c>
      <x:c r="G172" s="6">
        <x:v>194.771929179275</x:v>
      </x:c>
      <x:c r="H172" t="s">
        <x:v>83</x:v>
      </x:c>
      <x:c r="I172" s="6">
        <x:v>29.0729035015338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20.467</x:v>
      </x:c>
      <x:c r="R172" s="8">
        <x:v>85916.061802153</x:v>
      </x:c>
      <x:c r="S172" s="12">
        <x:v>312281.833466588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370659</x:v>
      </x:c>
      <x:c r="B173" s="1">
        <x:v>43205.5497401968</x:v>
      </x:c>
      <x:c r="C173" s="6">
        <x:v>2.84946485166667</x:v>
      </x:c>
      <x:c r="D173" s="14" t="s">
        <x:v>77</x:v>
      </x:c>
      <x:c r="E173" s="15">
        <x:v>43194.5278059838</x:v>
      </x:c>
      <x:c r="F173" t="s">
        <x:v>82</x:v>
      </x:c>
      <x:c r="G173" s="6">
        <x:v>194.738276918663</x:v>
      </x:c>
      <x:c r="H173" t="s">
        <x:v>83</x:v>
      </x:c>
      <x:c r="I173" s="6">
        <x:v>29.0726635360106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20.469</x:v>
      </x:c>
      <x:c r="R173" s="8">
        <x:v>85919.3461888438</x:v>
      </x:c>
      <x:c r="S173" s="12">
        <x:v>312296.053847589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370674</x:v>
      </x:c>
      <x:c r="B174" s="1">
        <x:v>43205.5497513542</x:v>
      </x:c>
      <x:c r="C174" s="6">
        <x:v>2.86553244</x:v>
      </x:c>
      <x:c r="D174" s="14" t="s">
        <x:v>77</x:v>
      </x:c>
      <x:c r="E174" s="15">
        <x:v>43194.5278059838</x:v>
      </x:c>
      <x:c r="F174" t="s">
        <x:v>82</x:v>
      </x:c>
      <x:c r="G174" s="6">
        <x:v>194.836441854012</x:v>
      </x:c>
      <x:c r="H174" t="s">
        <x:v>83</x:v>
      </x:c>
      <x:c r="I174" s="6">
        <x:v>29.0679242204474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20.465</x:v>
      </x:c>
      <x:c r="R174" s="8">
        <x:v>85951.7114169058</x:v>
      </x:c>
      <x:c r="S174" s="12">
        <x:v>312307.508104437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370679</x:v>
      </x:c>
      <x:c r="B175" s="1">
        <x:v>43205.549763044</x:v>
      </x:c>
      <x:c r="C175" s="6">
        <x:v>2.882350075</x:v>
      </x:c>
      <x:c r="D175" s="14" t="s">
        <x:v>77</x:v>
      </x:c>
      <x:c r="E175" s="15">
        <x:v>43194.5278059838</x:v>
      </x:c>
      <x:c r="F175" t="s">
        <x:v>82</x:v>
      </x:c>
      <x:c r="G175" s="6">
        <x:v>194.851514278923</x:v>
      </x:c>
      <x:c r="H175" t="s">
        <x:v>83</x:v>
      </x:c>
      <x:c r="I175" s="6">
        <x:v>29.0653745914269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20.465</x:v>
      </x:c>
      <x:c r="R175" s="8">
        <x:v>85952.7484534226</x:v>
      </x:c>
      <x:c r="S175" s="12">
        <x:v>312307.412492013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370690</x:v>
      </x:c>
      <x:c r="B176" s="1">
        <x:v>43205.5497749653</x:v>
      </x:c>
      <x:c r="C176" s="6">
        <x:v>2.89951776333333</x:v>
      </x:c>
      <x:c r="D176" s="14" t="s">
        <x:v>77</x:v>
      </x:c>
      <x:c r="E176" s="15">
        <x:v>43194.5278059838</x:v>
      </x:c>
      <x:c r="F176" t="s">
        <x:v>82</x:v>
      </x:c>
      <x:c r="G176" s="6">
        <x:v>194.864645558621</x:v>
      </x:c>
      <x:c r="H176" t="s">
        <x:v>83</x:v>
      </x:c>
      <x:c r="I176" s="6">
        <x:v>29.0601853524645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20.466</x:v>
      </x:c>
      <x:c r="R176" s="8">
        <x:v>85960.0404592087</x:v>
      </x:c>
      <x:c r="S176" s="12">
        <x:v>312303.26609119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370698</x:v>
      </x:c>
      <x:c r="B177" s="1">
        <x:v>43205.5497862616</x:v>
      </x:c>
      <x:c r="C177" s="6">
        <x:v>2.91575203</x:v>
      </x:c>
      <x:c r="D177" s="14" t="s">
        <x:v>77</x:v>
      </x:c>
      <x:c r="E177" s="15">
        <x:v>43194.5278059838</x:v>
      </x:c>
      <x:c r="F177" t="s">
        <x:v>82</x:v>
      </x:c>
      <x:c r="G177" s="6">
        <x:v>194.773042252915</x:v>
      </x:c>
      <x:c r="H177" t="s">
        <x:v>83</x:v>
      </x:c>
      <x:c r="I177" s="6">
        <x:v>29.0608452552401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20.471</x:v>
      </x:c>
      <x:c r="R177" s="8">
        <x:v>85896.5985409292</x:v>
      </x:c>
      <x:c r="S177" s="12">
        <x:v>312309.831573683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370713</x:v>
      </x:c>
      <x:c r="B178" s="1">
        <x:v>43205.5497977662</x:v>
      </x:c>
      <x:c r="C178" s="6">
        <x:v>2.93233629333333</x:v>
      </x:c>
      <x:c r="D178" s="14" t="s">
        <x:v>77</x:v>
      </x:c>
      <x:c r="E178" s="15">
        <x:v>43194.5278059838</x:v>
      </x:c>
      <x:c r="F178" t="s">
        <x:v>82</x:v>
      </x:c>
      <x:c r="G178" s="6">
        <x:v>194.750165925293</x:v>
      </x:c>
      <x:c r="H178" t="s">
        <x:v>83</x:v>
      </x:c>
      <x:c r="I178" s="6">
        <x:v>29.0676842552807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20.47</x:v>
      </x:c>
      <x:c r="R178" s="8">
        <x:v>85907.9219854536</x:v>
      </x:c>
      <x:c r="S178" s="12">
        <x:v>312299.581772653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370721</x:v>
      </x:c>
      <x:c r="B179" s="1">
        <x:v>43205.5498091782</x:v>
      </x:c>
      <x:c r="C179" s="6">
        <x:v>2.948770605</x:v>
      </x:c>
      <x:c r="D179" s="14" t="s">
        <x:v>77</x:v>
      </x:c>
      <x:c r="E179" s="15">
        <x:v>43194.5278059838</x:v>
      </x:c>
      <x:c r="F179" t="s">
        <x:v>82</x:v>
      </x:c>
      <x:c r="G179" s="6">
        <x:v>194.738468141683</x:v>
      </x:c>
      <x:c r="H179" t="s">
        <x:v>83</x:v>
      </x:c>
      <x:c r="I179" s="6">
        <x:v>29.0696639684206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20.47</x:v>
      </x:c>
      <x:c r="R179" s="8">
        <x:v>85901.9667133592</x:v>
      </x:c>
      <x:c r="S179" s="12">
        <x:v>312299.003910733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370733</x:v>
      </x:c>
      <x:c r="B180" s="1">
        <x:v>43205.5498212153</x:v>
      </x:c>
      <x:c r="C180" s="6">
        <x:v>2.96610494833333</x:v>
      </x:c>
      <x:c r="D180" s="14" t="s">
        <x:v>77</x:v>
      </x:c>
      <x:c r="E180" s="15">
        <x:v>43194.5278059838</x:v>
      </x:c>
      <x:c r="F180" t="s">
        <x:v>82</x:v>
      </x:c>
      <x:c r="G180" s="6">
        <x:v>194.767346199746</x:v>
      </x:c>
      <x:c r="H180" t="s">
        <x:v>83</x:v>
      </x:c>
      <x:c r="I180" s="6">
        <x:v>29.0677442465708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20.469</x:v>
      </x:c>
      <x:c r="R180" s="8">
        <x:v>85898.7361671063</x:v>
      </x:c>
      <x:c r="S180" s="12">
        <x:v>312303.901600246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370742</x:v>
      </x:c>
      <x:c r="B181" s="1">
        <x:v>43205.5498327199</x:v>
      </x:c>
      <x:c r="C181" s="6">
        <x:v>2.982672575</x:v>
      </x:c>
      <x:c r="D181" s="14" t="s">
        <x:v>77</x:v>
      </x:c>
      <x:c r="E181" s="15">
        <x:v>43194.5278059838</x:v>
      </x:c>
      <x:c r="F181" t="s">
        <x:v>82</x:v>
      </x:c>
      <x:c r="G181" s="6">
        <x:v>194.809347266625</x:v>
      </x:c>
      <x:c r="H181" t="s">
        <x:v>83</x:v>
      </x:c>
      <x:c r="I181" s="6">
        <x:v>29.0636048500696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20.468</x:v>
      </x:c>
      <x:c r="R181" s="8">
        <x:v>85895.6589592416</x:v>
      </x:c>
      <x:c r="S181" s="12">
        <x:v>312294.365673135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370749</x:v>
      </x:c>
      <x:c r="B182" s="1">
        <x:v>43205.5498439815</x:v>
      </x:c>
      <x:c r="C182" s="6">
        <x:v>2.99890684333333</x:v>
      </x:c>
      <x:c r="D182" s="14" t="s">
        <x:v>77</x:v>
      </x:c>
      <x:c r="E182" s="15">
        <x:v>43194.5278059838</x:v>
      </x:c>
      <x:c r="F182" t="s">
        <x:v>82</x:v>
      </x:c>
      <x:c r="G182" s="6">
        <x:v>194.785282534121</x:v>
      </x:c>
      <x:c r="H182" t="s">
        <x:v>83</x:v>
      </x:c>
      <x:c r="I182" s="6">
        <x:v>29.0558060009735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20.472</x:v>
      </x:c>
      <x:c r="R182" s="8">
        <x:v>85904.5906360168</x:v>
      </x:c>
      <x:c r="S182" s="12">
        <x:v>312292.469472133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370758</x:v>
      </x:c>
      <x:c r="B183" s="1">
        <x:v>43205.5498556366</x:v>
      </x:c>
      <x:c r="C183" s="6">
        <x:v>3.01565780833333</x:v>
      </x:c>
      <x:c r="D183" s="14" t="s">
        <x:v>77</x:v>
      </x:c>
      <x:c r="E183" s="15">
        <x:v>43194.5278059838</x:v>
      </x:c>
      <x:c r="F183" t="s">
        <x:v>82</x:v>
      </x:c>
      <x:c r="G183" s="6">
        <x:v>194.584577640654</x:v>
      </x:c>
      <x:c r="H183" t="s">
        <x:v>83</x:v>
      </x:c>
      <x:c r="I183" s="6">
        <x:v>29.080882364949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20.475</x:v>
      </x:c>
      <x:c r="R183" s="8">
        <x:v>85905.9007336113</x:v>
      </x:c>
      <x:c r="S183" s="12">
        <x:v>312298.862651159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370769</x:v>
      </x:c>
      <x:c r="B184" s="1">
        <x:v>43205.5498670949</x:v>
      </x:c>
      <x:c r="C184" s="6">
        <x:v>3.03217541333333</x:v>
      </x:c>
      <x:c r="D184" s="14" t="s">
        <x:v>77</x:v>
      </x:c>
      <x:c r="E184" s="15">
        <x:v>43194.5278059838</x:v>
      </x:c>
      <x:c r="F184" t="s">
        <x:v>82</x:v>
      </x:c>
      <x:c r="G184" s="6">
        <x:v>194.712722018185</x:v>
      </x:c>
      <x:c r="H184" t="s">
        <x:v>83</x:v>
      </x:c>
      <x:c r="I184" s="6">
        <x:v>29.082922077439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20.467</x:v>
      </x:c>
      <x:c r="R184" s="8">
        <x:v>85907.9128212388</x:v>
      </x:c>
      <x:c r="S184" s="12">
        <x:v>312301.504486968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370782</x:v>
      </x:c>
      <x:c r="B185" s="1">
        <x:v>43205.549878588</x:v>
      </x:c>
      <x:c r="C185" s="6">
        <x:v>3.04870968833333</x:v>
      </x:c>
      <x:c r="D185" s="14" t="s">
        <x:v>77</x:v>
      </x:c>
      <x:c r="E185" s="15">
        <x:v>43194.5278059838</x:v>
      </x:c>
      <x:c r="F185" t="s">
        <x:v>82</x:v>
      </x:c>
      <x:c r="G185" s="6">
        <x:v>194.695624755407</x:v>
      </x:c>
      <x:c r="H185" t="s">
        <x:v>83</x:v>
      </x:c>
      <x:c r="I185" s="6">
        <x:v>29.0680142073898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20.473</x:v>
      </x:c>
      <x:c r="R185" s="8">
        <x:v>85910.6347613537</x:v>
      </x:c>
      <x:c r="S185" s="12">
        <x:v>312289.929083179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370795</x:v>
      </x:c>
      <x:c r="B186" s="1">
        <x:v>43205.549890706</x:v>
      </x:c>
      <x:c r="C186" s="6">
        <x:v>3.06619409833333</x:v>
      </x:c>
      <x:c r="D186" s="14" t="s">
        <x:v>77</x:v>
      </x:c>
      <x:c r="E186" s="15">
        <x:v>43194.5278059838</x:v>
      </x:c>
      <x:c r="F186" t="s">
        <x:v>82</x:v>
      </x:c>
      <x:c r="G186" s="6">
        <x:v>194.632743076445</x:v>
      </x:c>
      <x:c r="H186" t="s">
        <x:v>83</x:v>
      </x:c>
      <x:c r="I186" s="6">
        <x:v>29.0756931019987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20.474</x:v>
      </x:c>
      <x:c r="R186" s="8">
        <x:v>85914.9656152427</x:v>
      </x:c>
      <x:c r="S186" s="12">
        <x:v>312296.673631439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370799</x:v>
      </x:c>
      <x:c r="B187" s="1">
        <x:v>43205.5499020023</x:v>
      </x:c>
      <x:c r="C187" s="6">
        <x:v>3.08244498</x:v>
      </x:c>
      <x:c r="D187" s="14" t="s">
        <x:v>77</x:v>
      </x:c>
      <x:c r="E187" s="15">
        <x:v>43194.5278059838</x:v>
      </x:c>
      <x:c r="F187" t="s">
        <x:v>82</x:v>
      </x:c>
      <x:c r="G187" s="6">
        <x:v>194.521766356294</x:v>
      </x:c>
      <x:c r="H187" t="s">
        <x:v>83</x:v>
      </x:c>
      <x:c r="I187" s="6">
        <x:v>29.0826221196421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20.478</x:v>
      </x:c>
      <x:c r="R187" s="8">
        <x:v>85912.075113753</x:v>
      </x:c>
      <x:c r="S187" s="12">
        <x:v>312290.981034096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370813</x:v>
      </x:c>
      <x:c r="B188" s="1">
        <x:v>43205.5499137384</x:v>
      </x:c>
      <x:c r="C188" s="6">
        <x:v>3.09932933</x:v>
      </x:c>
      <x:c r="D188" s="14" t="s">
        <x:v>77</x:v>
      </x:c>
      <x:c r="E188" s="15">
        <x:v>43194.5278059838</x:v>
      </x:c>
      <x:c r="F188" t="s">
        <x:v>82</x:v>
      </x:c>
      <x:c r="G188" s="6">
        <x:v>194.619987658911</x:v>
      </x:c>
      <x:c r="H188" t="s">
        <x:v>83</x:v>
      </x:c>
      <x:c r="I188" s="6">
        <x:v>29.0778527942748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20.474</x:v>
      </x:c>
      <x:c r="R188" s="8">
        <x:v>85917.8921232908</x:v>
      </x:c>
      <x:c r="S188" s="12">
        <x:v>312294.262369111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370819</x:v>
      </x:c>
      <x:c r="B189" s="1">
        <x:v>43205.5499251505</x:v>
      </x:c>
      <x:c r="C189" s="6">
        <x:v>3.115780265</x:v>
      </x:c>
      <x:c r="D189" s="14" t="s">
        <x:v>77</x:v>
      </x:c>
      <x:c r="E189" s="15">
        <x:v>43194.5278059838</x:v>
      </x:c>
      <x:c r="F189" t="s">
        <x:v>82</x:v>
      </x:c>
      <x:c r="G189" s="6">
        <x:v>194.71830599262</x:v>
      </x:c>
      <x:c r="H189" t="s">
        <x:v>83</x:v>
      </x:c>
      <x:c r="I189" s="6">
        <x:v>29.0641747666764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20.473</x:v>
      </x:c>
      <x:c r="R189" s="8">
        <x:v>85918.5860796939</x:v>
      </x:c>
      <x:c r="S189" s="12">
        <x:v>312288.170035133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370827</x:v>
      </x:c>
      <x:c r="B190" s="1">
        <x:v>43205.5499363773</x:v>
      </x:c>
      <x:c r="C190" s="6">
        <x:v>3.13193117</x:v>
      </x:c>
      <x:c r="D190" s="14" t="s">
        <x:v>77</x:v>
      </x:c>
      <x:c r="E190" s="15">
        <x:v>43194.5278059838</x:v>
      </x:c>
      <x:c r="F190" t="s">
        <x:v>82</x:v>
      </x:c>
      <x:c r="G190" s="6">
        <x:v>194.678318987684</x:v>
      </x:c>
      <x:c r="H190" t="s">
        <x:v>83</x:v>
      </x:c>
      <x:c r="I190" s="6">
        <x:v>29.0590755162721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20.477</x:v>
      </x:c>
      <x:c r="R190" s="8">
        <x:v>85917.5598813462</x:v>
      </x:c>
      <x:c r="S190" s="12">
        <x:v>312284.020691374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370841</x:v>
      </x:c>
      <x:c r="B191" s="1">
        <x:v>43205.5499482986</x:v>
      </x:c>
      <x:c r="C191" s="6">
        <x:v>3.149098835</x:v>
      </x:c>
      <x:c r="D191" s="14" t="s">
        <x:v>77</x:v>
      </x:c>
      <x:c r="E191" s="15">
        <x:v>43194.5278059838</x:v>
      </x:c>
      <x:c r="F191" t="s">
        <x:v>82</x:v>
      </x:c>
      <x:c r="G191" s="6">
        <x:v>194.589662562532</x:v>
      </x:c>
      <x:c r="H191" t="s">
        <x:v>83</x:v>
      </x:c>
      <x:c r="I191" s="6">
        <x:v>29.0592554896839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20.482</x:v>
      </x:c>
      <x:c r="R191" s="8">
        <x:v>85920.1638034367</x:v>
      </x:c>
      <x:c r="S191" s="12">
        <x:v>312287.995130847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370851</x:v>
      </x:c>
      <x:c r="B192" s="1">
        <x:v>43205.549959919</x:v>
      </x:c>
      <x:c r="C192" s="6">
        <x:v>3.16583315166667</x:v>
      </x:c>
      <x:c r="D192" s="14" t="s">
        <x:v>77</x:v>
      </x:c>
      <x:c r="E192" s="15">
        <x:v>43194.5278059838</x:v>
      </x:c>
      <x:c r="F192" t="s">
        <x:v>82</x:v>
      </x:c>
      <x:c r="G192" s="6">
        <x:v>194.64783466776</x:v>
      </x:c>
      <x:c r="H192" t="s">
        <x:v>83</x:v>
      </x:c>
      <x:c r="I192" s="6">
        <x:v>29.0672043249983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20.476</x:v>
      </x:c>
      <x:c r="R192" s="8">
        <x:v>85919.3254118793</x:v>
      </x:c>
      <x:c r="S192" s="12">
        <x:v>312291.375152351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370860</x:v>
      </x:c>
      <x:c r="B193" s="1">
        <x:v>43205.5499715625</x:v>
      </x:c>
      <x:c r="C193" s="6">
        <x:v>3.18263416333333</x:v>
      </x:c>
      <x:c r="D193" s="14" t="s">
        <x:v>77</x:v>
      </x:c>
      <x:c r="E193" s="15">
        <x:v>43194.5278059838</x:v>
      </x:c>
      <x:c r="F193" t="s">
        <x:v>82</x:v>
      </x:c>
      <x:c r="G193" s="6">
        <x:v>194.628590059689</x:v>
      </x:c>
      <x:c r="H193" t="s">
        <x:v>83</x:v>
      </x:c>
      <x:c r="I193" s="6">
        <x:v>29.0585955872211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20.48</x:v>
      </x:c>
      <x:c r="R193" s="8">
        <x:v>85923.6650113403</x:v>
      </x:c>
      <x:c r="S193" s="12">
        <x:v>312287.603260431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370873</x:v>
      </x:c>
      <x:c r="B194" s="1">
        <x:v>43205.5499835648</x:v>
      </x:c>
      <x:c r="C194" s="6">
        <x:v>3.19990179166667</x:v>
      </x:c>
      <x:c r="D194" s="14" t="s">
        <x:v>77</x:v>
      </x:c>
      <x:c r="E194" s="15">
        <x:v>43194.5278059838</x:v>
      </x:c>
      <x:c r="F194" t="s">
        <x:v>82</x:v>
      </x:c>
      <x:c r="G194" s="6">
        <x:v>194.613503843037</x:v>
      </x:c>
      <x:c r="H194" t="s">
        <x:v>83</x:v>
      </x:c>
      <x:c r="I194" s="6">
        <x:v>29.0670843424382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20.478</x:v>
      </x:c>
      <x:c r="R194" s="8">
        <x:v>85933.7282974583</x:v>
      </x:c>
      <x:c r="S194" s="12">
        <x:v>312282.196700923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370879</x:v>
      </x:c>
      <x:c r="B195" s="1">
        <x:v>43205.5499948264</x:v>
      </x:c>
      <x:c r="C195" s="6">
        <x:v>3.21611942333333</x:v>
      </x:c>
      <x:c r="D195" s="14" t="s">
        <x:v>77</x:v>
      </x:c>
      <x:c r="E195" s="15">
        <x:v>43194.5278059838</x:v>
      </x:c>
      <x:c r="F195" t="s">
        <x:v>82</x:v>
      </x:c>
      <x:c r="G195" s="6">
        <x:v>194.582350692553</x:v>
      </x:c>
      <x:c r="H195" t="s">
        <x:v>83</x:v>
      </x:c>
      <x:c r="I195" s="6">
        <x:v>29.0693940074689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20.479</x:v>
      </x:c>
      <x:c r="R195" s="8">
        <x:v>85929.4926514526</x:v>
      </x:c>
      <x:c r="S195" s="12">
        <x:v>312298.85706394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370893</x:v>
      </x:c>
      <x:c r="B196" s="1">
        <x:v>43205.55000625</x:v>
      </x:c>
      <x:c r="C196" s="6">
        <x:v>3.23255365333333</x:v>
      </x:c>
      <x:c r="D196" s="14" t="s">
        <x:v>77</x:v>
      </x:c>
      <x:c r="E196" s="15">
        <x:v>43194.5278059838</x:v>
      </x:c>
      <x:c r="F196" t="s">
        <x:v>82</x:v>
      </x:c>
      <x:c r="G196" s="6">
        <x:v>194.693376872618</x:v>
      </x:c>
      <x:c r="H196" t="s">
        <x:v>83</x:v>
      </x:c>
      <x:c r="I196" s="6">
        <x:v>29.0565258939764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20.477</x:v>
      </x:c>
      <x:c r="R196" s="8">
        <x:v>85933.7827958957</x:v>
      </x:c>
      <x:c r="S196" s="12">
        <x:v>312285.479419354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370904</x:v>
      </x:c>
      <x:c r="B197" s="1">
        <x:v>43205.5500179051</x:v>
      </x:c>
      <x:c r="C197" s="6">
        <x:v>3.24935468833333</x:v>
      </x:c>
      <x:c r="D197" s="14" t="s">
        <x:v>77</x:v>
      </x:c>
      <x:c r="E197" s="15">
        <x:v>43194.5278059838</x:v>
      </x:c>
      <x:c r="F197" t="s">
        <x:v>82</x:v>
      </x:c>
      <x:c r="G197" s="6">
        <x:v>194.580243480777</x:v>
      </x:c>
      <x:c r="H197" t="s">
        <x:v>83</x:v>
      </x:c>
      <x:c r="I197" s="6">
        <x:v>29.0667843860579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20.48</x:v>
      </x:c>
      <x:c r="R197" s="8">
        <x:v>85939.548937492</x:v>
      </x:c>
      <x:c r="S197" s="12">
        <x:v>312288.1851986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370907</x:v>
      </x:c>
      <x:c r="B198" s="1">
        <x:v>43205.5500290509</x:v>
      </x:c>
      <x:c r="C198" s="6">
        <x:v>3.26537223</x:v>
      </x:c>
      <x:c r="D198" s="14" t="s">
        <x:v>77</x:v>
      </x:c>
      <x:c r="E198" s="15">
        <x:v>43194.5278059838</x:v>
      </x:c>
      <x:c r="F198" t="s">
        <x:v>82</x:v>
      </x:c>
      <x:c r="G198" s="6">
        <x:v>194.55582514664</x:v>
      </x:c>
      <x:c r="H198" t="s">
        <x:v>83</x:v>
      </x:c>
      <x:c r="I198" s="6">
        <x:v>29.0679542160942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20.481</x:v>
      </x:c>
      <x:c r="R198" s="8">
        <x:v>85939.614578863</x:v>
      </x:c>
      <x:c r="S198" s="12">
        <x:v>312288.70867096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370921</x:v>
      </x:c>
      <x:c r="B199" s="1">
        <x:v>43205.5500410069</x:v>
      </x:c>
      <x:c r="C199" s="6">
        <x:v>3.28262325833333</x:v>
      </x:c>
      <x:c r="D199" s="14" t="s">
        <x:v>77</x:v>
      </x:c>
      <x:c r="E199" s="15">
        <x:v>43194.5278059838</x:v>
      </x:c>
      <x:c r="F199" t="s">
        <x:v>82</x:v>
      </x:c>
      <x:c r="G199" s="6">
        <x:v>194.526137252281</x:v>
      </x:c>
      <x:c r="H199" t="s">
        <x:v>83</x:v>
      </x:c>
      <x:c r="I199" s="6">
        <x:v>29.0640847798368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20.484</x:v>
      </x:c>
      <x:c r="R199" s="8">
        <x:v>85942.9781999946</x:v>
      </x:c>
      <x:c r="S199" s="12">
        <x:v>312288.685756998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370928</x:v>
      </x:c>
      <x:c r="B200" s="1">
        <x:v>43205.550052662</x:v>
      </x:c>
      <x:c r="C200" s="6">
        <x:v>3.29939084666667</x:v>
      </x:c>
      <x:c r="D200" s="14" t="s">
        <x:v>77</x:v>
      </x:c>
      <x:c r="E200" s="15">
        <x:v>43194.5278059838</x:v>
      </x:c>
      <x:c r="F200" t="s">
        <x:v>82</x:v>
      </x:c>
      <x:c r="G200" s="6">
        <x:v>194.451482013718</x:v>
      </x:c>
      <x:c r="H200" t="s">
        <x:v>83</x:v>
      </x:c>
      <x:c r="I200" s="6">
        <x:v>29.0708038037887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20.486</x:v>
      </x:c>
      <x:c r="R200" s="8">
        <x:v>85940.3378211683</x:v>
      </x:c>
      <x:c r="S200" s="12">
        <x:v>312281.143673962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370940</x:v>
      </x:c>
      <x:c r="B201" s="1">
        <x:v>43205.5500641551</x:v>
      </x:c>
      <x:c r="C201" s="6">
        <x:v>3.315941815</x:v>
      </x:c>
      <x:c r="D201" s="14" t="s">
        <x:v>77</x:v>
      </x:c>
      <x:c r="E201" s="15">
        <x:v>43194.5278059838</x:v>
      </x:c>
      <x:c r="F201" t="s">
        <x:v>82</x:v>
      </x:c>
      <x:c r="G201" s="6">
        <x:v>194.458424148044</x:v>
      </x:c>
      <x:c r="H201" t="s">
        <x:v>83</x:v>
      </x:c>
      <x:c r="I201" s="6">
        <x:v>29.0874214476112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20.48</x:v>
      </x:c>
      <x:c r="R201" s="8">
        <x:v>85935.5152918034</x:v>
      </x:c>
      <x:c r="S201" s="12">
        <x:v>312277.174761968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370947</x:v>
      </x:c>
      <x:c r="B202" s="1">
        <x:v>43205.5500759259</x:v>
      </x:c>
      <x:c r="C202" s="6">
        <x:v>3.33289281166667</x:v>
      </x:c>
      <x:c r="D202" s="14" t="s">
        <x:v>77</x:v>
      </x:c>
      <x:c r="E202" s="15">
        <x:v>43194.5278059838</x:v>
      </x:c>
      <x:c r="F202" t="s">
        <x:v>82</x:v>
      </x:c>
      <x:c r="G202" s="6">
        <x:v>194.486505384206</x:v>
      </x:c>
      <x:c r="H202" t="s">
        <x:v>83</x:v>
      </x:c>
      <x:c r="I202" s="6">
        <x:v>29.0678342335077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20.485</x:v>
      </x:c>
      <x:c r="R202" s="8">
        <x:v>85950.2114300397</x:v>
      </x:c>
      <x:c r="S202" s="12">
        <x:v>312281.971688047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370959</x:v>
      </x:c>
      <x:c r="B203" s="1">
        <x:v>43205.5500872685</x:v>
      </x:c>
      <x:c r="C203" s="6">
        <x:v>3.349210455</x:v>
      </x:c>
      <x:c r="D203" s="14" t="s">
        <x:v>77</x:v>
      </x:c>
      <x:c r="E203" s="15">
        <x:v>43194.5278059838</x:v>
      </x:c>
      <x:c r="F203" t="s">
        <x:v>82</x:v>
      </x:c>
      <x:c r="G203" s="6">
        <x:v>194.459311280324</x:v>
      </x:c>
      <x:c r="H203" t="s">
        <x:v>83</x:v>
      </x:c>
      <x:c r="I203" s="6">
        <x:v>29.0635448588532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20.488</x:v>
      </x:c>
      <x:c r="R203" s="8">
        <x:v>85960.9034690551</x:v>
      </x:c>
      <x:c r="S203" s="12">
        <x:v>312281.560135108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370968</x:v>
      </x:c>
      <x:c r="B204" s="1">
        <x:v>43205.5500987269</x:v>
      </x:c>
      <x:c r="C204" s="6">
        <x:v>3.36572806</x:v>
      </x:c>
      <x:c r="D204" s="14" t="s">
        <x:v>77</x:v>
      </x:c>
      <x:c r="E204" s="15">
        <x:v>43194.5278059838</x:v>
      </x:c>
      <x:c r="F204" t="s">
        <x:v>82</x:v>
      </x:c>
      <x:c r="G204" s="6">
        <x:v>194.514314492894</x:v>
      </x:c>
      <x:c r="H204" t="s">
        <x:v>83</x:v>
      </x:c>
      <x:c r="I204" s="6">
        <x:v>29.0601553568872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20.486</x:v>
      </x:c>
      <x:c r="R204" s="8">
        <x:v>85959.3789230418</x:v>
      </x:c>
      <x:c r="S204" s="12">
        <x:v>312281.850752284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370979</x:v>
      </x:c>
      <x:c r="B205" s="1">
        <x:v>43205.5501103356</x:v>
      </x:c>
      <x:c r="C205" s="6">
        <x:v>3.38242900166667</x:v>
      </x:c>
      <x:c r="D205" s="14" t="s">
        <x:v>77</x:v>
      </x:c>
      <x:c r="E205" s="15">
        <x:v>43194.5278059838</x:v>
      </x:c>
      <x:c r="F205" t="s">
        <x:v>82</x:v>
      </x:c>
      <x:c r="G205" s="6">
        <x:v>194.539060428792</x:v>
      </x:c>
      <x:c r="H205" t="s">
        <x:v>83</x:v>
      </x:c>
      <x:c r="I205" s="6">
        <x:v>29.0618951008314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20.484</x:v>
      </x:c>
      <x:c r="R205" s="8">
        <x:v>85956.5440304202</x:v>
      </x:c>
      <x:c r="S205" s="12">
        <x:v>312293.937827388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370992</x:v>
      </x:c>
      <x:c r="B206" s="1">
        <x:v>43205.5501222222</x:v>
      </x:c>
      <x:c r="C206" s="6">
        <x:v>3.39958000833333</x:v>
      </x:c>
      <x:c r="D206" s="14" t="s">
        <x:v>77</x:v>
      </x:c>
      <x:c r="E206" s="15">
        <x:v>43194.5278059838</x:v>
      </x:c>
      <x:c r="F206" t="s">
        <x:v>82</x:v>
      </x:c>
      <x:c r="G206" s="6">
        <x:v>194.447389131382</x:v>
      </x:c>
      <x:c r="H206" t="s">
        <x:v>83</x:v>
      </x:c>
      <x:c r="I206" s="6">
        <x:v>29.0744632778519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20.485</x:v>
      </x:c>
      <x:c r="R206" s="8">
        <x:v>85954.2630849661</x:v>
      </x:c>
      <x:c r="S206" s="12">
        <x:v>312289.80128501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371004</x:v>
      </x:c>
      <x:c r="B207" s="1">
        <x:v>43205.5501335301</x:v>
      </x:c>
      <x:c r="C207" s="6">
        <x:v>3.41584767333333</x:v>
      </x:c>
      <x:c r="D207" s="14" t="s">
        <x:v>77</x:v>
      </x:c>
      <x:c r="E207" s="15">
        <x:v>43194.5278059838</x:v>
      </x:c>
      <x:c r="F207" t="s">
        <x:v>82</x:v>
      </x:c>
      <x:c r="G207" s="6">
        <x:v>194.317107162654</x:v>
      </x:c>
      <x:c r="H207" t="s">
        <x:v>83</x:v>
      </x:c>
      <x:c r="I207" s="6">
        <x:v>29.0817222464125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20.49</x:v>
      </x:c>
      <x:c r="R207" s="8">
        <x:v>85960.4397976309</x:v>
      </x:c>
      <x:c r="S207" s="12">
        <x:v>312279.674871357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371014</x:v>
      </x:c>
      <x:c r="B208" s="1">
        <x:v>43205.5501452894</x:v>
      </x:c>
      <x:c r="C208" s="6">
        <x:v>3.432765285</x:v>
      </x:c>
      <x:c r="D208" s="14" t="s">
        <x:v>77</x:v>
      </x:c>
      <x:c r="E208" s="15">
        <x:v>43194.5278059838</x:v>
      </x:c>
      <x:c r="F208" t="s">
        <x:v>82</x:v>
      </x:c>
      <x:c r="G208" s="6">
        <x:v>194.52727072249</x:v>
      </x:c>
      <x:c r="H208" t="s">
        <x:v>83</x:v>
      </x:c>
      <x:c r="I208" s="6">
        <x:v>29.0520265652412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20.488</x:v>
      </x:c>
      <x:c r="R208" s="8">
        <x:v>85964.7450576805</x:v>
      </x:c>
      <x:c r="S208" s="12">
        <x:v>312288.295598057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371018</x:v>
      </x:c>
      <x:c r="B209" s="1">
        <x:v>43205.5501566319</x:v>
      </x:c>
      <x:c r="C209" s="6">
        <x:v>3.44913285666667</x:v>
      </x:c>
      <x:c r="D209" s="14" t="s">
        <x:v>77</x:v>
      </x:c>
      <x:c r="E209" s="15">
        <x:v>43194.5278059838</x:v>
      </x:c>
      <x:c r="F209" t="s">
        <x:v>82</x:v>
      </x:c>
      <x:c r="G209" s="6">
        <x:v>194.561560696139</x:v>
      </x:c>
      <x:c r="H209" t="s">
        <x:v>83</x:v>
      </x:c>
      <x:c r="I209" s="6">
        <x:v>29.0551161036569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20.485</x:v>
      </x:c>
      <x:c r="R209" s="8">
        <x:v>85966.5861018477</x:v>
      </x:c>
      <x:c r="S209" s="12">
        <x:v>312280.83721301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371027</x:v>
      </x:c>
      <x:c r="B210" s="1">
        <x:v>43205.5501680903</x:v>
      </x:c>
      <x:c r="C210" s="6">
        <x:v>3.46563381333333</x:v>
      </x:c>
      <x:c r="D210" s="14" t="s">
        <x:v>77</x:v>
      </x:c>
      <x:c r="E210" s="15">
        <x:v>43194.5278059838</x:v>
      </x:c>
      <x:c r="F210" t="s">
        <x:v>82</x:v>
      </x:c>
      <x:c r="G210" s="6">
        <x:v>194.40255495621</x:v>
      </x:c>
      <x:c r="H210" t="s">
        <x:v>83</x:v>
      </x:c>
      <x:c r="I210" s="6">
        <x:v>29.0672343206388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20.49</x:v>
      </x:c>
      <x:c r="R210" s="8">
        <x:v>85966.5702227468</x:v>
      </x:c>
      <x:c r="S210" s="12">
        <x:v>312276.58403123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371043</x:v>
      </x:c>
      <x:c r="B211" s="1">
        <x:v>43205.5501797801</x:v>
      </x:c>
      <x:c r="C211" s="6">
        <x:v>3.48243481333333</x:v>
      </x:c>
      <x:c r="D211" s="14" t="s">
        <x:v>77</x:v>
      </x:c>
      <x:c r="E211" s="15">
        <x:v>43194.5278059838</x:v>
      </x:c>
      <x:c r="F211" t="s">
        <x:v>82</x:v>
      </x:c>
      <x:c r="G211" s="6">
        <x:v>194.498030372309</x:v>
      </x:c>
      <x:c r="H211" t="s">
        <x:v>83</x:v>
      </x:c>
      <x:c r="I211" s="6">
        <x:v>29.0629149511497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20.486</x:v>
      </x:c>
      <x:c r="R211" s="8">
        <x:v>85970.2789978799</x:v>
      </x:c>
      <x:c r="S211" s="12">
        <x:v>312270.032597987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371049</x:v>
      </x:c>
      <x:c r="B212" s="1">
        <x:v>43205.5501914699</x:v>
      </x:c>
      <x:c r="C212" s="6">
        <x:v>3.49925244833333</x:v>
      </x:c>
      <x:c r="D212" s="14" t="s">
        <x:v>77</x:v>
      </x:c>
      <x:c r="E212" s="15">
        <x:v>43194.5278059838</x:v>
      </x:c>
      <x:c r="F212" t="s">
        <x:v>82</x:v>
      </x:c>
      <x:c r="G212" s="6">
        <x:v>194.350364575846</x:v>
      </x:c>
      <x:c r="H212" t="s">
        <x:v>83</x:v>
      </x:c>
      <x:c r="I212" s="6">
        <x:v>29.0760830463346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20.49</x:v>
      </x:c>
      <x:c r="R212" s="8">
        <x:v>85972.3881908196</x:v>
      </x:c>
      <x:c r="S212" s="12">
        <x:v>312282.189075441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371059</x:v>
      </x:c>
      <x:c r="B213" s="1">
        <x:v>43205.5502030093</x:v>
      </x:c>
      <x:c r="C213" s="6">
        <x:v>3.515903415</x:v>
      </x:c>
      <x:c r="D213" s="14" t="s">
        <x:v>77</x:v>
      </x:c>
      <x:c r="E213" s="15">
        <x:v>43194.5278059838</x:v>
      </x:c>
      <x:c r="F213" t="s">
        <x:v>82</x:v>
      </x:c>
      <x:c r="G213" s="6">
        <x:v>194.344754241715</x:v>
      </x:c>
      <x:c r="H213" t="s">
        <x:v>83</x:v>
      </x:c>
      <x:c r="I213" s="6">
        <x:v>29.0711037605292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20.492</x:v>
      </x:c>
      <x:c r="R213" s="8">
        <x:v>85976.5194307337</x:v>
      </x:c>
      <x:c r="S213" s="12">
        <x:v>312268.177843112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371067</x:v>
      </x:c>
      <x:c r="B214" s="1">
        <x:v>43205.5502143519</x:v>
      </x:c>
      <x:c r="C214" s="6">
        <x:v>3.53220434</x:v>
      </x:c>
      <x:c r="D214" s="14" t="s">
        <x:v>77</x:v>
      </x:c>
      <x:c r="E214" s="15">
        <x:v>43194.5278059838</x:v>
      </x:c>
      <x:c r="F214" t="s">
        <x:v>82</x:v>
      </x:c>
      <x:c r="G214" s="6">
        <x:v>194.399347214254</x:v>
      </x:c>
      <x:c r="H214" t="s">
        <x:v>83</x:v>
      </x:c>
      <x:c r="I214" s="6">
        <x:v>29.0707438124446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20.489</x:v>
      </x:c>
      <x:c r="R214" s="8">
        <x:v>85970.5105010063</x:v>
      </x:c>
      <x:c r="S214" s="12">
        <x:v>312271.051672937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371082</x:v>
      </x:c>
      <x:c r="B215" s="1">
        <x:v>43205.5502259606</x:v>
      </x:c>
      <x:c r="C215" s="6">
        <x:v>3.548938705</x:v>
      </x:c>
      <x:c r="D215" s="14" t="s">
        <x:v>77</x:v>
      </x:c>
      <x:c r="E215" s="15">
        <x:v>43194.5278059838</x:v>
      </x:c>
      <x:c r="F215" t="s">
        <x:v>82</x:v>
      </x:c>
      <x:c r="G215" s="6">
        <x:v>194.336061329938</x:v>
      </x:c>
      <x:c r="H215" t="s">
        <x:v>83</x:v>
      </x:c>
      <x:c r="I215" s="6">
        <x:v>29.0755431234197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20.491</x:v>
      </x:c>
      <x:c r="R215" s="8">
        <x:v>85974.9716452636</x:v>
      </x:c>
      <x:c r="S215" s="12">
        <x:v>312285.11906784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371088</x:v>
      </x:c>
      <x:c r="B216" s="1">
        <x:v>43205.5502376505</x:v>
      </x:c>
      <x:c r="C216" s="6">
        <x:v>3.56575628166667</x:v>
      </x:c>
      <x:c r="D216" s="14" t="s">
        <x:v>77</x:v>
      </x:c>
      <x:c r="E216" s="15">
        <x:v>43194.5278059838</x:v>
      </x:c>
      <x:c r="F216" t="s">
        <x:v>82</x:v>
      </x:c>
      <x:c r="G216" s="6">
        <x:v>194.49155680972</x:v>
      </x:c>
      <x:c r="H216" t="s">
        <x:v>83</x:v>
      </x:c>
      <x:c r="I216" s="6">
        <x:v>29.0521465472621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20.49</x:v>
      </x:c>
      <x:c r="R216" s="8">
        <x:v>85976.8456650623</x:v>
      </x:c>
      <x:c r="S216" s="12">
        <x:v>312282.720662417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371103</x:v>
      </x:c>
      <x:c r="B217" s="1">
        <x:v>43205.5502493866</x:v>
      </x:c>
      <x:c r="C217" s="6">
        <x:v>3.58267396166667</x:v>
      </x:c>
      <x:c r="D217" s="14" t="s">
        <x:v>77</x:v>
      </x:c>
      <x:c r="E217" s="15">
        <x:v>43194.5278059838</x:v>
      </x:c>
      <x:c r="F217" t="s">
        <x:v>82</x:v>
      </x:c>
      <x:c r="G217" s="6">
        <x:v>194.357714563712</x:v>
      </x:c>
      <x:c r="H217" t="s">
        <x:v>83</x:v>
      </x:c>
      <x:c r="I217" s="6">
        <x:v>29.0629749423547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20.494</x:v>
      </x:c>
      <x:c r="R217" s="8">
        <x:v>85978.4544864365</x:v>
      </x:c>
      <x:c r="S217" s="12">
        <x:v>312287.65096488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371111</x:v>
      </x:c>
      <x:c r="B218" s="1">
        <x:v>43205.5502609606</x:v>
      </x:c>
      <x:c r="C218" s="6">
        <x:v>3.599308305</x:v>
      </x:c>
      <x:c r="D218" s="14" t="s">
        <x:v>77</x:v>
      </x:c>
      <x:c r="E218" s="15">
        <x:v>43194.5278059838</x:v>
      </x:c>
      <x:c r="F218" t="s">
        <x:v>82</x:v>
      </x:c>
      <x:c r="G218" s="6">
        <x:v>194.31013834064</x:v>
      </x:c>
      <x:c r="H218" t="s">
        <x:v>83</x:v>
      </x:c>
      <x:c r="I218" s="6">
        <x:v>29.0710437691791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20.494</x:v>
      </x:c>
      <x:c r="R218" s="8">
        <x:v>85984.5706095773</x:v>
      </x:c>
      <x:c r="S218" s="12">
        <x:v>312288.370647154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371124</x:v>
      </x:c>
      <x:c r="B219" s="1">
        <x:v>43205.5502729514</x:v>
      </x:c>
      <x:c r="C219" s="6">
        <x:v>3.61660925</x:v>
      </x:c>
      <x:c r="D219" s="14" t="s">
        <x:v>77</x:v>
      </x:c>
      <x:c r="E219" s="15">
        <x:v>43194.5278059838</x:v>
      </x:c>
      <x:c r="F219" t="s">
        <x:v>82</x:v>
      </x:c>
      <x:c r="G219" s="6">
        <x:v>194.467491092482</x:v>
      </x:c>
      <x:c r="H219" t="s">
        <x:v>83</x:v>
      </x:c>
      <x:c r="I219" s="6">
        <x:v>29.0562259385397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20.49</x:v>
      </x:c>
      <x:c r="R219" s="8">
        <x:v>85984.2987920933</x:v>
      </x:c>
      <x:c r="S219" s="12">
        <x:v>312286.440212617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371129</x:v>
      </x:c>
      <x:c r="B220" s="1">
        <x:v>43205.5502839931</x:v>
      </x:c>
      <x:c r="C220" s="6">
        <x:v>3.63251014666667</x:v>
      </x:c>
      <x:c r="D220" s="14" t="s">
        <x:v>77</x:v>
      </x:c>
      <x:c r="E220" s="15">
        <x:v>43194.5278059838</x:v>
      </x:c>
      <x:c r="F220" t="s">
        <x:v>82</x:v>
      </x:c>
      <x:c r="G220" s="6">
        <x:v>194.321077990228</x:v>
      </x:c>
      <x:c r="H220" t="s">
        <x:v>83</x:v>
      </x:c>
      <x:c r="I220" s="6">
        <x:v>29.0721536093315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20.493</x:v>
      </x:c>
      <x:c r="R220" s="8">
        <x:v>85986.5920173211</x:v>
      </x:c>
      <x:c r="S220" s="12">
        <x:v>312277.231871763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371145</x:v>
      </x:c>
      <x:c r="B221" s="1">
        <x:v>43205.5502956019</x:v>
      </x:c>
      <x:c r="C221" s="6">
        <x:v>3.64921113666667</x:v>
      </x:c>
      <x:c r="D221" s="14" t="s">
        <x:v>77</x:v>
      </x:c>
      <x:c r="E221" s="15">
        <x:v>43194.5278059838</x:v>
      </x:c>
      <x:c r="F221" t="s">
        <x:v>82</x:v>
      </x:c>
      <x:c r="G221" s="6">
        <x:v>194.301144914016</x:v>
      </x:c>
      <x:c r="H221" t="s">
        <x:v>83</x:v>
      </x:c>
      <x:c r="I221" s="6">
        <x:v>29.0696039770964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20.495</x:v>
      </x:c>
      <x:c r="R221" s="8">
        <x:v>85987.0208364129</x:v>
      </x:c>
      <x:c r="S221" s="12">
        <x:v>312289.565965478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371151</x:v>
      </x:c>
      <x:c r="B222" s="1">
        <x:v>43205.5503070602</x:v>
      </x:c>
      <x:c r="C222" s="6">
        <x:v>3.66572874</x:v>
      </x:c>
      <x:c r="D222" s="14" t="s">
        <x:v>77</x:v>
      </x:c>
      <x:c r="E222" s="15">
        <x:v>43194.5278059838</x:v>
      </x:c>
      <x:c r="F222" t="s">
        <x:v>82</x:v>
      </x:c>
      <x:c r="G222" s="6">
        <x:v>194.248830913816</x:v>
      </x:c>
      <x:c r="H222" t="s">
        <x:v>83</x:v>
      </x:c>
      <x:c r="I222" s="6">
        <x:v>29.0755131277051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20.496</x:v>
      </x:c>
      <x:c r="R222" s="8">
        <x:v>85996.9813104271</x:v>
      </x:c>
      <x:c r="S222" s="12">
        <x:v>312269.692083454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371162</x:v>
      </x:c>
      <x:c r="B223" s="1">
        <x:v>43205.5503193287</x:v>
      </x:c>
      <x:c r="C223" s="6">
        <x:v>3.683396455</x:v>
      </x:c>
      <x:c r="D223" s="14" t="s">
        <x:v>77</x:v>
      </x:c>
      <x:c r="E223" s="15">
        <x:v>43194.5278059838</x:v>
      </x:c>
      <x:c r="F223" t="s">
        <x:v>82</x:v>
      </x:c>
      <x:c r="G223" s="6">
        <x:v>194.294476482293</x:v>
      </x:c>
      <x:c r="H223" t="s">
        <x:v>83</x:v>
      </x:c>
      <x:c r="I223" s="6">
        <x:v>29.0648046746164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20.497</x:v>
      </x:c>
      <x:c r="R223" s="8">
        <x:v>85995.0782178273</x:v>
      </x:c>
      <x:c r="S223" s="12">
        <x:v>312262.922456329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371167</x:v>
      </x:c>
      <x:c r="B224" s="1">
        <x:v>43205.5503299421</x:v>
      </x:c>
      <x:c r="C224" s="6">
        <x:v>3.69868063333333</x:v>
      </x:c>
      <x:c r="D224" s="14" t="s">
        <x:v>77</x:v>
      </x:c>
      <x:c r="E224" s="15">
        <x:v>43194.5278059838</x:v>
      </x:c>
      <x:c r="F224" t="s">
        <x:v>82</x:v>
      </x:c>
      <x:c r="G224" s="6">
        <x:v>194.29111690195</x:v>
      </x:c>
      <x:c r="H224" t="s">
        <x:v>83</x:v>
      </x:c>
      <x:c r="I224" s="6">
        <x:v>29.0653745914269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20.497</x:v>
      </x:c>
      <x:c r="R224" s="8">
        <x:v>85996.9385716895</x:v>
      </x:c>
      <x:c r="S224" s="12">
        <x:v>312260.182427928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371179</x:v>
      </x:c>
      <x:c r="B225" s="1">
        <x:v>43205.5503418634</x:v>
      </x:c>
      <x:c r="C225" s="6">
        <x:v>3.71581499166667</x:v>
      </x:c>
      <x:c r="D225" s="14" t="s">
        <x:v>77</x:v>
      </x:c>
      <x:c r="E225" s="15">
        <x:v>43194.5278059838</x:v>
      </x:c>
      <x:c r="F225" t="s">
        <x:v>82</x:v>
      </x:c>
      <x:c r="G225" s="6">
        <x:v>194.224666131781</x:v>
      </x:c>
      <x:c r="H225" t="s">
        <x:v>83</x:v>
      </x:c>
      <x:c r="I225" s="6">
        <x:v>29.0736833896021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20.498</x:v>
      </x:c>
      <x:c r="R225" s="8">
        <x:v>85993.9306514559</x:v>
      </x:c>
      <x:c r="S225" s="12">
        <x:v>312271.825102675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371188</x:v>
      </x:c>
      <x:c r="B226" s="1">
        <x:v>43205.5503530903</x:v>
      </x:c>
      <x:c r="C226" s="6">
        <x:v>3.73199924833333</x:v>
      </x:c>
      <x:c r="D226" s="14" t="s">
        <x:v>77</x:v>
      </x:c>
      <x:c r="E226" s="15">
        <x:v>43194.5278059838</x:v>
      </x:c>
      <x:c r="F226" t="s">
        <x:v>82</x:v>
      </x:c>
      <x:c r="G226" s="6">
        <x:v>194.239134754928</x:v>
      </x:c>
      <x:c r="H226" t="s">
        <x:v>83</x:v>
      </x:c>
      <x:c r="I226" s="6">
        <x:v>29.0741933165141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20.497</x:v>
      </x:c>
      <x:c r="R226" s="8">
        <x:v>85998.7369797438</x:v>
      </x:c>
      <x:c r="S226" s="12">
        <x:v>312268.198516335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371201</x:v>
      </x:c>
      <x:c r="B227" s="1">
        <x:v>43205.5503648148</x:v>
      </x:c>
      <x:c r="C227" s="6">
        <x:v>3.74888361166667</x:v>
      </x:c>
      <x:c r="D227" s="14" t="s">
        <x:v>77</x:v>
      </x:c>
      <x:c r="E227" s="15">
        <x:v>43194.5278059838</x:v>
      </x:c>
      <x:c r="F227" t="s">
        <x:v>82</x:v>
      </x:c>
      <x:c r="G227" s="6">
        <x:v>194.249593584596</x:v>
      </x:c>
      <x:c r="H227" t="s">
        <x:v>83</x:v>
      </x:c>
      <x:c r="I227" s="6">
        <x:v>29.0694539987899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20.498</x:v>
      </x:c>
      <x:c r="R227" s="8">
        <x:v>86001.2996900127</x:v>
      </x:c>
      <x:c r="S227" s="12">
        <x:v>312279.173919799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371208</x:v>
      </x:c>
      <x:c r="B228" s="1">
        <x:v>43205.5503765046</x:v>
      </x:c>
      <x:c r="C228" s="6">
        <x:v>3.76571788166667</x:v>
      </x:c>
      <x:c r="D228" s="14" t="s">
        <x:v>77</x:v>
      </x:c>
      <x:c r="E228" s="15">
        <x:v>43194.5278059838</x:v>
      </x:c>
      <x:c r="F228" t="s">
        <x:v>82</x:v>
      </x:c>
      <x:c r="G228" s="6">
        <x:v>194.284802188682</x:v>
      </x:c>
      <x:c r="H228" t="s">
        <x:v>83</x:v>
      </x:c>
      <x:c r="I228" s="6">
        <x:v>29.0605153038364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20.499</x:v>
      </x:c>
      <x:c r="R228" s="8">
        <x:v>86010.4547624846</x:v>
      </x:c>
      <x:c r="S228" s="12">
        <x:v>312277.923782873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371219</x:v>
      </x:c>
      <x:c r="B229" s="1">
        <x:v>43205.5503878819</x:v>
      </x:c>
      <x:c r="C229" s="6">
        <x:v>3.782118805</x:v>
      </x:c>
      <x:c r="D229" s="14" t="s">
        <x:v>77</x:v>
      </x:c>
      <x:c r="E229" s="15">
        <x:v>43194.5278059838</x:v>
      </x:c>
      <x:c r="F229" t="s">
        <x:v>82</x:v>
      </x:c>
      <x:c r="G229" s="6">
        <x:v>194.215586035019</x:v>
      </x:c>
      <x:c r="H229" t="s">
        <x:v>83</x:v>
      </x:c>
      <x:c r="I229" s="6">
        <x:v>29.0633648852117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20.502</x:v>
      </x:c>
      <x:c r="R229" s="8">
        <x:v>86003.7490723495</x:v>
      </x:c>
      <x:c r="S229" s="12">
        <x:v>312277.685110686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371229</x:v>
      </x:c>
      <x:c r="B230" s="1">
        <x:v>43205.550399456</x:v>
      </x:c>
      <x:c r="C230" s="6">
        <x:v>3.798786455</x:v>
      </x:c>
      <x:c r="D230" s="14" t="s">
        <x:v>77</x:v>
      </x:c>
      <x:c r="E230" s="15">
        <x:v>43194.5278059838</x:v>
      </x:c>
      <x:c r="F230" t="s">
        <x:v>82</x:v>
      </x:c>
      <x:c r="G230" s="6">
        <x:v>194.263056492995</x:v>
      </x:c>
      <x:c r="H230" t="s">
        <x:v>83</x:v>
      </x:c>
      <x:c r="I230" s="6">
        <x:v>29.0642047622896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20.499</x:v>
      </x:c>
      <x:c r="R230" s="8">
        <x:v>86005.809916032</x:v>
      </x:c>
      <x:c r="S230" s="12">
        <x:v>312274.226927604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371245</x:v>
      </x:c>
      <x:c r="B231" s="1">
        <x:v>43205.5504113426</x:v>
      </x:c>
      <x:c r="C231" s="6">
        <x:v>3.81588745</x:v>
      </x:c>
      <x:c r="D231" s="14" t="s">
        <x:v>77</x:v>
      </x:c>
      <x:c r="E231" s="15">
        <x:v>43194.5278059838</x:v>
      </x:c>
      <x:c r="F231" t="s">
        <x:v>82</x:v>
      </x:c>
      <x:c r="G231" s="6">
        <x:v>194.239516376441</x:v>
      </x:c>
      <x:c r="H231" t="s">
        <x:v>83</x:v>
      </x:c>
      <x:c r="I231" s="6">
        <x:v>29.0711637518802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20.498</x:v>
      </x:c>
      <x:c r="R231" s="8">
        <x:v>86009.1207452997</x:v>
      </x:c>
      <x:c r="S231" s="12">
        <x:v>312261.354167266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371255</x:v>
      </x:c>
      <x:c r="B232" s="1">
        <x:v>43205.5504229977</x:v>
      </x:c>
      <x:c r="C232" s="6">
        <x:v>3.83268841333333</x:v>
      </x:c>
      <x:c r="D232" s="14" t="s">
        <x:v>77</x:v>
      </x:c>
      <x:c r="E232" s="15">
        <x:v>43194.5278059838</x:v>
      </x:c>
      <x:c r="F232" t="s">
        <x:v>82</x:v>
      </x:c>
      <x:c r="G232" s="6">
        <x:v>194.156086652598</x:v>
      </x:c>
      <x:c r="H232" t="s">
        <x:v>83</x:v>
      </x:c>
      <x:c r="I232" s="6">
        <x:v>29.0675342770601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20.504</x:v>
      </x:c>
      <x:c r="R232" s="8">
        <x:v>86020.6218241366</x:v>
      </x:c>
      <x:c r="S232" s="12">
        <x:v>312287.842543055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371261</x:v>
      </x:c>
      <x:c r="B233" s="1">
        <x:v>43205.5504345718</x:v>
      </x:c>
      <x:c r="C233" s="6">
        <x:v>3.84933939166667</x:v>
      </x:c>
      <x:c r="D233" s="14" t="s">
        <x:v>77</x:v>
      </x:c>
      <x:c r="E233" s="15">
        <x:v>43194.5278059838</x:v>
      </x:c>
      <x:c r="F233" t="s">
        <x:v>82</x:v>
      </x:c>
      <x:c r="G233" s="6">
        <x:v>194.244573042673</x:v>
      </x:c>
      <x:c r="H233" t="s">
        <x:v>83</x:v>
      </x:c>
      <x:c r="I233" s="6">
        <x:v>29.058445609407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20.502</x:v>
      </x:c>
      <x:c r="R233" s="8">
        <x:v>86012.1863221849</x:v>
      </x:c>
      <x:c r="S233" s="12">
        <x:v>312277.053687442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371273</x:v>
      </x:c>
      <x:c r="B234" s="1">
        <x:v>43205.5504456366</x:v>
      </x:c>
      <x:c r="C234" s="6">
        <x:v>3.865273665</x:v>
      </x:c>
      <x:c r="D234" s="14" t="s">
        <x:v>77</x:v>
      </x:c>
      <x:c r="E234" s="15">
        <x:v>43194.5278059838</x:v>
      </x:c>
      <x:c r="F234" t="s">
        <x:v>82</x:v>
      </x:c>
      <x:c r="G234" s="6">
        <x:v>194.177263004146</x:v>
      </x:c>
      <x:c r="H234" t="s">
        <x:v>83</x:v>
      </x:c>
      <x:c r="I234" s="6">
        <x:v>29.0669043686071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20.503</x:v>
      </x:c>
      <x:c r="R234" s="8">
        <x:v>86014.7612384854</x:v>
      </x:c>
      <x:c r="S234" s="12">
        <x:v>312259.88321013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371285</x:v>
      </x:c>
      <x:c r="B235" s="1">
        <x:v>43205.5504575579</x:v>
      </x:c>
      <x:c r="C235" s="6">
        <x:v>3.88244131666667</x:v>
      </x:c>
      <x:c r="D235" s="14" t="s">
        <x:v>77</x:v>
      </x:c>
      <x:c r="E235" s="15">
        <x:v>43194.5278059838</x:v>
      </x:c>
      <x:c r="F235" t="s">
        <x:v>82</x:v>
      </x:c>
      <x:c r="G235" s="6">
        <x:v>194.249522215855</x:v>
      </x:c>
      <x:c r="H235" t="s">
        <x:v>83</x:v>
      </x:c>
      <x:c r="I235" s="6">
        <x:v>29.0576057337712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20.502</x:v>
      </x:c>
      <x:c r="R235" s="8">
        <x:v>86023.2837542313</x:v>
      </x:c>
      <x:c r="S235" s="12">
        <x:v>312271.14141846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371292</x:v>
      </x:c>
      <x:c r="B236" s="1">
        <x:v>43205.5504690162</x:v>
      </x:c>
      <x:c r="C236" s="6">
        <x:v>3.89894225166667</x:v>
      </x:c>
      <x:c r="D236" s="14" t="s">
        <x:v>77</x:v>
      </x:c>
      <x:c r="E236" s="15">
        <x:v>43194.5278059838</x:v>
      </x:c>
      <x:c r="F236" t="s">
        <x:v>82</x:v>
      </x:c>
      <x:c r="G236" s="6">
        <x:v>194.215161351803</x:v>
      </x:c>
      <x:c r="H236" t="s">
        <x:v>83</x:v>
      </x:c>
      <x:c r="I236" s="6">
        <x:v>29.0515766326989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20.506</x:v>
      </x:c>
      <x:c r="R236" s="8">
        <x:v>86016.7156631423</x:v>
      </x:c>
      <x:c r="S236" s="12">
        <x:v>312260.079260272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371304</x:v>
      </x:c>
      <x:c r="B237" s="1">
        <x:v>43205.5504806366</x:v>
      </x:c>
      <x:c r="C237" s="6">
        <x:v>3.915643195</x:v>
      </x:c>
      <x:c r="D237" s="14" t="s">
        <x:v>77</x:v>
      </x:c>
      <x:c r="E237" s="15">
        <x:v>43194.5278059838</x:v>
      </x:c>
      <x:c r="F237" t="s">
        <x:v>82</x:v>
      </x:c>
      <x:c r="G237" s="6">
        <x:v>194.225915455045</x:v>
      </x:c>
      <x:c r="H237" t="s">
        <x:v>83</x:v>
      </x:c>
      <x:c r="I237" s="6">
        <x:v>29.052716461922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20.505</x:v>
      </x:c>
      <x:c r="R237" s="8">
        <x:v>86022.2060915374</x:v>
      </x:c>
      <x:c r="S237" s="12">
        <x:v>312265.407258272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371308</x:v>
      </x:c>
      <x:c r="B238" s="1">
        <x:v>43205.5504920139</x:v>
      </x:c>
      <x:c r="C238" s="6">
        <x:v>3.932060835</x:v>
      </x:c>
      <x:c r="D238" s="14" t="s">
        <x:v>77</x:v>
      </x:c>
      <x:c r="E238" s="15">
        <x:v>43194.5278059838</x:v>
      </x:c>
      <x:c r="F238" t="s">
        <x:v>82</x:v>
      </x:c>
      <x:c r="G238" s="6">
        <x:v>194.093872691792</x:v>
      </x:c>
      <x:c r="H238" t="s">
        <x:v>83</x:v>
      </x:c>
      <x:c r="I238" s="6">
        <x:v>29.0632748983944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20.509</x:v>
      </x:c>
      <x:c r="R238" s="8">
        <x:v>86022.8545446416</x:v>
      </x:c>
      <x:c r="S238" s="12">
        <x:v>312262.821627957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371318</x:v>
      </x:c>
      <x:c r="B239" s="1">
        <x:v>43205.550503669</x:v>
      </x:c>
      <x:c r="C239" s="6">
        <x:v>3.94884511833333</x:v>
      </x:c>
      <x:c r="D239" s="14" t="s">
        <x:v>77</x:v>
      </x:c>
      <x:c r="E239" s="15">
        <x:v>43194.5278059838</x:v>
      </x:c>
      <x:c r="F239" t="s">
        <x:v>82</x:v>
      </x:c>
      <x:c r="G239" s="6">
        <x:v>194.120309314246</x:v>
      </x:c>
      <x:c r="H239" t="s">
        <x:v>83</x:v>
      </x:c>
      <x:c r="I239" s="6">
        <x:v>29.0647146877604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20.507</x:v>
      </x:c>
      <x:c r="R239" s="8">
        <x:v>86020.1712059437</x:v>
      </x:c>
      <x:c r="S239" s="12">
        <x:v>312268.904683284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371327</x:v>
      </x:c>
      <x:c r="B240" s="1">
        <x:v>43205.550515081</x:v>
      </x:c>
      <x:c r="C240" s="6">
        <x:v>3.96529607666667</x:v>
      </x:c>
      <x:c r="D240" s="14" t="s">
        <x:v>77</x:v>
      </x:c>
      <x:c r="E240" s="15">
        <x:v>43194.5278059838</x:v>
      </x:c>
      <x:c r="F240" t="s">
        <x:v>82</x:v>
      </x:c>
      <x:c r="G240" s="6">
        <x:v>193.978510786701</x:v>
      </x:c>
      <x:c r="H240" t="s">
        <x:v>83</x:v>
      </x:c>
      <x:c r="I240" s="6">
        <x:v>29.0710137735041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20.513</x:v>
      </x:c>
      <x:c r="R240" s="8">
        <x:v>86026.7595215142</x:v>
      </x:c>
      <x:c r="S240" s="12">
        <x:v>312278.119721296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371338</x:v>
      </x:c>
      <x:c r="B241" s="1">
        <x:v>43205.5505271181</x:v>
      </x:c>
      <x:c r="C241" s="6">
        <x:v>3.98259713666667</x:v>
      </x:c>
      <x:c r="D241" s="14" t="s">
        <x:v>77</x:v>
      </x:c>
      <x:c r="E241" s="15">
        <x:v>43194.5278059838</x:v>
      </x:c>
      <x:c r="F241" t="s">
        <x:v>82</x:v>
      </x:c>
      <x:c r="G241" s="6">
        <x:v>194.075262300964</x:v>
      </x:c>
      <x:c r="H241" t="s">
        <x:v>83</x:v>
      </x:c>
      <x:c r="I241" s="6">
        <x:v>29.0723635791305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20.507</x:v>
      </x:c>
      <x:c r="R241" s="8">
        <x:v>86039.2256540945</x:v>
      </x:c>
      <x:c r="S241" s="12">
        <x:v>312283.494823275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371348</x:v>
      </x:c>
      <x:c r="B242" s="1">
        <x:v>43205.5505385069</x:v>
      </x:c>
      <x:c r="C242" s="6">
        <x:v>3.99898139166667</x:v>
      </x:c>
      <x:c r="D242" s="14" t="s">
        <x:v>77</x:v>
      </x:c>
      <x:c r="E242" s="15">
        <x:v>43194.5278059838</x:v>
      </x:c>
      <x:c r="F242" t="s">
        <x:v>82</x:v>
      </x:c>
      <x:c r="G242" s="6">
        <x:v>194.037595823483</x:v>
      </x:c>
      <x:c r="H242" t="s">
        <x:v>83</x:v>
      </x:c>
      <x:c r="I242" s="6">
        <x:v>29.0669043686071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20.511</x:v>
      </x:c>
      <x:c r="R242" s="8">
        <x:v>86042.4258139744</x:v>
      </x:c>
      <x:c r="S242" s="12">
        <x:v>312279.229962281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371360</x:v>
      </x:c>
      <x:c r="B243" s="1">
        <x:v>43205.5505498843</x:v>
      </x:c>
      <x:c r="C243" s="6">
        <x:v>4.01541566833333</x:v>
      </x:c>
      <x:c r="D243" s="14" t="s">
        <x:v>77</x:v>
      </x:c>
      <x:c r="E243" s="15">
        <x:v>43194.5278059838</x:v>
      </x:c>
      <x:c r="F243" t="s">
        <x:v>82</x:v>
      </x:c>
      <x:c r="G243" s="6">
        <x:v>193.995072946224</x:v>
      </x:c>
      <x:c r="H243" t="s">
        <x:v>83</x:v>
      </x:c>
      <x:c r="I243" s="6">
        <x:v>29.0711637518802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20.512</x:v>
      </x:c>
      <x:c r="R243" s="8">
        <x:v>86032.633735266</x:v>
      </x:c>
      <x:c r="S243" s="12">
        <x:v>312273.932211354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371367</x:v>
      </x:c>
      <x:c r="B244" s="1">
        <x:v>43205.5505617708</x:v>
      </x:c>
      <x:c r="C244" s="6">
        <x:v>4.03248332166667</x:v>
      </x:c>
      <x:c r="D244" s="14" t="s">
        <x:v>77</x:v>
      </x:c>
      <x:c r="E244" s="15">
        <x:v>43194.5278059838</x:v>
      </x:c>
      <x:c r="F244" t="s">
        <x:v>82</x:v>
      </x:c>
      <x:c r="G244" s="6">
        <x:v>194.082858173237</x:v>
      </x:c>
      <x:c r="H244" t="s">
        <x:v>83</x:v>
      </x:c>
      <x:c r="I244" s="6">
        <x:v>29.0710737648542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20.507</x:v>
      </x:c>
      <x:c r="R244" s="8">
        <x:v>86038.3659309071</x:v>
      </x:c>
      <x:c r="S244" s="12">
        <x:v>312270.12479027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371379</x:v>
      </x:c>
      <x:c r="B245" s="1">
        <x:v>43205.5505731481</x:v>
      </x:c>
      <x:c r="C245" s="6">
        <x:v>4.04890095166667</x:v>
      </x:c>
      <x:c r="D245" s="14" t="s">
        <x:v>77</x:v>
      </x:c>
      <x:c r="E245" s="15">
        <x:v>43194.5278059838</x:v>
      </x:c>
      <x:c r="F245" t="s">
        <x:v>82</x:v>
      </x:c>
      <x:c r="G245" s="6">
        <x:v>194.049362791049</x:v>
      </x:c>
      <x:c r="H245" t="s">
        <x:v>83</x:v>
      </x:c>
      <x:c r="I245" s="6">
        <x:v>29.0708337994615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20.509</x:v>
      </x:c>
      <x:c r="R245" s="8">
        <x:v>86041.4624073435</x:v>
      </x:c>
      <x:c r="S245" s="12">
        <x:v>312285.192822649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371392</x:v>
      </x:c>
      <x:c r="B246" s="1">
        <x:v>43205.5505846412</x:v>
      </x:c>
      <x:c r="C246" s="6">
        <x:v>4.06543523833333</x:v>
      </x:c>
      <x:c r="D246" s="14" t="s">
        <x:v>77</x:v>
      </x:c>
      <x:c r="E246" s="15">
        <x:v>43194.5278059838</x:v>
      </x:c>
      <x:c r="F246" t="s">
        <x:v>82</x:v>
      </x:c>
      <x:c r="G246" s="6">
        <x:v>194.082129997546</x:v>
      </x:c>
      <x:c r="H246" t="s">
        <x:v>83</x:v>
      </x:c>
      <x:c r="I246" s="6">
        <x:v>29.0563759162546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20.512</x:v>
      </x:c>
      <x:c r="R246" s="8">
        <x:v>86043.3850742245</x:v>
      </x:c>
      <x:c r="S246" s="12">
        <x:v>312282.33865839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371398</x:v>
      </x:c>
      <x:c r="B247" s="1">
        <x:v>43205.5505965278</x:v>
      </x:c>
      <x:c r="C247" s="6">
        <x:v>4.08255289166667</x:v>
      </x:c>
      <x:c r="D247" s="14" t="s">
        <x:v>77</x:v>
      </x:c>
      <x:c r="E247" s="15">
        <x:v>43194.5278059838</x:v>
      </x:c>
      <x:c r="F247" t="s">
        <x:v>82</x:v>
      </x:c>
      <x:c r="G247" s="6">
        <x:v>194.06912187547</x:v>
      </x:c>
      <x:c r="H247" t="s">
        <x:v>83</x:v>
      </x:c>
      <x:c r="I247" s="6">
        <x:v>29.0526564709007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20.514</x:v>
      </x:c>
      <x:c r="R247" s="8">
        <x:v>86040.18394259</x:v>
      </x:c>
      <x:c r="S247" s="12">
        <x:v>312262.166708651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371412</x:v>
      </x:c>
      <x:c r="B248" s="1">
        <x:v>43205.5506077546</x:v>
      </x:c>
      <x:c r="C248" s="6">
        <x:v>4.098720535</x:v>
      </x:c>
      <x:c r="D248" s="14" t="s">
        <x:v>77</x:v>
      </x:c>
      <x:c r="E248" s="15">
        <x:v>43194.5278059838</x:v>
      </x:c>
      <x:c r="F248" t="s">
        <x:v>82</x:v>
      </x:c>
      <x:c r="G248" s="6">
        <x:v>194.04469179811</x:v>
      </x:c>
      <x:c r="H248" t="s">
        <x:v>83</x:v>
      </x:c>
      <x:c r="I248" s="6">
        <x:v>29.0627349775414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20.512</x:v>
      </x:c>
      <x:c r="R248" s="8">
        <x:v>86045.7571570588</x:v>
      </x:c>
      <x:c r="S248" s="12">
        <x:v>312281.473593543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371425</x:v>
      </x:c>
      <x:c r="B249" s="1">
        <x:v>43205.5506194444</x:v>
      </x:c>
      <x:c r="C249" s="6">
        <x:v>4.11553815833333</x:v>
      </x:c>
      <x:c r="D249" s="14" t="s">
        <x:v>77</x:v>
      </x:c>
      <x:c r="E249" s="15">
        <x:v>43194.5278059838</x:v>
      </x:c>
      <x:c r="F249" t="s">
        <x:v>82</x:v>
      </x:c>
      <x:c r="G249" s="6">
        <x:v>193.995107252464</x:v>
      </x:c>
      <x:c r="H249" t="s">
        <x:v>83</x:v>
      </x:c>
      <x:c r="I249" s="6">
        <x:v>29.0681941812804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20.513</x:v>
      </x:c>
      <x:c r="R249" s="8">
        <x:v>86052.2794997652</x:v>
      </x:c>
      <x:c r="S249" s="12">
        <x:v>312278.915867168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371429</x:v>
      </x:c>
      <x:c r="B250" s="1">
        <x:v>43205.5506312847</x:v>
      </x:c>
      <x:c r="C250" s="6">
        <x:v>4.13260576666667</x:v>
      </x:c>
      <x:c r="D250" s="14" t="s">
        <x:v>77</x:v>
      </x:c>
      <x:c r="E250" s="15">
        <x:v>43194.5278059838</x:v>
      </x:c>
      <x:c r="F250" t="s">
        <x:v>82</x:v>
      </x:c>
      <x:c r="G250" s="6">
        <x:v>193.995179559491</x:v>
      </x:c>
      <x:c r="H250" t="s">
        <x:v>83</x:v>
      </x:c>
      <x:c r="I250" s="6">
        <x:v>29.0770729052374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20.51</x:v>
      </x:c>
      <x:c r="R250" s="8">
        <x:v>86054.4449428445</x:v>
      </x:c>
      <x:c r="S250" s="12">
        <x:v>312280.565203743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371440</x:v>
      </x:c>
      <x:c r="B251" s="1">
        <x:v>43205.5506428241</x:v>
      </x:c>
      <x:c r="C251" s="6">
        <x:v>4.14924006333333</x:v>
      </x:c>
      <x:c r="D251" s="14" t="s">
        <x:v>77</x:v>
      </x:c>
      <x:c r="E251" s="15">
        <x:v>43194.5278059838</x:v>
      </x:c>
      <x:c r="F251" t="s">
        <x:v>82</x:v>
      </x:c>
      <x:c r="G251" s="6">
        <x:v>194.010324787475</x:v>
      </x:c>
      <x:c r="H251" t="s">
        <x:v>83</x:v>
      </x:c>
      <x:c r="I251" s="6">
        <x:v>29.0626449907413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20.514</x:v>
      </x:c>
      <x:c r="R251" s="8">
        <x:v>86054.1181712663</x:v>
      </x:c>
      <x:c r="S251" s="12">
        <x:v>312272.300482025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371453</x:v>
      </x:c>
      <x:c r="B252" s="1">
        <x:v>43205.5506543171</x:v>
      </x:c>
      <x:c r="C252" s="6">
        <x:v>4.165757715</x:v>
      </x:c>
      <x:c r="D252" s="14" t="s">
        <x:v>77</x:v>
      </x:c>
      <x:c r="E252" s="15">
        <x:v>43194.5278059838</x:v>
      </x:c>
      <x:c r="F252" t="s">
        <x:v>82</x:v>
      </x:c>
      <x:c r="G252" s="6">
        <x:v>193.928835609329</x:v>
      </x:c>
      <x:c r="H252" t="s">
        <x:v>83</x:v>
      </x:c>
      <x:c r="I252" s="6">
        <x:v>29.0705638384165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20.516</x:v>
      </x:c>
      <x:c r="R252" s="8">
        <x:v>86056.7084702502</x:v>
      </x:c>
      <x:c r="S252" s="12">
        <x:v>312268.827739355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371462</x:v>
      </x:c>
      <x:c r="B253" s="1">
        <x:v>43205.550665625</x:v>
      </x:c>
      <x:c r="C253" s="6">
        <x:v>4.18207535666667</x:v>
      </x:c>
      <x:c r="D253" s="14" t="s">
        <x:v>77</x:v>
      </x:c>
      <x:c r="E253" s="15">
        <x:v>43194.5278059838</x:v>
      </x:c>
      <x:c r="F253" t="s">
        <x:v>82</x:v>
      </x:c>
      <x:c r="G253" s="6">
        <x:v>193.983026834371</x:v>
      </x:c>
      <x:c r="H253" t="s">
        <x:v>83</x:v>
      </x:c>
      <x:c r="I253" s="6">
        <x:v>29.0613551802003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20.516</x:v>
      </x:c>
      <x:c r="R253" s="8">
        <x:v>86055.6642770832</x:v>
      </x:c>
      <x:c r="S253" s="12">
        <x:v>312267.658499097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371474</x:v>
      </x:c>
      <x:c r="B254" s="1">
        <x:v>43205.5506772801</x:v>
      </x:c>
      <x:c r="C254" s="6">
        <x:v>4.19882628666667</x:v>
      </x:c>
      <x:c r="D254" s="14" t="s">
        <x:v>77</x:v>
      </x:c>
      <x:c r="E254" s="15">
        <x:v>43194.5278059838</x:v>
      </x:c>
      <x:c r="F254" t="s">
        <x:v>82</x:v>
      </x:c>
      <x:c r="G254" s="6">
        <x:v>193.909280603756</x:v>
      </x:c>
      <x:c r="H254" t="s">
        <x:v>83</x:v>
      </x:c>
      <x:c r="I254" s="6">
        <x:v>29.0709237864821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20.517</x:v>
      </x:c>
      <x:c r="R254" s="8">
        <x:v>86063.1849120205</x:v>
      </x:c>
      <x:c r="S254" s="12">
        <x:v>312273.608348693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371485</x:v>
      </x:c>
      <x:c r="B255" s="1">
        <x:v>43205.5506890394</x:v>
      </x:c>
      <x:c r="C255" s="6">
        <x:v>4.21579392</x:v>
      </x:c>
      <x:c r="D255" s="14" t="s">
        <x:v>77</x:v>
      </x:c>
      <x:c r="E255" s="15">
        <x:v>43194.5278059838</x:v>
      </x:c>
      <x:c r="F255" t="s">
        <x:v>82</x:v>
      </x:c>
      <x:c r="G255" s="6">
        <x:v>194.05937973638</x:v>
      </x:c>
      <x:c r="H255" t="s">
        <x:v>83</x:v>
      </x:c>
      <x:c r="I255" s="6">
        <x:v>29.0572757826858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20.513</x:v>
      </x:c>
      <x:c r="R255" s="8">
        <x:v>86063.1681514749</x:v>
      </x:c>
      <x:c r="S255" s="12">
        <x:v>312267.76997175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371494</x:v>
      </x:c>
      <x:c r="B256" s="1">
        <x:v>43205.5507005787</x:v>
      </x:c>
      <x:c r="C256" s="6">
        <x:v>4.23237824</x:v>
      </x:c>
      <x:c r="D256" s="14" t="s">
        <x:v>77</x:v>
      </x:c>
      <x:c r="E256" s="15">
        <x:v>43194.5278059838</x:v>
      </x:c>
      <x:c r="F256" t="s">
        <x:v>82</x:v>
      </x:c>
      <x:c r="G256" s="6">
        <x:v>193.911506708258</x:v>
      </x:c>
      <x:c r="H256" t="s">
        <x:v>83</x:v>
      </x:c>
      <x:c r="I256" s="6">
        <x:v>29.0616551360959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20.52</x:v>
      </x:c>
      <x:c r="R256" s="8">
        <x:v>86074.3343708103</x:v>
      </x:c>
      <x:c r="S256" s="12">
        <x:v>312271.894828405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371504</x:v>
      </x:c>
      <x:c r="B257" s="1">
        <x:v>43205.5507120718</x:v>
      </x:c>
      <x:c r="C257" s="6">
        <x:v>4.24894581</x:v>
      </x:c>
      <x:c r="D257" s="14" t="s">
        <x:v>77</x:v>
      </x:c>
      <x:c r="E257" s="15">
        <x:v>43194.5278059838</x:v>
      </x:c>
      <x:c r="F257" t="s">
        <x:v>82</x:v>
      </x:c>
      <x:c r="G257" s="6">
        <x:v>194.002477455891</x:v>
      </x:c>
      <x:c r="H257" t="s">
        <x:v>83</x:v>
      </x:c>
      <x:c r="I257" s="6">
        <x:v>29.0550861081247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20.517</x:v>
      </x:c>
      <x:c r="R257" s="8">
        <x:v>86062.1074206902</x:v>
      </x:c>
      <x:c r="S257" s="12">
        <x:v>312278.142616638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371509</x:v>
      </x:c>
      <x:c r="B258" s="1">
        <x:v>43205.5507236921</x:v>
      </x:c>
      <x:c r="C258" s="6">
        <x:v>4.26568012833333</x:v>
      </x:c>
      <x:c r="D258" s="14" t="s">
        <x:v>77</x:v>
      </x:c>
      <x:c r="E258" s="15">
        <x:v>43194.5278059838</x:v>
      </x:c>
      <x:c r="F258" t="s">
        <x:v>82</x:v>
      </x:c>
      <x:c r="G258" s="6">
        <x:v>193.866433767015</x:v>
      </x:c>
      <x:c r="H258" t="s">
        <x:v>83</x:v>
      </x:c>
      <x:c r="I258" s="6">
        <x:v>29.0752431662827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20.518</x:v>
      </x:c>
      <x:c r="R258" s="8">
        <x:v>86063.659577877</x:v>
      </x:c>
      <x:c r="S258" s="12">
        <x:v>312268.511456899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371523</x:v>
      </x:c>
      <x:c r="B259" s="1">
        <x:v>43205.5507357639</x:v>
      </x:c>
      <x:c r="C259" s="6">
        <x:v>4.28308113</x:v>
      </x:c>
      <x:c r="D259" s="14" t="s">
        <x:v>77</x:v>
      </x:c>
      <x:c r="E259" s="15">
        <x:v>43194.5278059838</x:v>
      </x:c>
      <x:c r="F259" t="s">
        <x:v>82</x:v>
      </x:c>
      <x:c r="G259" s="6">
        <x:v>193.933881500964</x:v>
      </x:c>
      <x:c r="H259" t="s">
        <x:v>83</x:v>
      </x:c>
      <x:c r="I259" s="6">
        <x:v>29.0756331105663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20.514</x:v>
      </x:c>
      <x:c r="R259" s="8">
        <x:v>86066.8077020599</x:v>
      </x:c>
      <x:c r="S259" s="12">
        <x:v>312280.282541778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371534</x:v>
      </x:c>
      <x:c r="B260" s="1">
        <x:v>43205.5507470718</x:v>
      </x:c>
      <x:c r="C260" s="6">
        <x:v>4.29934873833333</x:v>
      </x:c>
      <x:c r="D260" s="14" t="s">
        <x:v>77</x:v>
      </x:c>
      <x:c r="E260" s="15">
        <x:v>43194.5278059838</x:v>
      </x:c>
      <x:c r="F260" t="s">
        <x:v>82</x:v>
      </x:c>
      <x:c r="G260" s="6">
        <x:v>193.839924025962</x:v>
      </x:c>
      <x:c r="H260" t="s">
        <x:v>83</x:v>
      </x:c>
      <x:c r="I260" s="6">
        <x:v>29.0827121069788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20.517</x:v>
      </x:c>
      <x:c r="R260" s="8">
        <x:v>86075.2884789955</x:v>
      </x:c>
      <x:c r="S260" s="12">
        <x:v>312281.626549422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371537</x:v>
      </x:c>
      <x:c r="B261" s="1">
        <x:v>43205.5507582986</x:v>
      </x:c>
      <x:c r="C261" s="6">
        <x:v>4.31549969</x:v>
      </x:c>
      <x:c r="D261" s="14" t="s">
        <x:v>77</x:v>
      </x:c>
      <x:c r="E261" s="15">
        <x:v>43194.5278059838</x:v>
      </x:c>
      <x:c r="F261" t="s">
        <x:v>82</x:v>
      </x:c>
      <x:c r="G261" s="6">
        <x:v>193.819440831839</x:v>
      </x:c>
      <x:c r="H261" t="s">
        <x:v>83</x:v>
      </x:c>
      <x:c r="I261" s="6">
        <x:v>29.0743432950321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20.521</x:v>
      </x:c>
      <x:c r="R261" s="8">
        <x:v>86068.2333963349</x:v>
      </x:c>
      <x:c r="S261" s="12">
        <x:v>312268.369917235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371553</x:v>
      </x:c>
      <x:c r="B262" s="1">
        <x:v>43205.5507701389</x:v>
      </x:c>
      <x:c r="C262" s="6">
        <x:v>4.332584025</x:v>
      </x:c>
      <x:c r="D262" s="14" t="s">
        <x:v>77</x:v>
      </x:c>
      <x:c r="E262" s="15">
        <x:v>43194.5278059838</x:v>
      </x:c>
      <x:c r="F262" t="s">
        <x:v>82</x:v>
      </x:c>
      <x:c r="G262" s="6">
        <x:v>193.766030328963</x:v>
      </x:c>
      <x:c r="H262" t="s">
        <x:v>83</x:v>
      </x:c>
      <x:c r="I262" s="6">
        <x:v>29.080462424296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20.522</x:v>
      </x:c>
      <x:c r="R262" s="8">
        <x:v>86070.9213332427</x:v>
      </x:c>
      <x:c r="S262" s="12">
        <x:v>312272.36332879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371561</x:v>
      </x:c>
      <x:c r="B263" s="1">
        <x:v>43205.5507816319</x:v>
      </x:c>
      <x:c r="C263" s="6">
        <x:v>4.34908496</x:v>
      </x:c>
      <x:c r="D263" s="14" t="s">
        <x:v>77</x:v>
      </x:c>
      <x:c r="E263" s="15">
        <x:v>43194.5278059838</x:v>
      </x:c>
      <x:c r="F263" t="s">
        <x:v>82</x:v>
      </x:c>
      <x:c r="G263" s="6">
        <x:v>193.882743788701</x:v>
      </x:c>
      <x:c r="H263" t="s">
        <x:v>83</x:v>
      </x:c>
      <x:c r="I263" s="6">
        <x:v>29.0665444209726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20.52</x:v>
      </x:c>
      <x:c r="R263" s="8">
        <x:v>86079.8728188082</x:v>
      </x:c>
      <x:c r="S263" s="12">
        <x:v>312269.165039736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371569</x:v>
      </x:c>
      <x:c r="B264" s="1">
        <x:v>43205.5507932523</x:v>
      </x:c>
      <x:c r="C264" s="6">
        <x:v>4.36585260666667</x:v>
      </x:c>
      <x:c r="D264" s="14" t="s">
        <x:v>77</x:v>
      </x:c>
      <x:c r="E264" s="15">
        <x:v>43194.5278059838</x:v>
      </x:c>
      <x:c r="F264" t="s">
        <x:v>82</x:v>
      </x:c>
      <x:c r="G264" s="6">
        <x:v>193.833652149301</x:v>
      </x:c>
      <x:c r="H264" t="s">
        <x:v>83</x:v>
      </x:c>
      <x:c r="I264" s="6">
        <x:v>29.0778527942748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20.519</x:v>
      </x:c>
      <x:c r="R264" s="8">
        <x:v>86079.2702220999</x:v>
      </x:c>
      <x:c r="S264" s="12">
        <x:v>312266.740531642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371584</x:v>
      </x:c>
      <x:c r="B265" s="1">
        <x:v>43205.5508048611</x:v>
      </x:c>
      <x:c r="C265" s="6">
        <x:v>4.382536925</x:v>
      </x:c>
      <x:c r="D265" s="14" t="s">
        <x:v>77</x:v>
      </x:c>
      <x:c r="E265" s="15">
        <x:v>43194.5278059838</x:v>
      </x:c>
      <x:c r="F265" t="s">
        <x:v>82</x:v>
      </x:c>
      <x:c r="G265" s="6">
        <x:v>193.831045375224</x:v>
      </x:c>
      <x:c r="H265" t="s">
        <x:v>83</x:v>
      </x:c>
      <x:c r="I265" s="6">
        <x:v>29.0753331534215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20.52</x:v>
      </x:c>
      <x:c r="R265" s="8">
        <x:v>86087.1640706056</x:v>
      </x:c>
      <x:c r="S265" s="12">
        <x:v>312273.782281831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371591</x:v>
      </x:c>
      <x:c r="B266" s="1">
        <x:v>43205.5508163542</x:v>
      </x:c>
      <x:c r="C266" s="6">
        <x:v>4.39912118833333</x:v>
      </x:c>
      <x:c r="D266" s="14" t="s">
        <x:v>77</x:v>
      </x:c>
      <x:c r="E266" s="15">
        <x:v>43194.5278059838</x:v>
      </x:c>
      <x:c r="F266" t="s">
        <x:v>82</x:v>
      </x:c>
      <x:c r="G266" s="6">
        <x:v>193.786750185766</x:v>
      </x:c>
      <x:c r="H266" t="s">
        <x:v>83</x:v>
      </x:c>
      <x:c r="I266" s="6">
        <x:v>29.0710137735041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20.524</x:v>
      </x:c>
      <x:c r="R266" s="8">
        <x:v>86095.2960944537</x:v>
      </x:c>
      <x:c r="S266" s="12">
        <x:v>312269.20666658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371597</x:v>
      </x:c>
      <x:c r="B267" s="1">
        <x:v>43205.5508280903</x:v>
      </x:c>
      <x:c r="C267" s="6">
        <x:v>4.41598883333333</x:v>
      </x:c>
      <x:c r="D267" s="14" t="s">
        <x:v>77</x:v>
      </x:c>
      <x:c r="E267" s="15">
        <x:v>43194.5278059838</x:v>
      </x:c>
      <x:c r="F267" t="s">
        <x:v>82</x:v>
      </x:c>
      <x:c r="G267" s="6">
        <x:v>193.82016353294</x:v>
      </x:c>
      <x:c r="H267" t="s">
        <x:v>83</x:v>
      </x:c>
      <x:c r="I267" s="6">
        <x:v>29.0594054675339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20.526</x:v>
      </x:c>
      <x:c r="R267" s="8">
        <x:v>86086.8491596285</x:v>
      </x:c>
      <x:c r="S267" s="12">
        <x:v>312275.91454556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371608</x:v>
      </x:c>
      <x:c r="B268" s="1">
        <x:v>43205.5508399306</x:v>
      </x:c>
      <x:c r="C268" s="6">
        <x:v>4.43303985333333</x:v>
      </x:c>
      <x:c r="D268" s="14" t="s">
        <x:v>77</x:v>
      </x:c>
      <x:c r="E268" s="15">
        <x:v>43194.5278059838</x:v>
      </x:c>
      <x:c r="F268" t="s">
        <x:v>82</x:v>
      </x:c>
      <x:c r="G268" s="6">
        <x:v>193.749130623903</x:v>
      </x:c>
      <x:c r="H268" t="s">
        <x:v>83</x:v>
      </x:c>
      <x:c r="I268" s="6">
        <x:v>29.0685241334395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20.527</x:v>
      </x:c>
      <x:c r="R268" s="8">
        <x:v>86091.8586228026</x:v>
      </x:c>
      <x:c r="S268" s="12">
        <x:v>312270.892700042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371620</x:v>
      </x:c>
      <x:c r="B269" s="1">
        <x:v>43205.5508513079</x:v>
      </x:c>
      <x:c r="C269" s="6">
        <x:v>4.4494408</x:v>
      </x:c>
      <x:c r="D269" s="14" t="s">
        <x:v>77</x:v>
      </x:c>
      <x:c r="E269" s="15">
        <x:v>43194.5278059838</x:v>
      </x:c>
      <x:c r="F269" t="s">
        <x:v>82</x:v>
      </x:c>
      <x:c r="G269" s="6">
        <x:v>193.800860949359</x:v>
      </x:c>
      <x:c r="H269" t="s">
        <x:v>83</x:v>
      </x:c>
      <x:c r="I269" s="6">
        <x:v>29.0686141203978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20.524</x:v>
      </x:c>
      <x:c r="R269" s="8">
        <x:v>86099.0819482526</x:v>
      </x:c>
      <x:c r="S269" s="12">
        <x:v>312270.069887251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371636</x:v>
      </x:c>
      <x:c r="B270" s="1">
        <x:v>43205.5508637731</x:v>
      </x:c>
      <x:c r="C270" s="6">
        <x:v>4.46737514666667</x:v>
      </x:c>
      <x:c r="D270" s="14" t="s">
        <x:v>77</x:v>
      </x:c>
      <x:c r="E270" s="15">
        <x:v>43194.5278059838</x:v>
      </x:c>
      <x:c r="F270" t="s">
        <x:v>82</x:v>
      </x:c>
      <x:c r="G270" s="6">
        <x:v>193.799939253757</x:v>
      </x:c>
      <x:c r="H270" t="s">
        <x:v>83</x:v>
      </x:c>
      <x:c r="I270" s="6">
        <x:v>29.0717336697708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20.523</x:v>
      </x:c>
      <x:c r="R270" s="8">
        <x:v>86102.1288521033</x:v>
      </x:c>
      <x:c r="S270" s="12">
        <x:v>312283.498727181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371641</x:v>
      </x:c>
      <x:c r="B271" s="1">
        <x:v>43205.5508743403</x:v>
      </x:c>
      <x:c r="C271" s="6">
        <x:v>4.48262604166667</x:v>
      </x:c>
      <x:c r="D271" s="14" t="s">
        <x:v>77</x:v>
      </x:c>
      <x:c r="E271" s="15">
        <x:v>43194.5278059838</x:v>
      </x:c>
      <x:c r="F271" t="s">
        <x:v>82</x:v>
      </x:c>
      <x:c r="G271" s="6">
        <x:v>193.766019350087</x:v>
      </x:c>
      <x:c r="H271" t="s">
        <x:v>83</x:v>
      </x:c>
      <x:c r="I271" s="6">
        <x:v>29.0686141203978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20.526</x:v>
      </x:c>
      <x:c r="R271" s="8">
        <x:v>86101.4708825964</x:v>
      </x:c>
      <x:c r="S271" s="12">
        <x:v>312271.659396157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371650</x:v>
      </x:c>
      <x:c r="B272" s="1">
        <x:v>43205.5508859954</x:v>
      </x:c>
      <x:c r="C272" s="6">
        <x:v>4.49941036</x:v>
      </x:c>
      <x:c r="D272" s="14" t="s">
        <x:v>77</x:v>
      </x:c>
      <x:c r="E272" s="15">
        <x:v>43194.5278059838</x:v>
      </x:c>
      <x:c r="F272" t="s">
        <x:v>82</x:v>
      </x:c>
      <x:c r="G272" s="6">
        <x:v>193.735499132379</x:v>
      </x:c>
      <x:c r="H272" t="s">
        <x:v>83</x:v>
      </x:c>
      <x:c r="I272" s="6">
        <x:v>29.0619550920183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20.53</x:v>
      </x:c>
      <x:c r="R272" s="8">
        <x:v>86109.2759537034</x:v>
      </x:c>
      <x:c r="S272" s="12">
        <x:v>312271.810879358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371662</x:v>
      </x:c>
      <x:c r="B273" s="1">
        <x:v>43205.5508976042</x:v>
      </x:c>
      <x:c r="C273" s="6">
        <x:v>4.51612796166667</x:v>
      </x:c>
      <x:c r="D273" s="14" t="s">
        <x:v>77</x:v>
      </x:c>
      <x:c r="E273" s="15">
        <x:v>43194.5278059838</x:v>
      </x:c>
      <x:c r="F273" t="s">
        <x:v>82</x:v>
      </x:c>
      <x:c r="G273" s="6">
        <x:v>193.813322641816</x:v>
      </x:c>
      <x:c r="H273" t="s">
        <x:v>83</x:v>
      </x:c>
      <x:c r="I273" s="6">
        <x:v>29.0576057337712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20.527</x:v>
      </x:c>
      <x:c r="R273" s="8">
        <x:v>86103.1455834242</x:v>
      </x:c>
      <x:c r="S273" s="12">
        <x:v>312268.121398148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371674</x:v>
      </x:c>
      <x:c r="B274" s="1">
        <x:v>43205.5509087963</x:v>
      </x:c>
      <x:c r="C274" s="6">
        <x:v>4.53224558333333</x:v>
      </x:c>
      <x:c r="D274" s="14" t="s">
        <x:v>77</x:v>
      </x:c>
      <x:c r="E274" s="15">
        <x:v>43194.5278059838</x:v>
      </x:c>
      <x:c r="F274" t="s">
        <x:v>82</x:v>
      </x:c>
      <x:c r="G274" s="6">
        <x:v>193.79388433543</x:v>
      </x:c>
      <x:c r="H274" t="s">
        <x:v>83</x:v>
      </x:c>
      <x:c r="I274" s="6">
        <x:v>29.0638748105557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20.526</x:v>
      </x:c>
      <x:c r="R274" s="8">
        <x:v>86105.1920803959</x:v>
      </x:c>
      <x:c r="S274" s="12">
        <x:v>312265.613239003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371677</x:v>
      </x:c>
      <x:c r="B275" s="1">
        <x:v>43205.5509202199</x:v>
      </x:c>
      <x:c r="C275" s="6">
        <x:v>4.54866318833333</x:v>
      </x:c>
      <x:c r="D275" s="14" t="s">
        <x:v>77</x:v>
      </x:c>
      <x:c r="E275" s="15">
        <x:v>43194.5278059838</x:v>
      </x:c>
      <x:c r="F275" t="s">
        <x:v>82</x:v>
      </x:c>
      <x:c r="G275" s="6">
        <x:v>193.763061690372</x:v>
      </x:c>
      <x:c r="H275" t="s">
        <x:v>83</x:v>
      </x:c>
      <x:c r="I275" s="6">
        <x:v>29.0661544777454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20.527</x:v>
      </x:c>
      <x:c r="R275" s="8">
        <x:v>86114.3000625297</x:v>
      </x:c>
      <x:c r="S275" s="12">
        <x:v>312273.001715576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371688</x:v>
      </x:c>
      <x:c r="B276" s="1">
        <x:v>43205.5509320602</x:v>
      </x:c>
      <x:c r="C276" s="6">
        <x:v>4.56574749</x:v>
      </x:c>
      <x:c r="D276" s="14" t="s">
        <x:v>77</x:v>
      </x:c>
      <x:c r="E276" s="15">
        <x:v>43194.5278059838</x:v>
      </x:c>
      <x:c r="F276" t="s">
        <x:v>82</x:v>
      </x:c>
      <x:c r="G276" s="6">
        <x:v>193.86115413594</x:v>
      </x:c>
      <x:c r="H276" t="s">
        <x:v>83</x:v>
      </x:c>
      <x:c r="I276" s="6">
        <x:v>29.0465073968994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20.528</x:v>
      </x:c>
      <x:c r="R276" s="8">
        <x:v>86109.3169178576</x:v>
      </x:c>
      <x:c r="S276" s="12">
        <x:v>312267.403470787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371703</x:v>
      </x:c>
      <x:c r="B277" s="1">
        <x:v>43205.5509439468</x:v>
      </x:c>
      <x:c r="C277" s="6">
        <x:v>4.582815145</x:v>
      </x:c>
      <x:c r="D277" s="14" t="s">
        <x:v>77</x:v>
      </x:c>
      <x:c r="E277" s="15">
        <x:v>43194.5278059838</x:v>
      </x:c>
      <x:c r="F277" t="s">
        <x:v>82</x:v>
      </x:c>
      <x:c r="G277" s="6">
        <x:v>193.895237170912</x:v>
      </x:c>
      <x:c r="H277" t="s">
        <x:v>83</x:v>
      </x:c>
      <x:c r="I277" s="6">
        <x:v>29.0525664843708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20.524</x:v>
      </x:c>
      <x:c r="R277" s="8">
        <x:v>86114.0151653552</x:v>
      </x:c>
      <x:c r="S277" s="12">
        <x:v>312267.616460698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371715</x:v>
      </x:c>
      <x:c r="B278" s="1">
        <x:v>43205.5509555556</x:v>
      </x:c>
      <x:c r="C278" s="6">
        <x:v>4.59956609833333</x:v>
      </x:c>
      <x:c r="D278" s="14" t="s">
        <x:v>77</x:v>
      </x:c>
      <x:c r="E278" s="15">
        <x:v>43194.5278059838</x:v>
      </x:c>
      <x:c r="F278" t="s">
        <x:v>82</x:v>
      </x:c>
      <x:c r="G278" s="6">
        <x:v>193.663482098775</x:v>
      </x:c>
      <x:c r="H278" t="s">
        <x:v>83</x:v>
      </x:c>
      <x:c r="I278" s="6">
        <x:v>29.0801324709632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20.528</x:v>
      </x:c>
      <x:c r="R278" s="8">
        <x:v>86115.1831254401</x:v>
      </x:c>
      <x:c r="S278" s="12">
        <x:v>312270.70105611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371723</x:v>
      </x:c>
      <x:c r="B279" s="1">
        <x:v>43205.5509667014</x:v>
      </x:c>
      <x:c r="C279" s="6">
        <x:v>4.61561705166667</x:v>
      </x:c>
      <x:c r="D279" s="14" t="s">
        <x:v>77</x:v>
      </x:c>
      <x:c r="E279" s="15">
        <x:v>43194.5278059838</x:v>
      </x:c>
      <x:c r="F279" t="s">
        <x:v>82</x:v>
      </x:c>
      <x:c r="G279" s="6">
        <x:v>193.711832827574</x:v>
      </x:c>
      <x:c r="H279" t="s">
        <x:v>83</x:v>
      </x:c>
      <x:c r="I279" s="6">
        <x:v>29.0689440725982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20.529</x:v>
      </x:c>
      <x:c r="R279" s="8">
        <x:v>86121.630057555</x:v>
      </x:c>
      <x:c r="S279" s="12">
        <x:v>312269.820112571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371729</x:v>
      </x:c>
      <x:c r="B280" s="1">
        <x:v>43205.5509784375</x:v>
      </x:c>
      <x:c r="C280" s="6">
        <x:v>4.63250140166667</x:v>
      </x:c>
      <x:c r="D280" s="14" t="s">
        <x:v>77</x:v>
      </x:c>
      <x:c r="E280" s="15">
        <x:v>43194.5278059838</x:v>
      </x:c>
      <x:c r="F280" t="s">
        <x:v>82</x:v>
      </x:c>
      <x:c r="G280" s="6">
        <x:v>193.729640235916</x:v>
      </x:c>
      <x:c r="H280" t="s">
        <x:v>83</x:v>
      </x:c>
      <x:c r="I280" s="6">
        <x:v>29.0659145127051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20.529</x:v>
      </x:c>
      <x:c r="R280" s="8">
        <x:v>86124.2513979243</x:v>
      </x:c>
      <x:c r="S280" s="12">
        <x:v>312264.612977917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371738</x:v>
      </x:c>
      <x:c r="B281" s="1">
        <x:v>43205.5509901968</x:v>
      </x:c>
      <x:c r="C281" s="6">
        <x:v>4.64943568166667</x:v>
      </x:c>
      <x:c r="D281" s="14" t="s">
        <x:v>77</x:v>
      </x:c>
      <x:c r="E281" s="15">
        <x:v>43194.5278059838</x:v>
      </x:c>
      <x:c r="F281" t="s">
        <x:v>82</x:v>
      </x:c>
      <x:c r="G281" s="6">
        <x:v>193.709447844758</x:v>
      </x:c>
      <x:c r="H281" t="s">
        <x:v>83</x:v>
      </x:c>
      <x:c r="I281" s="6">
        <x:v>29.0634248764245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20.531</x:v>
      </x:c>
      <x:c r="R281" s="8">
        <x:v>86126.3219911055</x:v>
      </x:c>
      <x:c r="S281" s="12">
        <x:v>312274.666108243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371751</x:v>
      </x:c>
      <x:c r="B282" s="1">
        <x:v>43205.5510018171</x:v>
      </x:c>
      <x:c r="C282" s="6">
        <x:v>4.66613663666667</x:v>
      </x:c>
      <x:c r="D282" s="14" t="s">
        <x:v>77</x:v>
      </x:c>
      <x:c r="E282" s="15">
        <x:v>43194.5278059838</x:v>
      </x:c>
      <x:c r="F282" t="s">
        <x:v>82</x:v>
      </x:c>
      <x:c r="G282" s="6">
        <x:v>193.674410638725</x:v>
      </x:c>
      <x:c r="H282" t="s">
        <x:v>83</x:v>
      </x:c>
      <x:c r="I282" s="6">
        <x:v>29.0664244384361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20.532</x:v>
      </x:c>
      <x:c r="R282" s="8">
        <x:v>86126.8338446206</x:v>
      </x:c>
      <x:c r="S282" s="12">
        <x:v>312269.009153185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371762</x:v>
      </x:c>
      <x:c r="B283" s="1">
        <x:v>43205.5510133912</x:v>
      </x:c>
      <x:c r="C283" s="6">
        <x:v>4.682820955</x:v>
      </x:c>
      <x:c r="D283" s="14" t="s">
        <x:v>77</x:v>
      </x:c>
      <x:c r="E283" s="15">
        <x:v>43194.5278059838</x:v>
      </x:c>
      <x:c r="F283" t="s">
        <x:v>82</x:v>
      </x:c>
      <x:c r="G283" s="6">
        <x:v>193.64299178052</x:v>
      </x:c>
      <x:c r="H283" t="s">
        <x:v>83</x:v>
      </x:c>
      <x:c r="I283" s="6">
        <x:v>29.0747332392111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20.531</x:v>
      </x:c>
      <x:c r="R283" s="8">
        <x:v>86128.5509049687</x:v>
      </x:c>
      <x:c r="S283" s="12">
        <x:v>312267.183871116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371769</x:v>
      </x:c>
      <x:c r="B284" s="1">
        <x:v>43205.5510245023</x:v>
      </x:c>
      <x:c r="C284" s="6">
        <x:v>4.698805215</x:v>
      </x:c>
      <x:c r="D284" s="14" t="s">
        <x:v>77</x:v>
      </x:c>
      <x:c r="E284" s="15">
        <x:v>43194.5278059838</x:v>
      </x:c>
      <x:c r="F284" t="s">
        <x:v>82</x:v>
      </x:c>
      <x:c r="G284" s="6">
        <x:v>193.528506112436</x:v>
      </x:c>
      <x:c r="H284" t="s">
        <x:v>83</x:v>
      </x:c>
      <x:c r="I284" s="6">
        <x:v>29.0794125728935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20.536</x:v>
      </x:c>
      <x:c r="R284" s="8">
        <x:v>86129.3777195464</x:v>
      </x:c>
      <x:c r="S284" s="12">
        <x:v>312251.561829136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371778</x:v>
      </x:c>
      <x:c r="B285" s="1">
        <x:v>43205.5510361921</x:v>
      </x:c>
      <x:c r="C285" s="6">
        <x:v>4.71567285</x:v>
      </x:c>
      <x:c r="D285" s="14" t="s">
        <x:v>77</x:v>
      </x:c>
      <x:c r="E285" s="15">
        <x:v>43194.5278059838</x:v>
      </x:c>
      <x:c r="F285" t="s">
        <x:v>82</x:v>
      </x:c>
      <x:c r="G285" s="6">
        <x:v>193.746959214375</x:v>
      </x:c>
      <x:c r="H285" t="s">
        <x:v>83</x:v>
      </x:c>
      <x:c r="I285" s="6">
        <x:v>29.0600053790031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20.53</x:v>
      </x:c>
      <x:c r="R285" s="8">
        <x:v>86129.0212349065</x:v>
      </x:c>
      <x:c r="S285" s="12">
        <x:v>312245.314206948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371792</x:v>
      </x:c>
      <x:c r="B286" s="1">
        <x:v>43205.5510476852</x:v>
      </x:c>
      <x:c r="C286" s="6">
        <x:v>4.73224051166667</x:v>
      </x:c>
      <x:c r="D286" s="14" t="s">
        <x:v>77</x:v>
      </x:c>
      <x:c r="E286" s="15">
        <x:v>43194.5278059838</x:v>
      </x:c>
      <x:c r="F286" t="s">
        <x:v>82</x:v>
      </x:c>
      <x:c r="G286" s="6">
        <x:v>193.605279999289</x:v>
      </x:c>
      <x:c r="H286" t="s">
        <x:v>83</x:v>
      </x:c>
      <x:c r="I286" s="6">
        <x:v>29.0574557560008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20.539</x:v>
      </x:c>
      <x:c r="R286" s="8">
        <x:v>86132.2373564741</x:v>
      </x:c>
      <x:c r="S286" s="12">
        <x:v>312259.563067333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371806</x:v>
      </x:c>
      <x:c r="B287" s="1">
        <x:v>43205.5510593403</x:v>
      </x:c>
      <x:c r="C287" s="6">
        <x:v>4.74899145333333</x:v>
      </x:c>
      <x:c r="D287" s="14" t="s">
        <x:v>77</x:v>
      </x:c>
      <x:c r="E287" s="15">
        <x:v>43194.5278059838</x:v>
      </x:c>
      <x:c r="F287" t="s">
        <x:v>82</x:v>
      </x:c>
      <x:c r="G287" s="6">
        <x:v>193.701109024663</x:v>
      </x:c>
      <x:c r="H287" t="s">
        <x:v>83</x:v>
      </x:c>
      <x:c r="I287" s="6">
        <x:v>29.0559559786698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20.534</x:v>
      </x:c>
      <x:c r="R287" s="8">
        <x:v>86131.0230867479</x:v>
      </x:c>
      <x:c r="S287" s="12">
        <x:v>312263.963681328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371813</x:v>
      </x:c>
      <x:c r="B288" s="1">
        <x:v>43205.5510711806</x:v>
      </x:c>
      <x:c r="C288" s="6">
        <x:v>4.76605909666667</x:v>
      </x:c>
      <x:c r="D288" s="14" t="s">
        <x:v>77</x:v>
      </x:c>
      <x:c r="E288" s="15">
        <x:v>43194.5278059838</x:v>
      </x:c>
      <x:c r="F288" t="s">
        <x:v>82</x:v>
      </x:c>
      <x:c r="G288" s="6">
        <x:v>193.590349079667</x:v>
      </x:c>
      <x:c r="H288" t="s">
        <x:v>83</x:v>
      </x:c>
      <x:c r="I288" s="6">
        <x:v>29.0570358182808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20.54</x:v>
      </x:c>
      <x:c r="R288" s="8">
        <x:v>86142.8098457051</x:v>
      </x:c>
      <x:c r="S288" s="12">
        <x:v>312254.680652574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371824</x:v>
      </x:c>
      <x:c r="B289" s="1">
        <x:v>43205.5510827546</x:v>
      </x:c>
      <x:c r="C289" s="6">
        <x:v>4.78271006333333</x:v>
      </x:c>
      <x:c r="D289" s="14" t="s">
        <x:v>77</x:v>
      </x:c>
      <x:c r="E289" s="15">
        <x:v>43194.5278059838</x:v>
      </x:c>
      <x:c r="F289" t="s">
        <x:v>82</x:v>
      </x:c>
      <x:c r="G289" s="6">
        <x:v>193.602681655994</x:v>
      </x:c>
      <x:c r="H289" t="s">
        <x:v>83</x:v>
      </x:c>
      <x:c r="I289" s="6">
        <x:v>29.0667843860579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20.536</x:v>
      </x:c>
      <x:c r="R289" s="8">
        <x:v>86145.060022605</x:v>
      </x:c>
      <x:c r="S289" s="12">
        <x:v>312259.243093853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371830</x:v>
      </x:c>
      <x:c r="B290" s="1">
        <x:v>43205.5510941319</x:v>
      </x:c>
      <x:c r="C290" s="6">
        <x:v>4.79912767</x:v>
      </x:c>
      <x:c r="D290" s="14" t="s">
        <x:v>77</x:v>
      </x:c>
      <x:c r="E290" s="15">
        <x:v>43194.5278059838</x:v>
      </x:c>
      <x:c r="F290" t="s">
        <x:v>82</x:v>
      </x:c>
      <x:c r="G290" s="6">
        <x:v>193.548202637505</x:v>
      </x:c>
      <x:c r="H290" t="s">
        <x:v>83</x:v>
      </x:c>
      <x:c r="I290" s="6">
        <x:v>29.0671743293578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20.539</x:v>
      </x:c>
      <x:c r="R290" s="8">
        <x:v>86073.7744439435</x:v>
      </x:c>
      <x:c r="S290" s="12">
        <x:v>312253.089109644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371839</x:v>
      </x:c>
      <x:c r="B291" s="1">
        <x:v>43205.5511055903</x:v>
      </x:c>
      <x:c r="C291" s="6">
        <x:v>4.81561196833333</x:v>
      </x:c>
      <x:c r="D291" s="14" t="s">
        <x:v>77</x:v>
      </x:c>
      <x:c r="E291" s="15">
        <x:v>43194.5278059838</x:v>
      </x:c>
      <x:c r="F291" t="s">
        <x:v>82</x:v>
      </x:c>
      <x:c r="G291" s="6">
        <x:v>193.575683495441</x:v>
      </x:c>
      <x:c r="H291" t="s">
        <x:v>83</x:v>
      </x:c>
      <x:c r="I291" s="6">
        <x:v>29.0624950127453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20.539</x:v>
      </x:c>
      <x:c r="R291" s="8">
        <x:v>86012.0666494411</x:v>
      </x:c>
      <x:c r="S291" s="12">
        <x:v>312253.615680719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371850</x:v>
      </x:c>
      <x:c r="B292" s="1">
        <x:v>43205.5511176273</x:v>
      </x:c>
      <x:c r="C292" s="6">
        <x:v>4.83294634666667</x:v>
      </x:c>
      <x:c r="D292" s="14" t="s">
        <x:v>77</x:v>
      </x:c>
      <x:c r="E292" s="15">
        <x:v>43194.5278059838</x:v>
      </x:c>
      <x:c r="F292" t="s">
        <x:v>82</x:v>
      </x:c>
      <x:c r="G292" s="6">
        <x:v>193.555248863627</x:v>
      </x:c>
      <x:c r="H292" t="s">
        <x:v>83</x:v>
      </x:c>
      <x:c r="I292" s="6">
        <x:v>29.0659745039634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20.539</x:v>
      </x:c>
      <x:c r="R292" s="8">
        <x:v>85980.6652575883</x:v>
      </x:c>
      <x:c r="S292" s="12">
        <x:v>312254.138073021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371859</x:v>
      </x:c>
      <x:c r="B293" s="1">
        <x:v>43205.5511287037</x:v>
      </x:c>
      <x:c r="C293" s="6">
        <x:v>4.84889722</x:v>
      </x:c>
      <x:c r="D293" s="14" t="s">
        <x:v>77</x:v>
      </x:c>
      <x:c r="E293" s="15">
        <x:v>43194.5278059838</x:v>
      </x:c>
      <x:c r="F293" t="s">
        <x:v>82</x:v>
      </x:c>
      <x:c r="G293" s="6">
        <x:v>193.606865577052</x:v>
      </x:c>
      <x:c r="H293" t="s">
        <x:v>83</x:v>
      </x:c>
      <x:c r="I293" s="6">
        <x:v>29.0571857960322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20.539</x:v>
      </x:c>
      <x:c r="R293" s="8">
        <x:v>85967.7200685969</x:v>
      </x:c>
      <x:c r="S293" s="12">
        <x:v>312238.73164241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371869</x:v>
      </x:c>
      <x:c r="B294" s="1">
        <x:v>43205.5511405903</x:v>
      </x:c>
      <x:c r="C294" s="6">
        <x:v>4.865981545</x:v>
      </x:c>
      <x:c r="D294" s="14" t="s">
        <x:v>77</x:v>
      </x:c>
      <x:c r="E294" s="15">
        <x:v>43194.5278059838</x:v>
      </x:c>
      <x:c r="F294" t="s">
        <x:v>82</x:v>
      </x:c>
      <x:c r="G294" s="6">
        <x:v>193.673913219792</x:v>
      </x:c>
      <x:c r="H294" t="s">
        <x:v>83</x:v>
      </x:c>
      <x:c r="I294" s="6">
        <x:v>29.0516966147047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20.537</x:v>
      </x:c>
      <x:c r="R294" s="8">
        <x:v>85969.4422926248</x:v>
      </x:c>
      <x:c r="S294" s="12">
        <x:v>312255.364208778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371881</x:v>
      </x:c>
      <x:c r="B295" s="1">
        <x:v>43205.5511518866</x:v>
      </x:c>
      <x:c r="C295" s="6">
        <x:v>4.88229916333333</x:v>
      </x:c>
      <x:c r="D295" s="14" t="s">
        <x:v>77</x:v>
      </x:c>
      <x:c r="E295" s="15">
        <x:v>43194.5278059838</x:v>
      </x:c>
      <x:c r="F295" t="s">
        <x:v>82</x:v>
      </x:c>
      <x:c r="G295" s="6">
        <x:v>193.636646832721</x:v>
      </x:c>
      <x:c r="H295" t="s">
        <x:v>83</x:v>
      </x:c>
      <x:c r="I295" s="6">
        <x:v>29.0639647973885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20.535</x:v>
      </x:c>
      <x:c r="R295" s="8">
        <x:v>85968.2993351304</x:v>
      </x:c>
      <x:c r="S295" s="12">
        <x:v>312257.202784138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371889</x:v>
      </x:c>
      <x:c r="B296" s="1">
        <x:v>43205.5511632755</x:v>
      </x:c>
      <x:c r="C296" s="6">
        <x:v>4.89870011166667</x:v>
      </x:c>
      <x:c r="D296" s="14" t="s">
        <x:v>77</x:v>
      </x:c>
      <x:c r="E296" s="15">
        <x:v>43194.5278059838</x:v>
      </x:c>
      <x:c r="F296" t="s">
        <x:v>82</x:v>
      </x:c>
      <x:c r="G296" s="6">
        <x:v>193.470624527099</x:v>
      </x:c>
      <x:c r="H296" t="s">
        <x:v>83</x:v>
      </x:c>
      <x:c r="I296" s="6">
        <x:v>29.0744632778519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20.541</x:v>
      </x:c>
      <x:c r="R296" s="8">
        <x:v>85971.0097648313</x:v>
      </x:c>
      <x:c r="S296" s="12">
        <x:v>312264.533804688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371897</x:v>
      </x:c>
      <x:c r="B297" s="1">
        <x:v>43205.551174919</x:v>
      </x:c>
      <x:c r="C297" s="6">
        <x:v>4.91543444</x:v>
      </x:c>
      <x:c r="D297" s="14" t="s">
        <x:v>77</x:v>
      </x:c>
      <x:c r="E297" s="15">
        <x:v>43194.5278059838</x:v>
      </x:c>
      <x:c r="F297" t="s">
        <x:v>82</x:v>
      </x:c>
      <x:c r="G297" s="6">
        <x:v>193.47845048887</x:v>
      </x:c>
      <x:c r="H297" t="s">
        <x:v>83</x:v>
      </x:c>
      <x:c r="I297" s="6">
        <x:v>29.0790526239175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20.539</x:v>
      </x:c>
      <x:c r="R297" s="8">
        <x:v>85966.2390779072</x:v>
      </x:c>
      <x:c r="S297" s="12">
        <x:v>312251.776841208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371909</x:v>
      </x:c>
      <x:c r="B298" s="1">
        <x:v>43205.5511864931</x:v>
      </x:c>
      <x:c r="C298" s="6">
        <x:v>4.932118725</x:v>
      </x:c>
      <x:c r="D298" s="14" t="s">
        <x:v>77</x:v>
      </x:c>
      <x:c r="E298" s="15">
        <x:v>43194.5278059838</x:v>
      </x:c>
      <x:c r="F298" t="s">
        <x:v>82</x:v>
      </x:c>
      <x:c r="G298" s="6">
        <x:v>193.402756983789</x:v>
      </x:c>
      <x:c r="H298" t="s">
        <x:v>83</x:v>
      </x:c>
      <x:c r="I298" s="6">
        <x:v>29.0801024752068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20.543</x:v>
      </x:c>
      <x:c r="R298" s="8">
        <x:v>85980.2517656864</x:v>
      </x:c>
      <x:c r="S298" s="12">
        <x:v>312246.997702784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371921</x:v>
      </x:c>
      <x:c r="B299" s="1">
        <x:v>43205.5511982292</x:v>
      </x:c>
      <x:c r="C299" s="6">
        <x:v>4.94900301833333</x:v>
      </x:c>
      <x:c r="D299" s="14" t="s">
        <x:v>77</x:v>
      </x:c>
      <x:c r="E299" s="15">
        <x:v>43194.5278059838</x:v>
      </x:c>
      <x:c r="F299" t="s">
        <x:v>82</x:v>
      </x:c>
      <x:c r="G299" s="6">
        <x:v>193.480407468874</x:v>
      </x:c>
      <x:c r="H299" t="s">
        <x:v>83</x:v>
      </x:c>
      <x:c r="I299" s="6">
        <x:v>29.0668743729693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20.543</x:v>
      </x:c>
      <x:c r="R299" s="8">
        <x:v>85977.6816752517</x:v>
      </x:c>
      <x:c r="S299" s="12">
        <x:v>312269.640556863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371931</x:v>
      </x:c>
      <x:c r="B300" s="1">
        <x:v>43205.5512098032</x:v>
      </x:c>
      <x:c r="C300" s="6">
        <x:v>4.965637325</x:v>
      </x:c>
      <x:c r="D300" s="14" t="s">
        <x:v>77</x:v>
      </x:c>
      <x:c r="E300" s="15">
        <x:v>43194.5278059838</x:v>
      </x:c>
      <x:c r="F300" t="s">
        <x:v>82</x:v>
      </x:c>
      <x:c r="G300" s="6">
        <x:v>193.511740043713</x:v>
      </x:c>
      <x:c r="H300" t="s">
        <x:v>83</x:v>
      </x:c>
      <x:c r="I300" s="6">
        <x:v>29.0733834326311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20.539</x:v>
      </x:c>
      <x:c r="R300" s="8">
        <x:v>85979.8146038489</x:v>
      </x:c>
      <x:c r="S300" s="12">
        <x:v>312270.555881637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371943</x:v>
      </x:c>
      <x:c r="B301" s="1">
        <x:v>43205.5512212963</x:v>
      </x:c>
      <x:c r="C301" s="6">
        <x:v>4.98220495333333</x:v>
      </x:c>
      <x:c r="D301" s="14" t="s">
        <x:v>77</x:v>
      </x:c>
      <x:c r="E301" s="15">
        <x:v>43194.5278059838</x:v>
      </x:c>
      <x:c r="F301" t="s">
        <x:v>82</x:v>
      </x:c>
      <x:c r="G301" s="6">
        <x:v>193.391696402778</x:v>
      </x:c>
      <x:c r="H301" t="s">
        <x:v>83</x:v>
      </x:c>
      <x:c r="I301" s="6">
        <x:v>29.0701438990545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20.547</x:v>
      </x:c>
      <x:c r="R301" s="8">
        <x:v>85978.6522308855</x:v>
      </x:c>
      <x:c r="S301" s="12">
        <x:v>312262.838314218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371947</x:v>
      </x:c>
      <x:c r="B302" s="1">
        <x:v>43205.5512329861</x:v>
      </x:c>
      <x:c r="C302" s="6">
        <x:v>4.99905591666667</x:v>
      </x:c>
      <x:c r="D302" s="14" t="s">
        <x:v>77</x:v>
      </x:c>
      <x:c r="E302" s="15">
        <x:v>43194.5278059838</x:v>
      </x:c>
      <x:c r="F302" t="s">
        <x:v>82</x:v>
      </x:c>
      <x:c r="G302" s="6">
        <x:v>193.368637999218</x:v>
      </x:c>
      <x:c r="H302" t="s">
        <x:v>83</x:v>
      </x:c>
      <x:c r="I302" s="6">
        <x:v>29.0740733337043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20.547</x:v>
      </x:c>
      <x:c r="R302" s="8">
        <x:v>85984.2527881504</x:v>
      </x:c>
      <x:c r="S302" s="12">
        <x:v>312269.902416763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371959</x:v>
      </x:c>
      <x:c r="B303" s="1">
        <x:v>43205.5512444444</x:v>
      </x:c>
      <x:c r="C303" s="6">
        <x:v>5.01557355666667</x:v>
      </x:c>
      <x:c r="D303" s="14" t="s">
        <x:v>77</x:v>
      </x:c>
      <x:c r="E303" s="15">
        <x:v>43194.5278059838</x:v>
      </x:c>
      <x:c r="F303" t="s">
        <x:v>82</x:v>
      </x:c>
      <x:c r="G303" s="6">
        <x:v>193.447655417274</x:v>
      </x:c>
      <x:c r="H303" t="s">
        <x:v>83</x:v>
      </x:c>
      <x:c r="I303" s="6">
        <x:v>29.0724535661916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20.543</x:v>
      </x:c>
      <x:c r="R303" s="8">
        <x:v>85981.2991568777</x:v>
      </x:c>
      <x:c r="S303" s="12">
        <x:v>312259.775705151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371968</x:v>
      </x:c>
      <x:c r="B304" s="1">
        <x:v>43205.5512560532</x:v>
      </x:c>
      <x:c r="C304" s="6">
        <x:v>5.032257875</x:v>
      </x:c>
      <x:c r="D304" s="14" t="s">
        <x:v>77</x:v>
      </x:c>
      <x:c r="E304" s="15">
        <x:v>43194.5278059838</x:v>
      </x:c>
      <x:c r="F304" t="s">
        <x:v>82</x:v>
      </x:c>
      <x:c r="G304" s="6">
        <x:v>193.516331604878</x:v>
      </x:c>
      <x:c r="H304" t="s">
        <x:v>83</x:v>
      </x:c>
      <x:c r="I304" s="6">
        <x:v>29.0607552684901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20.543</x:v>
      </x:c>
      <x:c r="R304" s="8">
        <x:v>85988.9045232157</x:v>
      </x:c>
      <x:c r="S304" s="12">
        <x:v>312258.423044948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371984</x:v>
      </x:c>
      <x:c r="B305" s="1">
        <x:v>43205.5512677083</x:v>
      </x:c>
      <x:c r="C305" s="6">
        <x:v>5.04904220333333</x:v>
      </x:c>
      <x:c r="D305" s="14" t="s">
        <x:v>77</x:v>
      </x:c>
      <x:c r="E305" s="15">
        <x:v>43194.5278059838</x:v>
      </x:c>
      <x:c r="F305" t="s">
        <x:v>82</x:v>
      </x:c>
      <x:c r="G305" s="6">
        <x:v>193.433971606226</x:v>
      </x:c>
      <x:c r="H305" t="s">
        <x:v>83</x:v>
      </x:c>
      <x:c r="I305" s="6">
        <x:v>29.071823656815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20.544</x:v>
      </x:c>
      <x:c r="R305" s="8">
        <x:v>85983.3034552927</x:v>
      </x:c>
      <x:c r="S305" s="12">
        <x:v>312256.084070691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371988</x:v>
      </x:c>
      <x:c r="B306" s="1">
        <x:v>43205.5512794792</x:v>
      </x:c>
      <x:c r="C306" s="6">
        <x:v>5.06597647333333</x:v>
      </x:c>
      <x:c r="D306" s="14" t="s">
        <x:v>77</x:v>
      </x:c>
      <x:c r="E306" s="15">
        <x:v>43194.5278059838</x:v>
      </x:c>
      <x:c r="F306" t="s">
        <x:v>82</x:v>
      </x:c>
      <x:c r="G306" s="6">
        <x:v>193.517388237231</x:v>
      </x:c>
      <x:c r="H306" t="s">
        <x:v>83</x:v>
      </x:c>
      <x:c r="I306" s="6">
        <x:v>29.0605752949978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20.543</x:v>
      </x:c>
      <x:c r="R306" s="8">
        <x:v>85979.4621575502</x:v>
      </x:c>
      <x:c r="S306" s="12">
        <x:v>312251.758882535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372000</x:v>
      </x:c>
      <x:c r="B307" s="1">
        <x:v>43205.5512908565</x:v>
      </x:c>
      <x:c r="C307" s="6">
        <x:v>5.08241078333333</x:v>
      </x:c>
      <x:c r="D307" s="14" t="s">
        <x:v>77</x:v>
      </x:c>
      <x:c r="E307" s="15">
        <x:v>43194.5278059838</x:v>
      </x:c>
      <x:c r="F307" t="s">
        <x:v>82</x:v>
      </x:c>
      <x:c r="G307" s="6">
        <x:v>193.370376336187</x:v>
      </x:c>
      <x:c r="H307" t="s">
        <x:v>83</x:v>
      </x:c>
      <x:c r="I307" s="6">
        <x:v>29.0648946614751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20.55</x:v>
      </x:c>
      <x:c r="R307" s="8">
        <x:v>85992.4454089591</x:v>
      </x:c>
      <x:c r="S307" s="12">
        <x:v>312259.493685992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372015</x:v>
      </x:c>
      <x:c r="B308" s="1">
        <x:v>43205.5513023958</x:v>
      </x:c>
      <x:c r="C308" s="6">
        <x:v>5.09901171666667</x:v>
      </x:c>
      <x:c r="D308" s="14" t="s">
        <x:v>77</x:v>
      </x:c>
      <x:c r="E308" s="15">
        <x:v>43194.5278059838</x:v>
      </x:c>
      <x:c r="F308" t="s">
        <x:v>82</x:v>
      </x:c>
      <x:c r="G308" s="6">
        <x:v>193.367861451484</x:v>
      </x:c>
      <x:c r="H308" t="s">
        <x:v>83</x:v>
      </x:c>
      <x:c r="I308" s="6">
        <x:v>29.0682841682296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20.549</x:v>
      </x:c>
      <x:c r="R308" s="8">
        <x:v>85980.9183647248</x:v>
      </x:c>
      <x:c r="S308" s="12">
        <x:v>312253.358296646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372025</x:v>
      </x:c>
      <x:c r="B309" s="1">
        <x:v>43205.5513138542</x:v>
      </x:c>
      <x:c r="C309" s="6">
        <x:v>5.11549599166667</x:v>
      </x:c>
      <x:c r="D309" s="14" t="s">
        <x:v>77</x:v>
      </x:c>
      <x:c r="E309" s="15">
        <x:v>43194.5278059838</x:v>
      </x:c>
      <x:c r="F309" t="s">
        <x:v>82</x:v>
      </x:c>
      <x:c r="G309" s="6">
        <x:v>193.426852889778</x:v>
      </x:c>
      <x:c r="H309" t="s">
        <x:v>83</x:v>
      </x:c>
      <x:c r="I309" s="6">
        <x:v>29.0671143380782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20.546</x:v>
      </x:c>
      <x:c r="R309" s="8">
        <x:v>85987.6573303476</x:v>
      </x:c>
      <x:c r="S309" s="12">
        <x:v>312248.707561783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372029</x:v>
      </x:c>
      <x:c r="B310" s="1">
        <x:v>43205.5513256597</x:v>
      </x:c>
      <x:c r="C310" s="6">
        <x:v>5.13253031833333</x:v>
      </x:c>
      <x:c r="D310" s="14" t="s">
        <x:v>77</x:v>
      </x:c>
      <x:c r="E310" s="15">
        <x:v>43194.5278059838</x:v>
      </x:c>
      <x:c r="F310" t="s">
        <x:v>82</x:v>
      </x:c>
      <x:c r="G310" s="6">
        <x:v>193.349786342051</x:v>
      </x:c>
      <x:c r="H310" t="s">
        <x:v>83</x:v>
      </x:c>
      <x:c r="I310" s="6">
        <x:v>29.0684041508321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20.55</x:v>
      </x:c>
      <x:c r="R310" s="8">
        <x:v>85995.0662083329</x:v>
      </x:c>
      <x:c r="S310" s="12">
        <x:v>312268.426425101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372040</x:v>
      </x:c>
      <x:c r="B311" s="1">
        <x:v>43205.5513370023</x:v>
      </x:c>
      <x:c r="C311" s="6">
        <x:v>5.14886457166667</x:v>
      </x:c>
      <x:c r="D311" s="14" t="s">
        <x:v>77</x:v>
      </x:c>
      <x:c r="E311" s="15">
        <x:v>43194.5278059838</x:v>
      </x:c>
      <x:c r="F311" t="s">
        <x:v>82</x:v>
      </x:c>
      <x:c r="G311" s="6">
        <x:v>193.423508053445</x:v>
      </x:c>
      <x:c r="H311" t="s">
        <x:v>83</x:v>
      </x:c>
      <x:c r="I311" s="6">
        <x:v>29.0676842552807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20.546</x:v>
      </x:c>
      <x:c r="R311" s="8">
        <x:v>85996.9457152692</x:v>
      </x:c>
      <x:c r="S311" s="12">
        <x:v>312264.088169781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372048</x:v>
      </x:c>
      <x:c r="B312" s="1">
        <x:v>43205.5513484954</x:v>
      </x:c>
      <x:c r="C312" s="6">
        <x:v>5.16539885833333</x:v>
      </x:c>
      <x:c r="D312" s="14" t="s">
        <x:v>77</x:v>
      </x:c>
      <x:c r="E312" s="15">
        <x:v>43194.5278059838</x:v>
      </x:c>
      <x:c r="F312" t="s">
        <x:v>82</x:v>
      </x:c>
      <x:c r="G312" s="6">
        <x:v>193.349134055004</x:v>
      </x:c>
      <x:c r="H312" t="s">
        <x:v>83</x:v>
      </x:c>
      <x:c r="I312" s="6">
        <x:v>29.0655545651762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20.551</x:v>
      </x:c>
      <x:c r="R312" s="8">
        <x:v>86003.3810883082</x:v>
      </x:c>
      <x:c r="S312" s="12">
        <x:v>312260.974038304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372061</x:v>
      </x:c>
      <x:c r="B313" s="1">
        <x:v>43205.5513602199</x:v>
      </x:c>
      <x:c r="C313" s="6">
        <x:v>5.18229985666667</x:v>
      </x:c>
      <x:c r="D313" s="14" t="s">
        <x:v>77</x:v>
      </x:c>
      <x:c r="E313" s="15">
        <x:v>43194.5278059838</x:v>
      </x:c>
      <x:c r="F313" t="s">
        <x:v>82</x:v>
      </x:c>
      <x:c r="G313" s="6">
        <x:v>193.402406946967</x:v>
      </x:c>
      <x:c r="H313" t="s">
        <x:v>83</x:v>
      </x:c>
      <x:c r="I313" s="6">
        <x:v>29.0594354631053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20.55</x:v>
      </x:c>
      <x:c r="R313" s="8">
        <x:v>85999.9320464725</x:v>
      </x:c>
      <x:c r="S313" s="12">
        <x:v>312246.229529055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372067</x:v>
      </x:c>
      <x:c r="B314" s="1">
        <x:v>43205.5513718403</x:v>
      </x:c>
      <x:c r="C314" s="6">
        <x:v>5.19901751666667</x:v>
      </x:c>
      <x:c r="D314" s="14" t="s">
        <x:v>77</x:v>
      </x:c>
      <x:c r="E314" s="15">
        <x:v>43194.5278059838</x:v>
      </x:c>
      <x:c r="F314" t="s">
        <x:v>82</x:v>
      </x:c>
      <x:c r="G314" s="6">
        <x:v>193.364142068784</x:v>
      </x:c>
      <x:c r="H314" t="s">
        <x:v>83</x:v>
      </x:c>
      <x:c r="I314" s="6">
        <x:v>29.060035374579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20.552</x:v>
      </x:c>
      <x:c r="R314" s="8">
        <x:v>86004.1201095729</x:v>
      </x:c>
      <x:c r="S314" s="12">
        <x:v>312253.01935391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372081</x:v>
      </x:c>
      <x:c r="B315" s="1">
        <x:v>43205.5513837153</x:v>
      </x:c>
      <x:c r="C315" s="6">
        <x:v>5.21608514666667</x:v>
      </x:c>
      <x:c r="D315" s="14" t="s">
        <x:v>77</x:v>
      </x:c>
      <x:c r="E315" s="15">
        <x:v>43194.5278059838</x:v>
      </x:c>
      <x:c r="F315" t="s">
        <x:v>82</x:v>
      </x:c>
      <x:c r="G315" s="6">
        <x:v>193.424150014687</x:v>
      </x:c>
      <x:c r="H315" t="s">
        <x:v>83</x:v>
      </x:c>
      <x:c r="I315" s="6">
        <x:v>29.0498068986208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20.552</x:v>
      </x:c>
      <x:c r="R315" s="8">
        <x:v>86010.8815822064</x:v>
      </x:c>
      <x:c r="S315" s="12">
        <x:v>312252.585382733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372090</x:v>
      </x:c>
      <x:c r="B316" s="1">
        <x:v>43205.5513950579</x:v>
      </x:c>
      <x:c r="C316" s="6">
        <x:v>5.23245274333333</x:v>
      </x:c>
      <x:c r="D316" s="14" t="s">
        <x:v>77</x:v>
      </x:c>
      <x:c r="E316" s="15">
        <x:v>43194.5278059838</x:v>
      </x:c>
      <x:c r="F316" t="s">
        <x:v>82</x:v>
      </x:c>
      <x:c r="G316" s="6">
        <x:v>193.288428361926</x:v>
      </x:c>
      <x:c r="H316" t="s">
        <x:v>83</x:v>
      </x:c>
      <x:c r="I316" s="6">
        <x:v>29.0759030720201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20.551</x:v>
      </x:c>
      <x:c r="R316" s="8">
        <x:v>86010.3603349109</x:v>
      </x:c>
      <x:c r="S316" s="12">
        <x:v>312244.917042124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372104</x:v>
      </x:c>
      <x:c r="B317" s="1">
        <x:v>43205.5514066782</x:v>
      </x:c>
      <x:c r="C317" s="6">
        <x:v>5.24913709666667</x:v>
      </x:c>
      <x:c r="D317" s="14" t="s">
        <x:v>77</x:v>
      </x:c>
      <x:c r="E317" s="15">
        <x:v>43194.5278059838</x:v>
      </x:c>
      <x:c r="F317" t="s">
        <x:v>82</x:v>
      </x:c>
      <x:c r="G317" s="6">
        <x:v>193.298335413802</x:v>
      </x:c>
      <x:c r="H317" t="s">
        <x:v>83</x:v>
      </x:c>
      <x:c r="I317" s="6">
        <x:v>29.071253738909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20.552</x:v>
      </x:c>
      <x:c r="R317" s="8">
        <x:v>86015.7765160174</x:v>
      </x:c>
      <x:c r="S317" s="12">
        <x:v>312266.726499505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372109</x:v>
      </x:c>
      <x:c r="B318" s="1">
        <x:v>43205.5514180903</x:v>
      </x:c>
      <x:c r="C318" s="6">
        <x:v>5.26560467833333</x:v>
      </x:c>
      <x:c r="D318" s="14" t="s">
        <x:v>77</x:v>
      </x:c>
      <x:c r="E318" s="15">
        <x:v>43194.5278059838</x:v>
      </x:c>
      <x:c r="F318" t="s">
        <x:v>82</x:v>
      </x:c>
      <x:c r="G318" s="6">
        <x:v>193.336816346265</x:v>
      </x:c>
      <x:c r="H318" t="s">
        <x:v>83</x:v>
      </x:c>
      <x:c r="I318" s="6">
        <x:v>29.0676542596357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20.551</x:v>
      </x:c>
      <x:c r="R318" s="8">
        <x:v>86017.6713518662</x:v>
      </x:c>
      <x:c r="S318" s="12">
        <x:v>312252.769567427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372123</x:v>
      </x:c>
      <x:c r="B319" s="1">
        <x:v>43205.5514295486</x:v>
      </x:c>
      <x:c r="C319" s="6">
        <x:v>5.28208895333333</x:v>
      </x:c>
      <x:c r="D319" s="14" t="s">
        <x:v>77</x:v>
      </x:c>
      <x:c r="E319" s="15">
        <x:v>43194.5278059838</x:v>
      </x:c>
      <x:c r="F319" t="s">
        <x:v>82</x:v>
      </x:c>
      <x:c r="G319" s="6">
        <x:v>193.25615535188</x:v>
      </x:c>
      <x:c r="H319" t="s">
        <x:v>83</x:v>
      </x:c>
      <x:c r="I319" s="6">
        <x:v>29.0666044122418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20.556</x:v>
      </x:c>
      <x:c r="R319" s="8">
        <x:v>86015.0407775808</x:v>
      </x:c>
      <x:c r="S319" s="12">
        <x:v>312251.544651016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372129</x:v>
      </x:c>
      <x:c r="B320" s="1">
        <x:v>43205.5514416319</x:v>
      </x:c>
      <x:c r="C320" s="6">
        <x:v>5.29947333166667</x:v>
      </x:c>
      <x:c r="D320" s="14" t="s">
        <x:v>77</x:v>
      </x:c>
      <x:c r="E320" s="15">
        <x:v>43194.5278059838</x:v>
      </x:c>
      <x:c r="F320" t="s">
        <x:v>82</x:v>
      </x:c>
      <x:c r="G320" s="6">
        <x:v>193.306129931432</x:v>
      </x:c>
      <x:c r="H320" t="s">
        <x:v>83</x:v>
      </x:c>
      <x:c r="I320" s="6">
        <x:v>29.0669643598831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20.553</x:v>
      </x:c>
      <x:c r="R320" s="8">
        <x:v>86019.3310148503</x:v>
      </x:c>
      <x:c r="S320" s="12">
        <x:v>312261.501201087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372141</x:v>
      </x:c>
      <x:c r="B321" s="1">
        <x:v>43205.551453125</x:v>
      </x:c>
      <x:c r="C321" s="6">
        <x:v>5.31605762833333</x:v>
      </x:c>
      <x:c r="D321" s="14" t="s">
        <x:v>77</x:v>
      </x:c>
      <x:c r="E321" s="15">
        <x:v>43194.5278059838</x:v>
      </x:c>
      <x:c r="F321" t="s">
        <x:v>82</x:v>
      </x:c>
      <x:c r="G321" s="6">
        <x:v>193.151453843218</x:v>
      </x:c>
      <x:c r="H321" t="s">
        <x:v>83</x:v>
      </x:c>
      <x:c r="I321" s="6">
        <x:v>29.0696639684206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20.561</x:v>
      </x:c>
      <x:c r="R321" s="8">
        <x:v>86022.7555643006</x:v>
      </x:c>
      <x:c r="S321" s="12">
        <x:v>312251.122612853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372147</x:v>
      </x:c>
      <x:c r="B322" s="1">
        <x:v>43205.5514645023</x:v>
      </x:c>
      <x:c r="C322" s="6">
        <x:v>5.33245854166667</x:v>
      </x:c>
      <x:c r="D322" s="14" t="s">
        <x:v>77</x:v>
      </x:c>
      <x:c r="E322" s="15">
        <x:v>43194.5278059838</x:v>
      </x:c>
      <x:c r="F322" t="s">
        <x:v>82</x:v>
      </x:c>
      <x:c r="G322" s="6">
        <x:v>193.278722324328</x:v>
      </x:c>
      <x:c r="H322" t="s">
        <x:v>83</x:v>
      </x:c>
      <x:c r="I322" s="6">
        <x:v>29.0597954099767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20.557</x:v>
      </x:c>
      <x:c r="R322" s="8">
        <x:v>86029.6197259162</x:v>
      </x:c>
      <x:c r="S322" s="12">
        <x:v>312259.922682147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372163</x:v>
      </x:c>
      <x:c r="B323" s="1">
        <x:v>43205.5514759259</x:v>
      </x:c>
      <x:c r="C323" s="6">
        <x:v>5.34889285333333</x:v>
      </x:c>
      <x:c r="D323" s="14" t="s">
        <x:v>77</x:v>
      </x:c>
      <x:c r="E323" s="15">
        <x:v>43194.5278059838</x:v>
      </x:c>
      <x:c r="F323" t="s">
        <x:v>82</x:v>
      </x:c>
      <x:c r="G323" s="6">
        <x:v>193.231519882727</x:v>
      </x:c>
      <x:c r="H323" t="s">
        <x:v>83</x:v>
      </x:c>
      <x:c r="I323" s="6">
        <x:v>29.0619250964241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20.559</x:v>
      </x:c>
      <x:c r="R323" s="8">
        <x:v>86024.7870126311</x:v>
      </x:c>
      <x:c r="S323" s="12">
        <x:v>312258.634951687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372171</x:v>
      </x:c>
      <x:c r="B324" s="1">
        <x:v>43205.5514879282</x:v>
      </x:c>
      <x:c r="C324" s="6">
        <x:v>5.36619383333333</x:v>
      </x:c>
      <x:c r="D324" s="14" t="s">
        <x:v>77</x:v>
      </x:c>
      <x:c r="E324" s="15">
        <x:v>43194.5278059838</x:v>
      </x:c>
      <x:c r="F324" t="s">
        <x:v>82</x:v>
      </x:c>
      <x:c r="G324" s="6">
        <x:v>193.236092050568</x:v>
      </x:c>
      <x:c r="H324" t="s">
        <x:v>83</x:v>
      </x:c>
      <x:c r="I324" s="6">
        <x:v>29.0611452110898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20.559</x:v>
      </x:c>
      <x:c r="R324" s="8">
        <x:v>86035.8904142347</x:v>
      </x:c>
      <x:c r="S324" s="12">
        <x:v>312259.708059096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372178</x:v>
      </x:c>
      <x:c r="B325" s="1">
        <x:v>43205.5514989236</x:v>
      </x:c>
      <x:c r="C325" s="6">
        <x:v>5.38202810666667</x:v>
      </x:c>
      <x:c r="D325" s="14" t="s">
        <x:v>77</x:v>
      </x:c>
      <x:c r="E325" s="15">
        <x:v>43194.5278059838</x:v>
      </x:c>
      <x:c r="F325" t="s">
        <x:v>82</x:v>
      </x:c>
      <x:c r="G325" s="6">
        <x:v>193.247996823271</x:v>
      </x:c>
      <x:c r="H325" t="s">
        <x:v>83</x:v>
      </x:c>
      <x:c r="I325" s="6">
        <x:v>29.0620750743942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20.558</x:v>
      </x:c>
      <x:c r="R325" s="8">
        <x:v>86034.38857261</x:v>
      </x:c>
      <x:c r="S325" s="12">
        <x:v>312254.299851201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372187</x:v>
      </x:c>
      <x:c r="B326" s="1">
        <x:v>43205.5515105324</x:v>
      </x:c>
      <x:c r="C326" s="6">
        <x:v>5.39874574333333</x:v>
      </x:c>
      <x:c r="D326" s="14" t="s">
        <x:v>77</x:v>
      </x:c>
      <x:c r="E326" s="15">
        <x:v>43194.5278059838</x:v>
      </x:c>
      <x:c r="F326" t="s">
        <x:v>82</x:v>
      </x:c>
      <x:c r="G326" s="6">
        <x:v>193.171794386296</x:v>
      </x:c>
      <x:c r="H326" t="s">
        <x:v>83</x:v>
      </x:c>
      <x:c r="I326" s="6">
        <x:v>29.0780327686939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20.557</x:v>
      </x:c>
      <x:c r="R326" s="8">
        <x:v>86026.6807567827</x:v>
      </x:c>
      <x:c r="S326" s="12">
        <x:v>312255.629649679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372200</x:v>
      </x:c>
      <x:c r="B327" s="1">
        <x:v>43205.5515228356</x:v>
      </x:c>
      <x:c r="C327" s="6">
        <x:v>5.41643004666667</x:v>
      </x:c>
      <x:c r="D327" s="14" t="s">
        <x:v>77</x:v>
      </x:c>
      <x:c r="E327" s="15">
        <x:v>43194.5278059838</x:v>
      </x:c>
      <x:c r="F327" t="s">
        <x:v>82</x:v>
      </x:c>
      <x:c r="G327" s="6">
        <x:v>193.212176571339</x:v>
      </x:c>
      <x:c r="H327" t="s">
        <x:v>83</x:v>
      </x:c>
      <x:c r="I327" s="6">
        <x:v>29.0652246133095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20.559</x:v>
      </x:c>
      <x:c r="R327" s="8">
        <x:v>86040.8636667728</x:v>
      </x:c>
      <x:c r="S327" s="12">
        <x:v>312253.784991021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372215</x:v>
      </x:c>
      <x:c r="B328" s="1">
        <x:v>43205.551533831</x:v>
      </x:c>
      <x:c r="C328" s="6">
        <x:v>5.43229766166667</x:v>
      </x:c>
      <x:c r="D328" s="14" t="s">
        <x:v>77</x:v>
      </x:c>
      <x:c r="E328" s="15">
        <x:v>43194.5278059838</x:v>
      </x:c>
      <x:c r="F328" t="s">
        <x:v>82</x:v>
      </x:c>
      <x:c r="G328" s="6">
        <x:v>193.176242846352</x:v>
      </x:c>
      <x:c r="H328" t="s">
        <x:v>83</x:v>
      </x:c>
      <x:c r="I328" s="6">
        <x:v>29.0654345826756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20.561</x:v>
      </x:c>
      <x:c r="R328" s="8">
        <x:v>86033.7459212181</x:v>
      </x:c>
      <x:c r="S328" s="12">
        <x:v>312247.146419692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372226</x:v>
      </x:c>
      <x:c r="B329" s="1">
        <x:v>43205.5515453704</x:v>
      </x:c>
      <x:c r="C329" s="6">
        <x:v>5.44888195833333</x:v>
      </x:c>
      <x:c r="D329" s="14" t="s">
        <x:v>77</x:v>
      </x:c>
      <x:c r="E329" s="15">
        <x:v>43194.5278059838</x:v>
      </x:c>
      <x:c r="F329" t="s">
        <x:v>82</x:v>
      </x:c>
      <x:c r="G329" s="6">
        <x:v>193.164511048506</x:v>
      </x:c>
      <x:c r="H329" t="s">
        <x:v>83</x:v>
      </x:c>
      <x:c r="I329" s="6">
        <x:v>29.0555960322099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20.565</x:v>
      </x:c>
      <x:c r="R329" s="8">
        <x:v>86033.3309066124</x:v>
      </x:c>
      <x:c r="S329" s="12">
        <x:v>312254.287773048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372227</x:v>
      </x:c>
      <x:c r="B330" s="1">
        <x:v>43205.5515567477</x:v>
      </x:c>
      <x:c r="C330" s="6">
        <x:v>5.46528287166667</x:v>
      </x:c>
      <x:c r="D330" s="14" t="s">
        <x:v>77</x:v>
      </x:c>
      <x:c r="E330" s="15">
        <x:v>43194.5278059838</x:v>
      </x:c>
      <x:c r="F330" t="s">
        <x:v>82</x:v>
      </x:c>
      <x:c r="G330" s="6">
        <x:v>193.18408915958</x:v>
      </x:c>
      <x:c r="H330" t="s">
        <x:v>83</x:v>
      </x:c>
      <x:c r="I330" s="6">
        <x:v>29.058175649358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20.563</x:v>
      </x:c>
      <x:c r="R330" s="8">
        <x:v>86043.8503140925</x:v>
      </x:c>
      <x:c r="S330" s="12">
        <x:v>312245.995542185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372243</x:v>
      </x:c>
      <x:c r="B331" s="1">
        <x:v>43205.5515683681</x:v>
      </x:c>
      <x:c r="C331" s="6">
        <x:v>5.481983895</x:v>
      </x:c>
      <x:c r="D331" s="14" t="s">
        <x:v>77</x:v>
      </x:c>
      <x:c r="E331" s="15">
        <x:v>43194.5278059838</x:v>
      </x:c>
      <x:c r="F331" t="s">
        <x:v>82</x:v>
      </x:c>
      <x:c r="G331" s="6">
        <x:v>193.133632646743</x:v>
      </x:c>
      <x:c r="H331" t="s">
        <x:v>83</x:v>
      </x:c>
      <x:c r="I331" s="6">
        <x:v>29.0579056893316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20.566</x:v>
      </x:c>
      <x:c r="R331" s="8">
        <x:v>86044.3160716027</x:v>
      </x:c>
      <x:c r="S331" s="12">
        <x:v>312261.333606059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372249</x:v>
      </x:c>
      <x:c r="B332" s="1">
        <x:v>43205.5515803241</x:v>
      </x:c>
      <x:c r="C332" s="6">
        <x:v>5.49921818333333</x:v>
      </x:c>
      <x:c r="D332" s="14" t="s">
        <x:v>77</x:v>
      </x:c>
      <x:c r="E332" s="15">
        <x:v>43194.5278059838</x:v>
      </x:c>
      <x:c r="F332" t="s">
        <x:v>82</x:v>
      </x:c>
      <x:c r="G332" s="6">
        <x:v>193.167388724779</x:v>
      </x:c>
      <x:c r="H332" t="s">
        <x:v>83</x:v>
      </x:c>
      <x:c r="I332" s="6">
        <x:v>29.0610252287465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20.563</x:v>
      </x:c>
      <x:c r="R332" s="8">
        <x:v>86049.7301657201</x:v>
      </x:c>
      <x:c r="S332" s="12">
        <x:v>312256.966478442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372261</x:v>
      </x:c>
      <x:c r="B333" s="1">
        <x:v>43205.5515917014</x:v>
      </x:c>
      <x:c r="C333" s="6">
        <x:v>5.51558587166667</x:v>
      </x:c>
      <x:c r="D333" s="14" t="s">
        <x:v>77</x:v>
      </x:c>
      <x:c r="E333" s="15">
        <x:v>43194.5278059838</x:v>
      </x:c>
      <x:c r="F333" t="s">
        <x:v>82</x:v>
      </x:c>
      <x:c r="G333" s="6">
        <x:v>193.285032753456</x:v>
      </x:c>
      <x:c r="H333" t="s">
        <x:v>83</x:v>
      </x:c>
      <x:c r="I333" s="6">
        <x:v>29.0498368941057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20.56</x:v>
      </x:c>
      <x:c r="R333" s="8">
        <x:v>86049.3090511931</x:v>
      </x:c>
      <x:c r="S333" s="12">
        <x:v>312242.086246063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372275</x:v>
      </x:c>
      <x:c r="B334" s="1">
        <x:v>43205.5516032755</x:v>
      </x:c>
      <x:c r="C334" s="6">
        <x:v>5.53227014333333</x:v>
      </x:c>
      <x:c r="D334" s="14" t="s">
        <x:v>77</x:v>
      </x:c>
      <x:c r="E334" s="15">
        <x:v>43194.5278059838</x:v>
      </x:c>
      <x:c r="F334" t="s">
        <x:v>82</x:v>
      </x:c>
      <x:c r="G334" s="6">
        <x:v>193.179990615679</x:v>
      </x:c>
      <x:c r="H334" t="s">
        <x:v>83</x:v>
      </x:c>
      <x:c r="I334" s="6">
        <x:v>29.0618351096464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20.562</x:v>
      </x:c>
      <x:c r="R334" s="8">
        <x:v>86046.1179420337</x:v>
      </x:c>
      <x:c r="S334" s="12">
        <x:v>312243.607781366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372284</x:v>
      </x:c>
      <x:c r="B335" s="1">
        <x:v>43205.5516148148</x:v>
      </x:c>
      <x:c r="C335" s="6">
        <x:v>5.54888777</x:v>
      </x:c>
      <x:c r="D335" s="14" t="s">
        <x:v>77</x:v>
      </x:c>
      <x:c r="E335" s="15">
        <x:v>43194.5278059838</x:v>
      </x:c>
      <x:c r="F335" t="s">
        <x:v>82</x:v>
      </x:c>
      <x:c r="G335" s="6">
        <x:v>193.060985198622</x:v>
      </x:c>
      <x:c r="H335" t="s">
        <x:v>83</x:v>
      </x:c>
      <x:c r="I335" s="6">
        <x:v>29.0821421872233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20.562</x:v>
      </x:c>
      <x:c r="R335" s="8">
        <x:v>86047.2689691425</x:v>
      </x:c>
      <x:c r="S335" s="12">
        <x:v>312237.255356474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372290</x:v>
      </x:c>
      <x:c r="B336" s="1">
        <x:v>43205.5516267014</x:v>
      </x:c>
      <x:c r="C336" s="6">
        <x:v>5.56597204833333</x:v>
      </x:c>
      <x:c r="D336" s="14" t="s">
        <x:v>77</x:v>
      </x:c>
      <x:c r="E336" s="15">
        <x:v>43194.5278059838</x:v>
      </x:c>
      <x:c r="F336" t="s">
        <x:v>82</x:v>
      </x:c>
      <x:c r="G336" s="6">
        <x:v>192.947899651699</x:v>
      </x:c>
      <x:c r="H336" t="s">
        <x:v>83</x:v>
      </x:c>
      <x:c r="I336" s="6">
        <x:v>29.0896111432785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20.566</x:v>
      </x:c>
      <x:c r="R336" s="8">
        <x:v>86047.136211753</x:v>
      </x:c>
      <x:c r="S336" s="12">
        <x:v>312237.598450605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372305</x:v>
      </x:c>
      <x:c r="B337" s="1">
        <x:v>43205.5516385069</x:v>
      </x:c>
      <x:c r="C337" s="6">
        <x:v>5.58302303166667</x:v>
      </x:c>
      <x:c r="D337" s="14" t="s">
        <x:v>77</x:v>
      </x:c>
      <x:c r="E337" s="15">
        <x:v>43194.5278059838</x:v>
      </x:c>
      <x:c r="F337" t="s">
        <x:v>82</x:v>
      </x:c>
      <x:c r="G337" s="6">
        <x:v>193.062753464808</x:v>
      </x:c>
      <x:c r="H337" t="s">
        <x:v>83</x:v>
      </x:c>
      <x:c r="I337" s="6">
        <x:v>29.0640847798368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20.568</x:v>
      </x:c>
      <x:c r="R337" s="8">
        <x:v>86052.8250983869</x:v>
      </x:c>
      <x:c r="S337" s="12">
        <x:v>312242.359263813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372309</x:v>
      </x:c>
      <x:c r="B338" s="1">
        <x:v>43205.5516496875</x:v>
      </x:c>
      <x:c r="C338" s="6">
        <x:v>5.59910731333333</x:v>
      </x:c>
      <x:c r="D338" s="14" t="s">
        <x:v>77</x:v>
      </x:c>
      <x:c r="E338" s="15">
        <x:v>43194.5278059838</x:v>
      </x:c>
      <x:c r="F338" t="s">
        <x:v>82</x:v>
      </x:c>
      <x:c r="G338" s="6">
        <x:v>193.032762231589</x:v>
      </x:c>
      <x:c r="H338" t="s">
        <x:v>83</x:v>
      </x:c>
      <x:c r="I338" s="6">
        <x:v>29.0751231834352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20.566</x:v>
      </x:c>
      <x:c r="R338" s="8">
        <x:v>86055.7478842187</x:v>
      </x:c>
      <x:c r="S338" s="12">
        <x:v>312226.746414125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372317</x:v>
      </x:c>
      <x:c r="B339" s="1">
        <x:v>43205.5516611921</x:v>
      </x:c>
      <x:c r="C339" s="6">
        <x:v>5.61564158833333</x:v>
      </x:c>
      <x:c r="D339" s="14" t="s">
        <x:v>77</x:v>
      </x:c>
      <x:c r="E339" s="15">
        <x:v>43194.5278059838</x:v>
      </x:c>
      <x:c r="F339" t="s">
        <x:v>82</x:v>
      </x:c>
      <x:c r="G339" s="6">
        <x:v>193.062742821972</x:v>
      </x:c>
      <x:c r="H339" t="s">
        <x:v>83</x:v>
      </x:c>
      <x:c r="I339" s="6">
        <x:v>29.0818422294956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20.562</x:v>
      </x:c>
      <x:c r="R339" s="8">
        <x:v>86060.9257666978</x:v>
      </x:c>
      <x:c r="S339" s="12">
        <x:v>312240.253674655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372332</x:v>
      </x:c>
      <x:c r="B340" s="1">
        <x:v>43205.5516730324</x:v>
      </x:c>
      <x:c r="C340" s="6">
        <x:v>5.632709335</x:v>
      </x:c>
      <x:c r="D340" s="14" t="s">
        <x:v>77</x:v>
      </x:c>
      <x:c r="E340" s="15">
        <x:v>43194.5278059838</x:v>
      </x:c>
      <x:c r="F340" t="s">
        <x:v>82</x:v>
      </x:c>
      <x:c r="G340" s="6">
        <x:v>193.103456067316</x:v>
      </x:c>
      <x:c r="H340" t="s">
        <x:v>83</x:v>
      </x:c>
      <x:c r="I340" s="6">
        <x:v>29.0512166867093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20.57</x:v>
      </x:c>
      <x:c r="R340" s="8">
        <x:v>86070.8444018143</x:v>
      </x:c>
      <x:c r="S340" s="12">
        <x:v>312241.105408338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372337</x:v>
      </x:c>
      <x:c r="B341" s="1">
        <x:v>43205.5516844907</x:v>
      </x:c>
      <x:c r="C341" s="6">
        <x:v>5.6492102</x:v>
      </x:c>
      <x:c r="D341" s="14" t="s">
        <x:v>77</x:v>
      </x:c>
      <x:c r="E341" s="15">
        <x:v>43194.5278059838</x:v>
      </x:c>
      <x:c r="F341" t="s">
        <x:v>82</x:v>
      </x:c>
      <x:c r="G341" s="6">
        <x:v>193.084892958246</x:v>
      </x:c>
      <x:c r="H341" t="s">
        <x:v>83</x:v>
      </x:c>
      <x:c r="I341" s="6">
        <x:v>29.0603053347777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20.568</x:v>
      </x:c>
      <x:c r="R341" s="8">
        <x:v>86064.4225947351</x:v>
      </x:c>
      <x:c r="S341" s="12">
        <x:v>312232.091676755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372355</x:v>
      </x:c>
      <x:c r="B342" s="1">
        <x:v>43205.5516960995</x:v>
      </x:c>
      <x:c r="C342" s="6">
        <x:v>5.66596121166667</x:v>
      </x:c>
      <x:c r="D342" s="14" t="s">
        <x:v>77</x:v>
      </x:c>
      <x:c r="E342" s="15">
        <x:v>43194.5278059838</x:v>
      </x:c>
      <x:c r="F342" t="s">
        <x:v>82</x:v>
      </x:c>
      <x:c r="G342" s="6">
        <x:v>193.010930447838</x:v>
      </x:c>
      <x:c r="H342" t="s">
        <x:v>83</x:v>
      </x:c>
      <x:c r="I342" s="6">
        <x:v>29.064054784224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20.571</x:v>
      </x:c>
      <x:c r="R342" s="8">
        <x:v>86067.2624174715</x:v>
      </x:c>
      <x:c r="S342" s="12">
        <x:v>312247.130809479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372362</x:v>
      </x:c>
      <x:c r="B343" s="1">
        <x:v>43205.5517077199</x:v>
      </x:c>
      <x:c r="C343" s="6">
        <x:v>5.68267881333333</x:v>
      </x:c>
      <x:c r="D343" s="14" t="s">
        <x:v>77</x:v>
      </x:c>
      <x:c r="E343" s="15">
        <x:v>43194.5278059838</x:v>
      </x:c>
      <x:c r="F343" t="s">
        <x:v>82</x:v>
      </x:c>
      <x:c r="G343" s="6">
        <x:v>193.08758815436</x:v>
      </x:c>
      <x:c r="H343" t="s">
        <x:v>83</x:v>
      </x:c>
      <x:c r="I343" s="6">
        <x:v>29.0657645345636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20.566</x:v>
      </x:c>
      <x:c r="R343" s="8">
        <x:v>86063.1097354146</x:v>
      </x:c>
      <x:c r="S343" s="12">
        <x:v>312247.955141499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372368</x:v>
      </x:c>
      <x:c r="B344" s="1">
        <x:v>43205.551719213</x:v>
      </x:c>
      <x:c r="C344" s="6">
        <x:v>5.699213135</x:v>
      </x:c>
      <x:c r="D344" s="14" t="s">
        <x:v>77</x:v>
      </x:c>
      <x:c r="E344" s="15">
        <x:v>43194.5278059838</x:v>
      </x:c>
      <x:c r="F344" t="s">
        <x:v>82</x:v>
      </x:c>
      <x:c r="G344" s="6">
        <x:v>193.013092553416</x:v>
      </x:c>
      <x:c r="H344" t="s">
        <x:v>83</x:v>
      </x:c>
      <x:c r="I344" s="6">
        <x:v>29.0696039770964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20.569</x:v>
      </x:c>
      <x:c r="R344" s="8">
        <x:v>86072.0427488343</x:v>
      </x:c>
      <x:c r="S344" s="12">
        <x:v>312250.0584296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372383</x:v>
      </x:c>
      <x:c r="B345" s="1">
        <x:v>43205.5517309375</x:v>
      </x:c>
      <x:c r="C345" s="6">
        <x:v>5.71609742833333</x:v>
      </x:c>
      <x:c r="D345" s="14" t="s">
        <x:v>77</x:v>
      </x:c>
      <x:c r="E345" s="15">
        <x:v>43194.5278059838</x:v>
      </x:c>
      <x:c r="F345" t="s">
        <x:v>82</x:v>
      </x:c>
      <x:c r="G345" s="6">
        <x:v>192.934108633683</x:v>
      </x:c>
      <x:c r="H345" t="s">
        <x:v>83</x:v>
      </x:c>
      <x:c r="I345" s="6">
        <x:v>29.0801324709632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20.57</x:v>
      </x:c>
      <x:c r="R345" s="8">
        <x:v>86074.9716599011</x:v>
      </x:c>
      <x:c r="S345" s="12">
        <x:v>312247.545833333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372395</x:v>
      </x:c>
      <x:c r="B346" s="1">
        <x:v>43205.5517421644</x:v>
      </x:c>
      <x:c r="C346" s="6">
        <x:v>5.732281685</x:v>
      </x:c>
      <x:c r="D346" s="14" t="s">
        <x:v>77</x:v>
      </x:c>
      <x:c r="E346" s="15">
        <x:v>43194.5278059838</x:v>
      </x:c>
      <x:c r="F346" t="s">
        <x:v>82</x:v>
      </x:c>
      <x:c r="G346" s="6">
        <x:v>193.035757908146</x:v>
      </x:c>
      <x:c r="H346" t="s">
        <x:v>83</x:v>
      </x:c>
      <x:c r="I346" s="6">
        <x:v>29.0568558449881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20.572</x:v>
      </x:c>
      <x:c r="R346" s="8">
        <x:v>86081.9619962226</x:v>
      </x:c>
      <x:c r="S346" s="12">
        <x:v>312238.90786748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372406</x:v>
      </x:c>
      <x:c r="B347" s="1">
        <x:v>43205.5517537384</x:v>
      </x:c>
      <x:c r="C347" s="6">
        <x:v>5.74896596833333</x:v>
      </x:c>
      <x:c r="D347" s="14" t="s">
        <x:v>77</x:v>
      </x:c>
      <x:c r="E347" s="15">
        <x:v>43194.5278059838</x:v>
      </x:c>
      <x:c r="F347" t="s">
        <x:v>82</x:v>
      </x:c>
      <x:c r="G347" s="6">
        <x:v>192.956553068113</x:v>
      </x:c>
      <x:c r="H347" t="s">
        <x:v>83</x:v>
      </x:c>
      <x:c r="I347" s="6">
        <x:v>29.0615051581449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20.575</x:v>
      </x:c>
      <x:c r="R347" s="8">
        <x:v>86074.8713248734</x:v>
      </x:c>
      <x:c r="S347" s="12">
        <x:v>312236.481920423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372413</x:v>
      </x:c>
      <x:c r="B348" s="1">
        <x:v>43205.551765706</x:v>
      </x:c>
      <x:c r="C348" s="6">
        <x:v>5.76616695</x:v>
      </x:c>
      <x:c r="D348" s="14" t="s">
        <x:v>77</x:v>
      </x:c>
      <x:c r="E348" s="15">
        <x:v>43194.5278059838</x:v>
      </x:c>
      <x:c r="F348" t="s">
        <x:v>82</x:v>
      </x:c>
      <x:c r="G348" s="6">
        <x:v>192.970661967656</x:v>
      </x:c>
      <x:c r="H348" t="s">
        <x:v>83</x:v>
      </x:c>
      <x:c r="I348" s="6">
        <x:v>29.0561359519138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20.576</x:v>
      </x:c>
      <x:c r="R348" s="8">
        <x:v>86089.3980578982</x:v>
      </x:c>
      <x:c r="S348" s="12">
        <x:v>312241.613684322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372423</x:v>
      </x:c>
      <x:c r="B349" s="1">
        <x:v>43205.5517767708</x:v>
      </x:c>
      <x:c r="C349" s="6">
        <x:v>5.782117905</x:v>
      </x:c>
      <x:c r="D349" s="14" t="s">
        <x:v>77</x:v>
      </x:c>
      <x:c r="E349" s="15">
        <x:v>43194.5278059838</x:v>
      </x:c>
      <x:c r="F349" t="s">
        <x:v>82</x:v>
      </x:c>
      <x:c r="G349" s="6">
        <x:v>193.005951117904</x:v>
      </x:c>
      <x:c r="H349" t="s">
        <x:v>83</x:v>
      </x:c>
      <x:c r="I349" s="6">
        <x:v>29.0678642291541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20.57</x:v>
      </x:c>
      <x:c r="R349" s="8">
        <x:v>86092.8023731279</x:v>
      </x:c>
      <x:c r="S349" s="12">
        <x:v>312248.561640062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372428</x:v>
      </x:c>
      <x:c r="B350" s="1">
        <x:v>43205.5517882755</x:v>
      </x:c>
      <x:c r="C350" s="6">
        <x:v>5.79865216833333</x:v>
      </x:c>
      <x:c r="D350" s="14" t="s">
        <x:v>77</x:v>
      </x:c>
      <x:c r="E350" s="15">
        <x:v>43194.5278059838</x:v>
      </x:c>
      <x:c r="F350" t="s">
        <x:v>82</x:v>
      </x:c>
      <x:c r="G350" s="6">
        <x:v>192.923202003998</x:v>
      </x:c>
      <x:c r="H350" t="s">
        <x:v>83</x:v>
      </x:c>
      <x:c r="I350" s="6">
        <x:v>29.0583256271602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20.578</x:v>
      </x:c>
      <x:c r="R350" s="8">
        <x:v>86089.3815665336</x:v>
      </x:c>
      <x:c r="S350" s="12">
        <x:v>312240.984354302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372437</x:v>
      </x:c>
      <x:c r="B351" s="1">
        <x:v>43205.5518001157</x:v>
      </x:c>
      <x:c r="C351" s="6">
        <x:v>5.81571983333333</x:v>
      </x:c>
      <x:c r="D351" s="14" t="s">
        <x:v>77</x:v>
      </x:c>
      <x:c r="E351" s="15">
        <x:v>43194.5278059838</x:v>
      </x:c>
      <x:c r="F351" t="s">
        <x:v>82</x:v>
      </x:c>
      <x:c r="G351" s="6">
        <x:v>192.98207049969</x:v>
      </x:c>
      <x:c r="H351" t="s">
        <x:v>83</x:v>
      </x:c>
      <x:c r="I351" s="6">
        <x:v>29.0630649291634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20.573</x:v>
      </x:c>
      <x:c r="R351" s="8">
        <x:v>86086.7331391606</x:v>
      </x:c>
      <x:c r="S351" s="12">
        <x:v>312230.878764216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372455</x:v>
      </x:c>
      <x:c r="B352" s="1">
        <x:v>43205.5518118866</x:v>
      </x:c>
      <x:c r="C352" s="6">
        <x:v>5.83263749</x:v>
      </x:c>
      <x:c r="D352" s="14" t="s">
        <x:v>77</x:v>
      </x:c>
      <x:c r="E352" s="15">
        <x:v>43194.5278059838</x:v>
      </x:c>
      <x:c r="F352" t="s">
        <x:v>82</x:v>
      </x:c>
      <x:c r="G352" s="6">
        <x:v>192.979206281057</x:v>
      </x:c>
      <x:c r="H352" t="s">
        <x:v>83</x:v>
      </x:c>
      <x:c r="I352" s="6">
        <x:v>29.0576357293257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20.575</x:v>
      </x:c>
      <x:c r="R352" s="8">
        <x:v>86088.7999380087</x:v>
      </x:c>
      <x:c r="S352" s="12">
        <x:v>312241.563806786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372463</x:v>
      </x:c>
      <x:c r="B353" s="1">
        <x:v>43205.5518232292</x:v>
      </x:c>
      <x:c r="C353" s="6">
        <x:v>5.848971815</x:v>
      </x:c>
      <x:c r="D353" s="14" t="s">
        <x:v>77</x:v>
      </x:c>
      <x:c r="E353" s="15">
        <x:v>43194.5278059838</x:v>
      </x:c>
      <x:c r="F353" t="s">
        <x:v>82</x:v>
      </x:c>
      <x:c r="G353" s="6">
        <x:v>192.998641425652</x:v>
      </x:c>
      <x:c r="H353" t="s">
        <x:v>83</x:v>
      </x:c>
      <x:c r="I353" s="6">
        <x:v>29.0483971111248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20.577</x:v>
      </x:c>
      <x:c r="R353" s="8">
        <x:v>86096.1357894917</x:v>
      </x:c>
      <x:c r="S353" s="12">
        <x:v>312231.696596411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372470</x:v>
      </x:c>
      <x:c r="B354" s="1">
        <x:v>43205.5518346065</x:v>
      </x:c>
      <x:c r="C354" s="6">
        <x:v>5.865389375</x:v>
      </x:c>
      <x:c r="D354" s="14" t="s">
        <x:v>77</x:v>
      </x:c>
      <x:c r="E354" s="15">
        <x:v>43194.5278059838</x:v>
      </x:c>
      <x:c r="F354" t="s">
        <x:v>82</x:v>
      </x:c>
      <x:c r="G354" s="6">
        <x:v>192.848878845114</x:v>
      </x:c>
      <x:c r="H354" t="s">
        <x:v>83</x:v>
      </x:c>
      <x:c r="I354" s="6">
        <x:v>29.0739833465996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20.577</x:v>
      </x:c>
      <x:c r="R354" s="8">
        <x:v>86097.6469254937</x:v>
      </x:c>
      <x:c r="S354" s="12">
        <x:v>312238.186862099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372485</x:v>
      </x:c>
      <x:c r="B355" s="1">
        <x:v>43205.5518461806</x:v>
      </x:c>
      <x:c r="C355" s="6">
        <x:v>5.882040375</x:v>
      </x:c>
      <x:c r="D355" s="14" t="s">
        <x:v>77</x:v>
      </x:c>
      <x:c r="E355" s="15">
        <x:v>43194.5278059838</x:v>
      </x:c>
      <x:c r="F355" t="s">
        <x:v>82</x:v>
      </x:c>
      <x:c r="G355" s="6">
        <x:v>192.820265925796</x:v>
      </x:c>
      <x:c r="H355" t="s">
        <x:v>83</x:v>
      </x:c>
      <x:c r="I355" s="6">
        <x:v>29.0788726494438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20.577</x:v>
      </x:c>
      <x:c r="R355" s="8">
        <x:v>86101.3257728852</x:v>
      </x:c>
      <x:c r="S355" s="12">
        <x:v>312243.432485293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372491</x:v>
      </x:c>
      <x:c r="B356" s="1">
        <x:v>43205.5518577199</x:v>
      </x:c>
      <x:c r="C356" s="6">
        <x:v>5.89865799</x:v>
      </x:c>
      <x:c r="D356" s="14" t="s">
        <x:v>77</x:v>
      </x:c>
      <x:c r="E356" s="15">
        <x:v>43194.5278059838</x:v>
      </x:c>
      <x:c r="F356" t="s">
        <x:v>82</x:v>
      </x:c>
      <x:c r="G356" s="6">
        <x:v>192.896278181915</x:v>
      </x:c>
      <x:c r="H356" t="s">
        <x:v>83</x:v>
      </x:c>
      <x:c r="I356" s="6">
        <x:v>29.065884517076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20.577</x:v>
      </x:c>
      <x:c r="R356" s="8">
        <x:v>86099.4559250778</x:v>
      </x:c>
      <x:c r="S356" s="12">
        <x:v>312236.485289341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372499</x:v>
      </x:c>
      <x:c r="B357" s="1">
        <x:v>43205.5518697106</x:v>
      </x:c>
      <x:c r="C357" s="6">
        <x:v>5.91594234666667</x:v>
      </x:c>
      <x:c r="D357" s="14" t="s">
        <x:v>77</x:v>
      </x:c>
      <x:c r="E357" s="15">
        <x:v>43194.5278059838</x:v>
      </x:c>
      <x:c r="F357" t="s">
        <x:v>82</x:v>
      </x:c>
      <x:c r="G357" s="6">
        <x:v>192.788904358963</x:v>
      </x:c>
      <x:c r="H357" t="s">
        <x:v>83</x:v>
      </x:c>
      <x:c r="I357" s="6">
        <x:v>29.0664844297035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20.583</x:v>
      </x:c>
      <x:c r="R357" s="8">
        <x:v>86096.4701365788</x:v>
      </x:c>
      <x:c r="S357" s="12">
        <x:v>312240.722294654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372513</x:v>
      </x:c>
      <x:c r="B358" s="1">
        <x:v>43205.5518814005</x:v>
      </x:c>
      <x:c r="C358" s="6">
        <x:v>5.93276001666667</x:v>
      </x:c>
      <x:c r="D358" s="14" t="s">
        <x:v>77</x:v>
      </x:c>
      <x:c r="E358" s="15">
        <x:v>43194.5278059838</x:v>
      </x:c>
      <x:c r="F358" t="s">
        <x:v>82</x:v>
      </x:c>
      <x:c r="G358" s="6">
        <x:v>192.786623298354</x:v>
      </x:c>
      <x:c r="H358" t="s">
        <x:v>83</x:v>
      </x:c>
      <x:c r="I358" s="6">
        <x:v>29.0668743729693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20.583</x:v>
      </x:c>
      <x:c r="R358" s="8">
        <x:v>86106.2498101619</x:v>
      </x:c>
      <x:c r="S358" s="12">
        <x:v>312230.572903314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372524</x:v>
      </x:c>
      <x:c r="B359" s="1">
        <x:v>43205.5518928588</x:v>
      </x:c>
      <x:c r="C359" s="6">
        <x:v>5.94929423333333</x:v>
      </x:c>
      <x:c r="D359" s="14" t="s">
        <x:v>77</x:v>
      </x:c>
      <x:c r="E359" s="15">
        <x:v>43194.5278059838</x:v>
      </x:c>
      <x:c r="F359" t="s">
        <x:v>82</x:v>
      </x:c>
      <x:c r="G359" s="6">
        <x:v>192.870997960497</x:v>
      </x:c>
      <x:c r="H359" t="s">
        <x:v>83</x:v>
      </x:c>
      <x:c r="I359" s="6">
        <x:v>29.0702038903887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20.577</x:v>
      </x:c>
      <x:c r="R359" s="8">
        <x:v>86120.0890761298</x:v>
      </x:c>
      <x:c r="S359" s="12">
        <x:v>312240.131722278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372534</x:v>
      </x:c>
      <x:c r="B360" s="1">
        <x:v>43205.5519043634</x:v>
      </x:c>
      <x:c r="C360" s="6">
        <x:v>5.96581188333333</x:v>
      </x:c>
      <x:c r="D360" s="14" t="s">
        <x:v>77</x:v>
      </x:c>
      <x:c r="E360" s="15">
        <x:v>43194.5278059838</x:v>
      </x:c>
      <x:c r="F360" t="s">
        <x:v>82</x:v>
      </x:c>
      <x:c r="G360" s="6">
        <x:v>192.794519323036</x:v>
      </x:c>
      <x:c r="H360" t="s">
        <x:v>83</x:v>
      </x:c>
      <x:c r="I360" s="6">
        <x:v>29.0655245695507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20.583</x:v>
      </x:c>
      <x:c r="R360" s="8">
        <x:v>86116.2994236149</x:v>
      </x:c>
      <x:c r="S360" s="12">
        <x:v>312229.980347905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372546</x:v>
      </x:c>
      <x:c r="B361" s="1">
        <x:v>43205.5519158565</x:v>
      </x:c>
      <x:c r="C361" s="6">
        <x:v>5.98239615833333</x:v>
      </x:c>
      <x:c r="D361" s="14" t="s">
        <x:v>77</x:v>
      </x:c>
      <x:c r="E361" s="15">
        <x:v>43194.5278059838</x:v>
      </x:c>
      <x:c r="F361" t="s">
        <x:v>82</x:v>
      </x:c>
      <x:c r="G361" s="6">
        <x:v>192.77879453051</x:v>
      </x:c>
      <x:c r="H361" t="s">
        <x:v>83</x:v>
      </x:c>
      <x:c r="I361" s="6">
        <x:v>29.0652546089327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20.584</x:v>
      </x:c>
      <x:c r="R361" s="8">
        <x:v>86111.5908747804</x:v>
      </x:c>
      <x:c r="S361" s="12">
        <x:v>312238.76385577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372549</x:v>
      </x:c>
      <x:c r="B362" s="1">
        <x:v>43205.5519276273</x:v>
      </x:c>
      <x:c r="C362" s="6">
        <x:v>5.99931380333333</x:v>
      </x:c>
      <x:c r="D362" s="14" t="s">
        <x:v>77</x:v>
      </x:c>
      <x:c r="E362" s="15">
        <x:v>43194.5278059838</x:v>
      </x:c>
      <x:c r="F362" t="s">
        <x:v>82</x:v>
      </x:c>
      <x:c r="G362" s="6">
        <x:v>192.842009444885</x:v>
      </x:c>
      <x:c r="H362" t="s">
        <x:v>83</x:v>
      </x:c>
      <x:c r="I362" s="6">
        <x:v>29.0603653259359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20.582</x:v>
      </x:c>
      <x:c r="R362" s="8">
        <x:v>86113.5838645228</x:v>
      </x:c>
      <x:c r="S362" s="12">
        <x:v>312233.762718869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372562</x:v>
      </x:c>
      <x:c r="B363" s="1">
        <x:v>43205.5519390046</x:v>
      </x:c>
      <x:c r="C363" s="6">
        <x:v>6.015748115</x:v>
      </x:c>
      <x:c r="D363" s="14" t="s">
        <x:v>77</x:v>
      </x:c>
      <x:c r="E363" s="15">
        <x:v>43194.5278059838</x:v>
      </x:c>
      <x:c r="F363" t="s">
        <x:v>82</x:v>
      </x:c>
      <x:c r="G363" s="6">
        <x:v>192.740653436781</x:v>
      </x:c>
      <x:c r="H363" t="s">
        <x:v>83</x:v>
      </x:c>
      <x:c r="I363" s="6">
        <x:v>29.0747332392111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20.583</x:v>
      </x:c>
      <x:c r="R363" s="8">
        <x:v>86125.6675704269</x:v>
      </x:c>
      <x:c r="S363" s="12">
        <x:v>312244.907903648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372574</x:v>
      </x:c>
      <x:c r="B364" s="1">
        <x:v>43205.551950463</x:v>
      </x:c>
      <x:c r="C364" s="6">
        <x:v>6.03223240166667</x:v>
      </x:c>
      <x:c r="D364" s="14" t="s">
        <x:v>77</x:v>
      </x:c>
      <x:c r="E364" s="15">
        <x:v>43194.5278059838</x:v>
      </x:c>
      <x:c r="F364" t="s">
        <x:v>82</x:v>
      </x:c>
      <x:c r="G364" s="6">
        <x:v>192.73956328379</x:v>
      </x:c>
      <x:c r="H364" t="s">
        <x:v>83</x:v>
      </x:c>
      <x:c r="I364" s="6">
        <x:v>29.0690040639106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20.585</x:v>
      </x:c>
      <x:c r="R364" s="8">
        <x:v>86119.8276217215</x:v>
      </x:c>
      <x:c r="S364" s="12">
        <x:v>312233.30278773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372585</x:v>
      </x:c>
      <x:c r="B365" s="1">
        <x:v>43205.5519621181</x:v>
      </x:c>
      <x:c r="C365" s="6">
        <x:v>6.048983355</x:v>
      </x:c>
      <x:c r="D365" s="14" t="s">
        <x:v>77</x:v>
      </x:c>
      <x:c r="E365" s="15">
        <x:v>43194.5278059838</x:v>
      </x:c>
      <x:c r="F365" t="s">
        <x:v>82</x:v>
      </x:c>
      <x:c r="G365" s="6">
        <x:v>192.722684847926</x:v>
      </x:c>
      <x:c r="H365" t="s">
        <x:v>83</x:v>
      </x:c>
      <x:c r="I365" s="6">
        <x:v>29.0659745039634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20.587</x:v>
      </x:c>
      <x:c r="R365" s="8">
        <x:v>86132.6075734082</x:v>
      </x:c>
      <x:c r="S365" s="12">
        <x:v>312232.187770351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372593</x:v>
      </x:c>
      <x:c r="B366" s="1">
        <x:v>43205.5519737616</x:v>
      </x:c>
      <x:c r="C366" s="6">
        <x:v>6.06580099</x:v>
      </x:c>
      <x:c r="D366" s="14" t="s">
        <x:v>77</x:v>
      </x:c>
      <x:c r="E366" s="15">
        <x:v>43194.5278059838</x:v>
      </x:c>
      <x:c r="F366" t="s">
        <x:v>82</x:v>
      </x:c>
      <x:c r="G366" s="6">
        <x:v>192.809258912748</x:v>
      </x:c>
      <x:c r="H366" t="s">
        <x:v>83</x:v>
      </x:c>
      <x:c r="I366" s="6">
        <x:v>29.0630049379565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20.583</x:v>
      </x:c>
      <x:c r="R366" s="8">
        <x:v>86130.0883804478</x:v>
      </x:c>
      <x:c r="S366" s="12">
        <x:v>312227.760932996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372601</x:v>
      </x:c>
      <x:c r="B367" s="1">
        <x:v>43205.5519852199</x:v>
      </x:c>
      <x:c r="C367" s="6">
        <x:v>6.082285255</x:v>
      </x:c>
      <x:c r="D367" s="14" t="s">
        <x:v>77</x:v>
      </x:c>
      <x:c r="E367" s="15">
        <x:v>43194.5278059838</x:v>
      </x:c>
      <x:c r="F367" t="s">
        <x:v>82</x:v>
      </x:c>
      <x:c r="G367" s="6">
        <x:v>192.799147573632</x:v>
      </x:c>
      <x:c r="H367" t="s">
        <x:v>83</x:v>
      </x:c>
      <x:c r="I367" s="6">
        <x:v>29.0617751184618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20.584</x:v>
      </x:c>
      <x:c r="R367" s="8">
        <x:v>86127.1090955691</x:v>
      </x:c>
      <x:c r="S367" s="12">
        <x:v>312222.663181397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372609</x:v>
      </x:c>
      <x:c r="B368" s="1">
        <x:v>43205.5519970718</x:v>
      </x:c>
      <x:c r="C368" s="6">
        <x:v>6.09933627333333</x:v>
      </x:c>
      <x:c r="D368" s="14" t="s">
        <x:v>77</x:v>
      </x:c>
      <x:c r="E368" s="15">
        <x:v>43194.5278059838</x:v>
      </x:c>
      <x:c r="F368" t="s">
        <x:v>82</x:v>
      </x:c>
      <x:c r="G368" s="6">
        <x:v>192.759251406621</x:v>
      </x:c>
      <x:c r="H368" t="s">
        <x:v>83</x:v>
      </x:c>
      <x:c r="I368" s="6">
        <x:v>29.07155369569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20.583</x:v>
      </x:c>
      <x:c r="R368" s="8">
        <x:v>86131.02837914</x:v>
      </x:c>
      <x:c r="S368" s="12">
        <x:v>312225.904905209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372626</x:v>
      </x:c>
      <x:c r="B369" s="1">
        <x:v>43205.5520083333</x:v>
      </x:c>
      <x:c r="C369" s="6">
        <x:v>6.11555385833333</x:v>
      </x:c>
      <x:c r="D369" s="14" t="s">
        <x:v>77</x:v>
      </x:c>
      <x:c r="E369" s="15">
        <x:v>43194.5278059838</x:v>
      </x:c>
      <x:c r="F369" t="s">
        <x:v>82</x:v>
      </x:c>
      <x:c r="G369" s="6">
        <x:v>192.810793108266</x:v>
      </x:c>
      <x:c r="H369" t="s">
        <x:v>83</x:v>
      </x:c>
      <x:c r="I369" s="6">
        <x:v>29.05682584944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20.585</x:v>
      </x:c>
      <x:c r="R369" s="8">
        <x:v>86133.6136529201</x:v>
      </x:c>
      <x:c r="S369" s="12">
        <x:v>312219.132370615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372629</x:v>
      </x:c>
      <x:c r="B370" s="1">
        <x:v>43205.5520200231</x:v>
      </x:c>
      <x:c r="C370" s="6">
        <x:v>6.13237154</x:v>
      </x:c>
      <x:c r="D370" s="14" t="s">
        <x:v>77</x:v>
      </x:c>
      <x:c r="E370" s="15">
        <x:v>43194.5278059838</x:v>
      </x:c>
      <x:c r="F370" t="s">
        <x:v>82</x:v>
      </x:c>
      <x:c r="G370" s="6">
        <x:v>192.835132626728</x:v>
      </x:c>
      <x:c r="H370" t="s">
        <x:v>83</x:v>
      </x:c>
      <x:c r="I370" s="6">
        <x:v>29.0467473605518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20.587</x:v>
      </x:c>
      <x:c r="R370" s="8">
        <x:v>86140.5796125706</x:v>
      </x:c>
      <x:c r="S370" s="12">
        <x:v>312235.272063183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372644</x:v>
      </x:c>
      <x:c r="B371" s="1">
        <x:v>43205.5520317477</x:v>
      </x:c>
      <x:c r="C371" s="6">
        <x:v>6.14928916166667</x:v>
      </x:c>
      <x:c r="D371" s="14" t="s">
        <x:v>77</x:v>
      </x:c>
      <x:c r="E371" s="15">
        <x:v>43194.5278059838</x:v>
      </x:c>
      <x:c r="F371" t="s">
        <x:v>82</x:v>
      </x:c>
      <x:c r="G371" s="6">
        <x:v>192.690864091826</x:v>
      </x:c>
      <x:c r="H371" t="s">
        <x:v>83</x:v>
      </x:c>
      <x:c r="I371" s="6">
        <x:v>29.0595854409635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20.591</x:v>
      </x:c>
      <x:c r="R371" s="8">
        <x:v>86133.5440944368</x:v>
      </x:c>
      <x:c r="S371" s="12">
        <x:v>312237.945816964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372652</x:v>
      </x:c>
      <x:c r="B372" s="1">
        <x:v>43205.5520431366</x:v>
      </x:c>
      <x:c r="C372" s="6">
        <x:v>6.16565678</x:v>
      </x:c>
      <x:c r="D372" s="14" t="s">
        <x:v>77</x:v>
      </x:c>
      <x:c r="E372" s="15">
        <x:v>43194.5278059838</x:v>
      </x:c>
      <x:c r="F372" t="s">
        <x:v>82</x:v>
      </x:c>
      <x:c r="G372" s="6">
        <x:v>192.599760458049</x:v>
      </x:c>
      <x:c r="H372" t="s">
        <x:v>83</x:v>
      </x:c>
      <x:c r="I372" s="6">
        <x:v>29.0722136007012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20.592</x:v>
      </x:c>
      <x:c r="R372" s="8">
        <x:v>86149.6294471564</x:v>
      </x:c>
      <x:c r="S372" s="12">
        <x:v>312225.088246853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372660</x:v>
      </x:c>
      <x:c r="B373" s="1">
        <x:v>43205.5520548958</x:v>
      </x:c>
      <x:c r="C373" s="6">
        <x:v>6.18260774166667</x:v>
      </x:c>
      <x:c r="D373" s="14" t="s">
        <x:v>77</x:v>
      </x:c>
      <x:c r="E373" s="15">
        <x:v>43194.5278059838</x:v>
      </x:c>
      <x:c r="F373" t="s">
        <x:v>82</x:v>
      </x:c>
      <x:c r="G373" s="6">
        <x:v>192.740440434796</x:v>
      </x:c>
      <x:c r="H373" t="s">
        <x:v>83</x:v>
      </x:c>
      <x:c r="I373" s="6">
        <x:v>29.0688540856318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20.585</x:v>
      </x:c>
      <x:c r="R373" s="8">
        <x:v>86146.2776245702</x:v>
      </x:c>
      <x:c r="S373" s="12">
        <x:v>312234.179924929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372669</x:v>
      </x:c>
      <x:c r="B374" s="1">
        <x:v>43205.5520663194</x:v>
      </x:c>
      <x:c r="C374" s="6">
        <x:v>6.19904201833333</x:v>
      </x:c>
      <x:c r="D374" s="14" t="s">
        <x:v>77</x:v>
      </x:c>
      <x:c r="E374" s="15">
        <x:v>43194.5278059838</x:v>
      </x:c>
      <x:c r="F374" t="s">
        <x:v>82</x:v>
      </x:c>
      <x:c r="G374" s="6">
        <x:v>192.648287456902</x:v>
      </x:c>
      <x:c r="H374" t="s">
        <x:v>83</x:v>
      </x:c>
      <x:c r="I374" s="6">
        <x:v>29.0727835187704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20.589</x:v>
      </x:c>
      <x:c r="R374" s="8">
        <x:v>86155.3935140662</x:v>
      </x:c>
      <x:c r="S374" s="12">
        <x:v>312231.938953096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372683</x:v>
      </x:c>
      <x:c r="B375" s="1">
        <x:v>43205.5520783565</x:v>
      </x:c>
      <x:c r="C375" s="6">
        <x:v>6.21640970333333</x:v>
      </x:c>
      <x:c r="D375" s="14" t="s">
        <x:v>77</x:v>
      </x:c>
      <x:c r="E375" s="15">
        <x:v>43194.5278059838</x:v>
      </x:c>
      <x:c r="F375" t="s">
        <x:v>82</x:v>
      </x:c>
      <x:c r="G375" s="6">
        <x:v>192.673715264328</x:v>
      </x:c>
      <x:c r="H375" t="s">
        <x:v>83</x:v>
      </x:c>
      <x:c r="I375" s="6">
        <x:v>29.0684341464844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20.589</x:v>
      </x:c>
      <x:c r="R375" s="8">
        <x:v>86153.037667861</x:v>
      </x:c>
      <x:c r="S375" s="12">
        <x:v>312222.616816278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372688</x:v>
      </x:c>
      <x:c r="B376" s="1">
        <x:v>43205.5520893866</x:v>
      </x:c>
      <x:c r="C376" s="6">
        <x:v>6.23229393</x:v>
      </x:c>
      <x:c r="D376" s="14" t="s">
        <x:v>77</x:v>
      </x:c>
      <x:c r="E376" s="15">
        <x:v>43194.5278059838</x:v>
      </x:c>
      <x:c r="F376" t="s">
        <x:v>82</x:v>
      </x:c>
      <x:c r="G376" s="6">
        <x:v>192.619538664084</x:v>
      </x:c>
      <x:c r="H376" t="s">
        <x:v>83</x:v>
      </x:c>
      <x:c r="I376" s="6">
        <x:v>29.0629149511497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20.594</x:v>
      </x:c>
      <x:c r="R376" s="8">
        <x:v>86147.6350645206</x:v>
      </x:c>
      <x:c r="S376" s="12">
        <x:v>312218.64679411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372701</x:v>
      </x:c>
      <x:c r="B377" s="1">
        <x:v>43205.5521013079</x:v>
      </x:c>
      <x:c r="C377" s="6">
        <x:v>6.24944494666667</x:v>
      </x:c>
      <x:c r="D377" s="14" t="s">
        <x:v>77</x:v>
      </x:c>
      <x:c r="E377" s="15">
        <x:v>43194.5278059838</x:v>
      </x:c>
      <x:c r="F377" t="s">
        <x:v>82</x:v>
      </x:c>
      <x:c r="G377" s="6">
        <x:v>192.701881495793</x:v>
      </x:c>
      <x:c r="H377" t="s">
        <x:v>83</x:v>
      </x:c>
      <x:c r="I377" s="6">
        <x:v>29.0665744166067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20.588</x:v>
      </x:c>
      <x:c r="R377" s="8">
        <x:v>86153.0195051882</x:v>
      </x:c>
      <x:c r="S377" s="12">
        <x:v>312212.411275602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372707</x:v>
      </x:c>
      <x:c r="B378" s="1">
        <x:v>43205.5521127315</x:v>
      </x:c>
      <x:c r="C378" s="6">
        <x:v>6.26591259833333</x:v>
      </x:c>
      <x:c r="D378" s="14" t="s">
        <x:v>77</x:v>
      </x:c>
      <x:c r="E378" s="15">
        <x:v>43194.5278059838</x:v>
      </x:c>
      <x:c r="F378" t="s">
        <x:v>82</x:v>
      </x:c>
      <x:c r="G378" s="6">
        <x:v>192.517271587828</x:v>
      </x:c>
      <x:c r="H378" t="s">
        <x:v>83</x:v>
      </x:c>
      <x:c r="I378" s="6">
        <x:v>29.083372014185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20.593</x:v>
      </x:c>
      <x:c r="R378" s="8">
        <x:v>86154.2797896922</x:v>
      </x:c>
      <x:c r="S378" s="12">
        <x:v>312217.15571898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372717</x:v>
      </x:c>
      <x:c r="B379" s="1">
        <x:v>43205.5521242708</x:v>
      </x:c>
      <x:c r="C379" s="6">
        <x:v>6.28248022666667</x:v>
      </x:c>
      <x:c r="D379" s="14" t="s">
        <x:v>77</x:v>
      </x:c>
      <x:c r="E379" s="15">
        <x:v>43194.5278059838</x:v>
      </x:c>
      <x:c r="F379" t="s">
        <x:v>82</x:v>
      </x:c>
      <x:c r="G379" s="6">
        <x:v>192.702476596593</x:v>
      </x:c>
      <x:c r="H379" t="s">
        <x:v>83</x:v>
      </x:c>
      <x:c r="I379" s="6">
        <x:v>29.0635148632459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20.589</x:v>
      </x:c>
      <x:c r="R379" s="8">
        <x:v>86146.4425129168</x:v>
      </x:c>
      <x:c r="S379" s="12">
        <x:v>312219.724824789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372732</x:v>
      </x:c>
      <x:c r="B380" s="1">
        <x:v>43205.5521355671</x:v>
      </x:c>
      <x:c r="C380" s="6">
        <x:v>6.29878115166667</x:v>
      </x:c>
      <x:c r="D380" s="14" t="s">
        <x:v>77</x:v>
      </x:c>
      <x:c r="E380" s="15">
        <x:v>43194.5278059838</x:v>
      </x:c>
      <x:c r="F380" t="s">
        <x:v>82</x:v>
      </x:c>
      <x:c r="G380" s="6">
        <x:v>192.646291005776</x:v>
      </x:c>
      <x:c r="H380" t="s">
        <x:v>83</x:v>
      </x:c>
      <x:c r="I380" s="6">
        <x:v>29.0612951890243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20.593</x:v>
      </x:c>
      <x:c r="R380" s="8">
        <x:v>86166.3079325149</x:v>
      </x:c>
      <x:c r="S380" s="12">
        <x:v>312224.440215908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372744</x:v>
      </x:c>
      <x:c r="B381" s="1">
        <x:v>43205.5521470718</x:v>
      </x:c>
      <x:c r="C381" s="6">
        <x:v>6.315365415</x:v>
      </x:c>
      <x:c r="D381" s="14" t="s">
        <x:v>77</x:v>
      </x:c>
      <x:c r="E381" s="15">
        <x:v>43194.5278059838</x:v>
      </x:c>
      <x:c r="F381" t="s">
        <x:v>82</x:v>
      </x:c>
      <x:c r="G381" s="6">
        <x:v>192.635385936891</x:v>
      </x:c>
      <x:c r="H381" t="s">
        <x:v>83</x:v>
      </x:c>
      <x:c r="I381" s="6">
        <x:v>29.057245787134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20.595</x:v>
      </x:c>
      <x:c r="R381" s="8">
        <x:v>86177.2351586823</x:v>
      </x:c>
      <x:c r="S381" s="12">
        <x:v>312219.247650152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372752</x:v>
      </x:c>
      <x:c r="B382" s="1">
        <x:v>43205.5521590625</x:v>
      </x:c>
      <x:c r="C382" s="6">
        <x:v>6.33263308833333</x:v>
      </x:c>
      <x:c r="D382" s="14" t="s">
        <x:v>77</x:v>
      </x:c>
      <x:c r="E382" s="15">
        <x:v>43194.5278059838</x:v>
      </x:c>
      <x:c r="F382" t="s">
        <x:v>82</x:v>
      </x:c>
      <x:c r="G382" s="6">
        <x:v>192.571901665703</x:v>
      </x:c>
      <x:c r="H382" t="s">
        <x:v>83</x:v>
      </x:c>
      <x:c r="I382" s="6">
        <x:v>29.0621950567747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20.597</x:v>
      </x:c>
      <x:c r="R382" s="8">
        <x:v>86174.4873382206</x:v>
      </x:c>
      <x:c r="S382" s="12">
        <x:v>312226.815912978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372765</x:v>
      </x:c>
      <x:c r="B383" s="1">
        <x:v>43205.5521702199</x:v>
      </x:c>
      <x:c r="C383" s="6">
        <x:v>6.34870072333333</x:v>
      </x:c>
      <x:c r="D383" s="14" t="s">
        <x:v>77</x:v>
      </x:c>
      <x:c r="E383" s="15">
        <x:v>43194.5278059838</x:v>
      </x:c>
      <x:c r="F383" t="s">
        <x:v>82</x:v>
      </x:c>
      <x:c r="G383" s="6">
        <x:v>192.638576924407</x:v>
      </x:c>
      <x:c r="H383" t="s">
        <x:v>83</x:v>
      </x:c>
      <x:c r="I383" s="6">
        <x:v>29.0626149951418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20.593</x:v>
      </x:c>
      <x:c r="R383" s="8">
        <x:v>86173.0273515396</x:v>
      </x:c>
      <x:c r="S383" s="12">
        <x:v>312210.278772987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372770</x:v>
      </x:c>
      <x:c r="B384" s="1">
        <x:v>43205.552181794</x:v>
      </x:c>
      <x:c r="C384" s="6">
        <x:v>6.36533499666667</x:v>
      </x:c>
      <x:c r="D384" s="14" t="s">
        <x:v>77</x:v>
      </x:c>
      <x:c r="E384" s="15">
        <x:v>43194.5278059838</x:v>
      </x:c>
      <x:c r="F384" t="s">
        <x:v>82</x:v>
      </x:c>
      <x:c r="G384" s="6">
        <x:v>192.522255586829</x:v>
      </x:c>
      <x:c r="H384" t="s">
        <x:v>83</x:v>
      </x:c>
      <x:c r="I384" s="6">
        <x:v>29.0795625516453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20.594</x:v>
      </x:c>
      <x:c r="R384" s="8">
        <x:v>86177.6431312205</x:v>
      </x:c>
      <x:c r="S384" s="12">
        <x:v>312213.766131902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372786</x:v>
      </x:c>
      <x:c r="B385" s="1">
        <x:v>43205.5521934375</x:v>
      </x:c>
      <x:c r="C385" s="6">
        <x:v>6.38208593833333</x:v>
      </x:c>
      <x:c r="D385" s="14" t="s">
        <x:v>77</x:v>
      </x:c>
      <x:c r="E385" s="15">
        <x:v>43194.5278059838</x:v>
      </x:c>
      <x:c r="F385" t="s">
        <x:v>82</x:v>
      </x:c>
      <x:c r="G385" s="6">
        <x:v>192.546738463021</x:v>
      </x:c>
      <x:c r="H385" t="s">
        <x:v>83</x:v>
      </x:c>
      <x:c r="I385" s="6">
        <x:v>29.0635448588532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20.598</x:v>
      </x:c>
      <x:c r="R385" s="8">
        <x:v>86181.1115340417</x:v>
      </x:c>
      <x:c r="S385" s="12">
        <x:v>312220.558115028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372790</x:v>
      </x:c>
      <x:c r="B386" s="1">
        <x:v>43205.5522055903</x:v>
      </x:c>
      <x:c r="C386" s="6">
        <x:v>6.39958695</x:v>
      </x:c>
      <x:c r="D386" s="14" t="s">
        <x:v>77</x:v>
      </x:c>
      <x:c r="E386" s="15">
        <x:v>43194.5278059838</x:v>
      </x:c>
      <x:c r="F386" t="s">
        <x:v>82</x:v>
      </x:c>
      <x:c r="G386" s="6">
        <x:v>192.589252430317</x:v>
      </x:c>
      <x:c r="H386" t="s">
        <x:v>83</x:v>
      </x:c>
      <x:c r="I386" s="6">
        <x:v>29.0592254941143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20.597</x:v>
      </x:c>
      <x:c r="R386" s="8">
        <x:v>86184.8319455226</x:v>
      </x:c>
      <x:c r="S386" s="12">
        <x:v>312200.37790228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372802</x:v>
      </x:c>
      <x:c r="B387" s="1">
        <x:v>43205.5522172106</x:v>
      </x:c>
      <x:c r="C387" s="6">
        <x:v>6.41633795</x:v>
      </x:c>
      <x:c r="D387" s="14" t="s">
        <x:v>77</x:v>
      </x:c>
      <x:c r="E387" s="15">
        <x:v>43194.5278059838</x:v>
      </x:c>
      <x:c r="F387" t="s">
        <x:v>82</x:v>
      </x:c>
      <x:c r="G387" s="6">
        <x:v>192.542035010375</x:v>
      </x:c>
      <x:c r="H387" t="s">
        <x:v>83</x:v>
      </x:c>
      <x:c r="I387" s="6">
        <x:v>29.0702638817238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20.596</x:v>
      </x:c>
      <x:c r="R387" s="8">
        <x:v>86183.5890532918</x:v>
      </x:c>
      <x:c r="S387" s="12">
        <x:v>312210.689191174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372815</x:v>
      </x:c>
      <x:c r="B388" s="1">
        <x:v>43205.5522287037</x:v>
      </x:c>
      <x:c r="C388" s="6">
        <x:v>6.43288890666667</x:v>
      </x:c>
      <x:c r="D388" s="14" t="s">
        <x:v>77</x:v>
      </x:c>
      <x:c r="E388" s="15">
        <x:v>43194.5278059838</x:v>
      </x:c>
      <x:c r="F388" t="s">
        <x:v>82</x:v>
      </x:c>
      <x:c r="G388" s="6">
        <x:v>192.610073097169</x:v>
      </x:c>
      <x:c r="H388" t="s">
        <x:v>83</x:v>
      </x:c>
      <x:c r="I388" s="6">
        <x:v>29.0497469076513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20.599</x:v>
      </x:c>
      <x:c r="R388" s="8">
        <x:v>86188.4610587502</x:v>
      </x:c>
      <x:c r="S388" s="12">
        <x:v>312203.378277771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372819</x:v>
      </x:c>
      <x:c r="B389" s="1">
        <x:v>43205.5522399306</x:v>
      </x:c>
      <x:c r="C389" s="6">
        <x:v>6.449056505</x:v>
      </x:c>
      <x:c r="D389" s="14" t="s">
        <x:v>77</x:v>
      </x:c>
      <x:c r="E389" s="15">
        <x:v>43194.5278059838</x:v>
      </x:c>
      <x:c r="F389" t="s">
        <x:v>82</x:v>
      </x:c>
      <x:c r="G389" s="6">
        <x:v>192.510512772743</x:v>
      </x:c>
      <x:c r="H389" t="s">
        <x:v>83</x:v>
      </x:c>
      <x:c r="I389" s="6">
        <x:v>29.0608752508238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20.601</x:v>
      </x:c>
      <x:c r="R389" s="8">
        <x:v>86189.7247842586</x:v>
      </x:c>
      <x:c r="S389" s="12">
        <x:v>312207.323113891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372828</x:v>
      </x:c>
      <x:c r="B390" s="1">
        <x:v>43205.5522515856</x:v>
      </x:c>
      <x:c r="C390" s="6">
        <x:v>6.46582415333333</x:v>
      </x:c>
      <x:c r="D390" s="14" t="s">
        <x:v>77</x:v>
      </x:c>
      <x:c r="E390" s="15">
        <x:v>43194.5278059838</x:v>
      </x:c>
      <x:c r="F390" t="s">
        <x:v>82</x:v>
      </x:c>
      <x:c r="G390" s="6">
        <x:v>192.539028023331</x:v>
      </x:c>
      <x:c r="H390" t="s">
        <x:v>83</x:v>
      </x:c>
      <x:c r="I390" s="6">
        <x:v>29.0648646658547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20.598</x:v>
      </x:c>
      <x:c r="R390" s="8">
        <x:v>86195.2028747657</x:v>
      </x:c>
      <x:c r="S390" s="12">
        <x:v>312213.446678123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372841</x:v>
      </x:c>
      <x:c r="B391" s="1">
        <x:v>43205.5522632755</x:v>
      </x:c>
      <x:c r="C391" s="6">
        <x:v>6.482691845</x:v>
      </x:c>
      <x:c r="D391" s="14" t="s">
        <x:v>77</x:v>
      </x:c>
      <x:c r="E391" s="15">
        <x:v>43194.5278059838</x:v>
      </x:c>
      <x:c r="F391" t="s">
        <x:v>82</x:v>
      </x:c>
      <x:c r="G391" s="6">
        <x:v>192.477019508242</x:v>
      </x:c>
      <x:c r="H391" t="s">
        <x:v>83</x:v>
      </x:c>
      <x:c r="I391" s="6">
        <x:v>29.0813922929556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20.596</x:v>
      </x:c>
      <x:c r="R391" s="8">
        <x:v>86193.4953791463</x:v>
      </x:c>
      <x:c r="S391" s="12">
        <x:v>312222.317723067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372853</x:v>
      </x:c>
      <x:c r="B392" s="1">
        <x:v>43205.552274456</x:v>
      </x:c>
      <x:c r="C392" s="6">
        <x:v>6.49875939833333</x:v>
      </x:c>
      <x:c r="D392" s="14" t="s">
        <x:v>77</x:v>
      </x:c>
      <x:c r="E392" s="15">
        <x:v>43194.5278059838</x:v>
      </x:c>
      <x:c r="F392" t="s">
        <x:v>82</x:v>
      </x:c>
      <x:c r="G392" s="6">
        <x:v>192.335418250548</x:v>
      </x:c>
      <x:c r="H392" t="s">
        <x:v>83</x:v>
      </x:c>
      <x:c r="I392" s="6">
        <x:v>29.081992208356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20.604</x:v>
      </x:c>
      <x:c r="R392" s="8">
        <x:v>86198.453091458</x:v>
      </x:c>
      <x:c r="S392" s="12">
        <x:v>312208.708008781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372864</x:v>
      </x:c>
      <x:c r="B393" s="1">
        <x:v>43205.5522871181</x:v>
      </x:c>
      <x:c r="C393" s="6">
        <x:v>6.51701042166667</x:v>
      </x:c>
      <x:c r="D393" s="14" t="s">
        <x:v>77</x:v>
      </x:c>
      <x:c r="E393" s="15">
        <x:v>43194.5278059838</x:v>
      </x:c>
      <x:c r="F393" t="s">
        <x:v>82</x:v>
      </x:c>
      <x:c r="G393" s="6">
        <x:v>192.515270918169</x:v>
      </x:c>
      <x:c r="H393" t="s">
        <x:v>83</x:v>
      </x:c>
      <x:c r="I393" s="6">
        <x:v>29.0659745039634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20.599</x:v>
      </x:c>
      <x:c r="R393" s="8">
        <x:v>86205.0786894806</x:v>
      </x:c>
      <x:c r="S393" s="12">
        <x:v>312223.819415981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372872</x:v>
      </x:c>
      <x:c r="B394" s="1">
        <x:v>43205.5522980671</x:v>
      </x:c>
      <x:c r="C394" s="6">
        <x:v>6.53277803833333</x:v>
      </x:c>
      <x:c r="D394" s="14" t="s">
        <x:v>77</x:v>
      </x:c>
      <x:c r="E394" s="15">
        <x:v>43194.5278059838</x:v>
      </x:c>
      <x:c r="F394" t="s">
        <x:v>82</x:v>
      </x:c>
      <x:c r="G394" s="6">
        <x:v>192.393635151401</x:v>
      </x:c>
      <x:c r="H394" t="s">
        <x:v>83</x:v>
      </x:c>
      <x:c r="I394" s="6">
        <x:v>29.0690640552248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20.605</x:v>
      </x:c>
      <x:c r="R394" s="8">
        <x:v>86209.1678817502</x:v>
      </x:c>
      <x:c r="S394" s="12">
        <x:v>312207.075760818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372884</x:v>
      </x:c>
      <x:c r="B395" s="1">
        <x:v>43205.552309294</x:v>
      </x:c>
      <x:c r="C395" s="6">
        <x:v>6.54894561333333</x:v>
      </x:c>
      <x:c r="D395" s="14" t="s">
        <x:v>77</x:v>
      </x:c>
      <x:c r="E395" s="15">
        <x:v>43194.5278059838</x:v>
      </x:c>
      <x:c r="F395" t="s">
        <x:v>82</x:v>
      </x:c>
      <x:c r="G395" s="6">
        <x:v>192.519520737132</x:v>
      </x:c>
      <x:c r="H395" t="s">
        <x:v>83</x:v>
      </x:c>
      <x:c r="I395" s="6">
        <x:v>29.0563759162546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20.602</x:v>
      </x:c>
      <x:c r="R395" s="8">
        <x:v>86212.6426753558</x:v>
      </x:c>
      <x:c r="S395" s="12">
        <x:v>312205.104326391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372890</x:v>
      </x:c>
      <x:c r="B396" s="1">
        <x:v>43205.5523212153</x:v>
      </x:c>
      <x:c r="C396" s="6">
        <x:v>6.56611328833333</x:v>
      </x:c>
      <x:c r="D396" s="14" t="s">
        <x:v>77</x:v>
      </x:c>
      <x:c r="E396" s="15">
        <x:v>43194.5278059838</x:v>
      </x:c>
      <x:c r="F396" t="s">
        <x:v>82</x:v>
      </x:c>
      <x:c r="G396" s="6">
        <x:v>192.410194367826</x:v>
      </x:c>
      <x:c r="H396" t="s">
        <x:v>83</x:v>
      </x:c>
      <x:c r="I396" s="6">
        <x:v>29.0691840378549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20.604</x:v>
      </x:c>
      <x:c r="R396" s="8">
        <x:v>86211.0579678667</x:v>
      </x:c>
      <x:c r="S396" s="12">
        <x:v>312226.369639738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372905</x:v>
      </x:c>
      <x:c r="B397" s="1">
        <x:v>43205.5523324884</x:v>
      </x:c>
      <x:c r="C397" s="6">
        <x:v>6.58231424</x:v>
      </x:c>
      <x:c r="D397" s="14" t="s">
        <x:v>77</x:v>
      </x:c>
      <x:c r="E397" s="15">
        <x:v>43194.5278059838</x:v>
      </x:c>
      <x:c r="F397" t="s">
        <x:v>82</x:v>
      </x:c>
      <x:c r="G397" s="6">
        <x:v>192.50262894877</x:v>
      </x:c>
      <x:c r="H397" t="s">
        <x:v>83</x:v>
      </x:c>
      <x:c r="I397" s="6">
        <x:v>29.0622250523707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20.601</x:v>
      </x:c>
      <x:c r="R397" s="8">
        <x:v>86207.3184446444</x:v>
      </x:c>
      <x:c r="S397" s="12">
        <x:v>312217.667502904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372915</x:v>
      </x:c>
      <x:c r="B398" s="1">
        <x:v>43205.552343831</x:v>
      </x:c>
      <x:c r="C398" s="6">
        <x:v>6.59868182333333</x:v>
      </x:c>
      <x:c r="D398" s="14" t="s">
        <x:v>77</x:v>
      </x:c>
      <x:c r="E398" s="15">
        <x:v>43194.5278059838</x:v>
      </x:c>
      <x:c r="F398" t="s">
        <x:v>82</x:v>
      </x:c>
      <x:c r="G398" s="6">
        <x:v>192.471520664261</x:v>
      </x:c>
      <x:c r="H398" t="s">
        <x:v>83</x:v>
      </x:c>
      <x:c r="I398" s="6">
        <x:v>29.0645947052903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20.602</x:v>
      </x:c>
      <x:c r="R398" s="8">
        <x:v>86206.5908495354</x:v>
      </x:c>
      <x:c r="S398" s="12">
        <x:v>312212.267696283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372918</x:v>
      </x:c>
      <x:c r="B399" s="1">
        <x:v>43205.5523553588</x:v>
      </x:c>
      <x:c r="C399" s="6">
        <x:v>6.61526613166667</x:v>
      </x:c>
      <x:c r="D399" s="14" t="s">
        <x:v>77</x:v>
      </x:c>
      <x:c r="E399" s="15">
        <x:v>43194.5278059838</x:v>
      </x:c>
      <x:c r="F399" t="s">
        <x:v>82</x:v>
      </x:c>
      <x:c r="G399" s="6">
        <x:v>192.469467126248</x:v>
      </x:c>
      <x:c r="H399" t="s">
        <x:v>83</x:v>
      </x:c>
      <x:c r="I399" s="6">
        <x:v>29.0560759608315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20.605</x:v>
      </x:c>
      <x:c r="R399" s="8">
        <x:v>86216.4352678707</x:v>
      </x:c>
      <x:c r="S399" s="12">
        <x:v>312198.333554083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372927</x:v>
      </x:c>
      <x:c r="B400" s="1">
        <x:v>43205.5523669792</x:v>
      </x:c>
      <x:c r="C400" s="6">
        <x:v>6.631983745</x:v>
      </x:c>
      <x:c r="D400" s="14" t="s">
        <x:v>77</x:v>
      </x:c>
      <x:c r="E400" s="15">
        <x:v>43194.5278059838</x:v>
      </x:c>
      <x:c r="F400" t="s">
        <x:v>82</x:v>
      </x:c>
      <x:c r="G400" s="6">
        <x:v>192.364820797861</x:v>
      </x:c>
      <x:c r="H400" t="s">
        <x:v>83</x:v>
      </x:c>
      <x:c r="I400" s="6">
        <x:v>29.0710437691791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20.606</x:v>
      </x:c>
      <x:c r="R400" s="8">
        <x:v>86226.6809531336</x:v>
      </x:c>
      <x:c r="S400" s="12">
        <x:v>312210.469015581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372945</x:v>
      </x:c>
      <x:c r="B401" s="1">
        <x:v>43205.5523793634</x:v>
      </x:c>
      <x:c r="C401" s="6">
        <x:v>6.64983482166667</x:v>
      </x:c>
      <x:c r="D401" s="14" t="s">
        <x:v>77</x:v>
      </x:c>
      <x:c r="E401" s="15">
        <x:v>43194.5278059838</x:v>
      </x:c>
      <x:c r="F401" t="s">
        <x:v>82</x:v>
      </x:c>
      <x:c r="G401" s="6">
        <x:v>192.441643325099</x:v>
      </x:c>
      <x:c r="H401" t="s">
        <x:v>83</x:v>
      </x:c>
      <x:c r="I401" s="6">
        <x:v>29.066754390421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20.603</x:v>
      </x:c>
      <x:c r="R401" s="8">
        <x:v>86217.0845732144</x:v>
      </x:c>
      <x:c r="S401" s="12">
        <x:v>312219.003149795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372955</x:v>
      </x:c>
      <x:c r="B402" s="1">
        <x:v>43205.5523908565</x:v>
      </x:c>
      <x:c r="C402" s="6">
        <x:v>6.66640244833333</x:v>
      </x:c>
      <x:c r="D402" s="14" t="s">
        <x:v>77</x:v>
      </x:c>
      <x:c r="E402" s="15">
        <x:v>43194.5278059838</x:v>
      </x:c>
      <x:c r="F402" t="s">
        <x:v>82</x:v>
      </x:c>
      <x:c r="G402" s="6">
        <x:v>192.522674193214</x:v>
      </x:c>
      <x:c r="H402" t="s">
        <x:v>83</x:v>
      </x:c>
      <x:c r="I402" s="6">
        <x:v>29.0558359965121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20.602</x:v>
      </x:c>
      <x:c r="R402" s="8">
        <x:v>86213.3558940945</x:v>
      </x:c>
      <x:c r="S402" s="12">
        <x:v>312224.952820453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372964</x:v>
      </x:c>
      <x:c r="B403" s="1">
        <x:v>43205.5524020023</x:v>
      </x:c>
      <x:c r="C403" s="6">
        <x:v>6.682453355</x:v>
      </x:c>
      <x:c r="D403" s="14" t="s">
        <x:v>77</x:v>
      </x:c>
      <x:c r="E403" s="15">
        <x:v>43194.5278059838</x:v>
      </x:c>
      <x:c r="F403" t="s">
        <x:v>82</x:v>
      </x:c>
      <x:c r="G403" s="6">
        <x:v>192.353676339678</x:v>
      </x:c>
      <x:c r="H403" t="s">
        <x:v>83</x:v>
      </x:c>
      <x:c r="I403" s="6">
        <x:v>29.0640847798368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20.609</x:v>
      </x:c>
      <x:c r="R403" s="8">
        <x:v>86217.6320935204</x:v>
      </x:c>
      <x:c r="S403" s="12">
        <x:v>312220.269117278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372972</x:v>
      </x:c>
      <x:c r="B404" s="1">
        <x:v>43205.5524133102</x:v>
      </x:c>
      <x:c r="C404" s="6">
        <x:v>6.69872095166667</x:v>
      </x:c>
      <x:c r="D404" s="14" t="s">
        <x:v>77</x:v>
      </x:c>
      <x:c r="E404" s="15">
        <x:v>43194.5278059838</x:v>
      </x:c>
      <x:c r="F404" t="s">
        <x:v>82</x:v>
      </x:c>
      <x:c r="G404" s="6">
        <x:v>192.42225638379</x:v>
      </x:c>
      <x:c r="H404" t="s">
        <x:v>83</x:v>
      </x:c>
      <x:c r="I404" s="6">
        <x:v>29.0612052022625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20.606</x:v>
      </x:c>
      <x:c r="R404" s="8">
        <x:v>86230.1562458164</x:v>
      </x:c>
      <x:c r="S404" s="12">
        <x:v>312211.030944373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372977</x:v>
      </x:c>
      <x:c r="B405" s="1">
        <x:v>43205.5524254282</x:v>
      </x:c>
      <x:c r="C405" s="6">
        <x:v>6.71613861166667</x:v>
      </x:c>
      <x:c r="D405" s="14" t="s">
        <x:v>77</x:v>
      </x:c>
      <x:c r="E405" s="15">
        <x:v>43194.5278059838</x:v>
      </x:c>
      <x:c r="F405" t="s">
        <x:v>82</x:v>
      </x:c>
      <x:c r="G405" s="6">
        <x:v>192.387115111273</x:v>
      </x:c>
      <x:c r="H405" t="s">
        <x:v>83</x:v>
      </x:c>
      <x:c r="I405" s="6">
        <x:v>29.0583556227216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20.609</x:v>
      </x:c>
      <x:c r="R405" s="8">
        <x:v>86234.8841916856</x:v>
      </x:c>
      <x:c r="S405" s="12">
        <x:v>312218.206472303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372994</x:v>
      </x:c>
      <x:c r="B406" s="1">
        <x:v>43205.5524366898</x:v>
      </x:c>
      <x:c r="C406" s="6">
        <x:v>6.73238957333333</x:v>
      </x:c>
      <x:c r="D406" s="14" t="s">
        <x:v>77</x:v>
      </x:c>
      <x:c r="E406" s="15">
        <x:v>43194.5278059838</x:v>
      </x:c>
      <x:c r="F406" t="s">
        <x:v>82</x:v>
      </x:c>
      <x:c r="G406" s="6">
        <x:v>192.387388591776</x:v>
      </x:c>
      <x:c r="H406" t="s">
        <x:v>83</x:v>
      </x:c>
      <x:c r="I406" s="6">
        <x:v>29.0612651934375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20.608</x:v>
      </x:c>
      <x:c r="R406" s="8">
        <x:v>86230.6900140405</x:v>
      </x:c>
      <x:c r="S406" s="12">
        <x:v>312200.715862398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373002</x:v>
      </x:c>
      <x:c r="B407" s="1">
        <x:v>43205.5524481829</x:v>
      </x:c>
      <x:c r="C407" s="6">
        <x:v>6.74895721166667</x:v>
      </x:c>
      <x:c r="D407" s="14" t="s">
        <x:v>77</x:v>
      </x:c>
      <x:c r="E407" s="15">
        <x:v>43194.5278059838</x:v>
      </x:c>
      <x:c r="F407" t="s">
        <x:v>82</x:v>
      </x:c>
      <x:c r="G407" s="6">
        <x:v>192.435512976702</x:v>
      </x:c>
      <x:c r="H407" t="s">
        <x:v>83</x:v>
      </x:c>
      <x:c r="I407" s="6">
        <x:v>29.0678042378618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20.603</x:v>
      </x:c>
      <x:c r="R407" s="8">
        <x:v>86234.1343889883</x:v>
      </x:c>
      <x:c r="S407" s="12">
        <x:v>312217.858216874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373007</x:v>
      </x:c>
      <x:c r="B408" s="1">
        <x:v>43205.5524599537</x:v>
      </x:c>
      <x:c r="C408" s="6">
        <x:v>6.76587485666667</x:v>
      </x:c>
      <x:c r="D408" s="14" t="s">
        <x:v>77</x:v>
      </x:c>
      <x:c r="E408" s="15">
        <x:v>43194.5278059838</x:v>
      </x:c>
      <x:c r="F408" t="s">
        <x:v>82</x:v>
      </x:c>
      <x:c r="G408" s="6">
        <x:v>192.391468585093</x:v>
      </x:c>
      <x:c r="H408" t="s">
        <x:v>83</x:v>
      </x:c>
      <x:c r="I408" s="6">
        <x:v>29.0516966147047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20.611</x:v>
      </x:c>
      <x:c r="R408" s="8">
        <x:v>86235.9774627672</x:v>
      </x:c>
      <x:c r="S408" s="12">
        <x:v>312216.114141978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373024</x:v>
      </x:c>
      <x:c r="B409" s="1">
        <x:v>43205.5524714931</x:v>
      </x:c>
      <x:c r="C409" s="6">
        <x:v>6.782525835</x:v>
      </x:c>
      <x:c r="D409" s="14" t="s">
        <x:v>77</x:v>
      </x:c>
      <x:c r="E409" s="15">
        <x:v>43194.5278059838</x:v>
      </x:c>
      <x:c r="F409" t="s">
        <x:v>82</x:v>
      </x:c>
      <x:c r="G409" s="6">
        <x:v>192.328936810123</x:v>
      </x:c>
      <x:c r="H409" t="s">
        <x:v>83</x:v>
      </x:c>
      <x:c r="I409" s="6">
        <x:v>29.0505867813199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20.615</x:v>
      </x:c>
      <x:c r="R409" s="8">
        <x:v>86246.606297019</x:v>
      </x:c>
      <x:c r="S409" s="12">
        <x:v>312221.039595588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373030</x:v>
      </x:c>
      <x:c r="B410" s="1">
        <x:v>43205.5524831018</x:v>
      </x:c>
      <x:c r="C410" s="6">
        <x:v>6.799226755</x:v>
      </x:c>
      <x:c r="D410" s="14" t="s">
        <x:v>77</x:v>
      </x:c>
      <x:c r="E410" s="15">
        <x:v>43194.5278059838</x:v>
      </x:c>
      <x:c r="F410" t="s">
        <x:v>82</x:v>
      </x:c>
      <x:c r="G410" s="6">
        <x:v>192.385942070179</x:v>
      </x:c>
      <x:c r="H410" t="s">
        <x:v>83</x:v>
      </x:c>
      <x:c r="I410" s="6">
        <x:v>29.0496869166827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20.612</x:v>
      </x:c>
      <x:c r="R410" s="8">
        <x:v>86246.331324406</x:v>
      </x:c>
      <x:c r="S410" s="12">
        <x:v>312216.073962395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373038</x:v>
      </x:c>
      <x:c r="B411" s="1">
        <x:v>43205.5524945602</x:v>
      </x:c>
      <x:c r="C411" s="6">
        <x:v>6.815727735</x:v>
      </x:c>
      <x:c r="D411" s="14" t="s">
        <x:v>77</x:v>
      </x:c>
      <x:c r="E411" s="15">
        <x:v>43194.5278059838</x:v>
      </x:c>
      <x:c r="F411" t="s">
        <x:v>82</x:v>
      </x:c>
      <x:c r="G411" s="6">
        <x:v>192.237337937089</x:v>
      </x:c>
      <x:c r="H411" t="s">
        <x:v>83</x:v>
      </x:c>
      <x:c r="I411" s="6">
        <x:v>29.0692440291723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20.614</x:v>
      </x:c>
      <x:c r="R411" s="8">
        <x:v>86247.6343449343</x:v>
      </x:c>
      <x:c r="S411" s="12">
        <x:v>312215.833687664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373053</x:v>
      </x:c>
      <x:c r="B412" s="1">
        <x:v>43205.552506169</x:v>
      </x:c>
      <x:c r="C412" s="6">
        <x:v>6.83246203</x:v>
      </x:c>
      <x:c r="D412" s="14" t="s">
        <x:v>77</x:v>
      </x:c>
      <x:c r="E412" s="15">
        <x:v>43194.5278059838</x:v>
      </x:c>
      <x:c r="F412" t="s">
        <x:v>82</x:v>
      </x:c>
      <x:c r="G412" s="6">
        <x:v>192.226931431108</x:v>
      </x:c>
      <x:c r="H412" t="s">
        <x:v>83</x:v>
      </x:c>
      <x:c r="I412" s="6">
        <x:v>29.0739833465996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20.613</x:v>
      </x:c>
      <x:c r="R412" s="8">
        <x:v>86257.3103991412</x:v>
      </x:c>
      <x:c r="S412" s="12">
        <x:v>312212.165541115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373061</x:v>
      </x:c>
      <x:c r="B413" s="1">
        <x:v>43205.5525175116</x:v>
      </x:c>
      <x:c r="C413" s="6">
        <x:v>6.84879633166667</x:v>
      </x:c>
      <x:c r="D413" s="14" t="s">
        <x:v>77</x:v>
      </x:c>
      <x:c r="E413" s="15">
        <x:v>43194.5278059838</x:v>
      </x:c>
      <x:c r="F413" t="s">
        <x:v>82</x:v>
      </x:c>
      <x:c r="G413" s="6">
        <x:v>192.174870215782</x:v>
      </x:c>
      <x:c r="H413" t="s">
        <x:v>83</x:v>
      </x:c>
      <x:c r="I413" s="6">
        <x:v>29.0740433380024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20.616</x:v>
      </x:c>
      <x:c r="R413" s="8">
        <x:v>86249.5111435939</x:v>
      </x:c>
      <x:c r="S413" s="12">
        <x:v>312208.263666857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373074</x:v>
      </x:c>
      <x:c r="B414" s="1">
        <x:v>43205.5525291667</x:v>
      </x:c>
      <x:c r="C414" s="6">
        <x:v>6.86558060333333</x:v>
      </x:c>
      <x:c r="D414" s="14" t="s">
        <x:v>77</x:v>
      </x:c>
      <x:c r="E414" s="15">
        <x:v>43194.5278059838</x:v>
      </x:c>
      <x:c r="F414" t="s">
        <x:v>82</x:v>
      </x:c>
      <x:c r="G414" s="6">
        <x:v>192.188871644902</x:v>
      </x:c>
      <x:c r="H414" t="s">
        <x:v>83</x:v>
      </x:c>
      <x:c r="I414" s="6">
        <x:v>29.0775528369309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20.614</x:v>
      </x:c>
      <x:c r="R414" s="8">
        <x:v>86260.6845138312</x:v>
      </x:c>
      <x:c r="S414" s="12">
        <x:v>312215.154397458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373079</x:v>
      </x:c>
      <x:c r="B415" s="1">
        <x:v>43205.5525409375</x:v>
      </x:c>
      <x:c r="C415" s="6">
        <x:v>6.88249828166667</x:v>
      </x:c>
      <x:c r="D415" s="14" t="s">
        <x:v>77</x:v>
      </x:c>
      <x:c r="E415" s="15">
        <x:v>43194.5278059838</x:v>
      </x:c>
      <x:c r="F415" t="s">
        <x:v>82</x:v>
      </x:c>
      <x:c r="G415" s="6">
        <x:v>192.276292115035</x:v>
      </x:c>
      <x:c r="H415" t="s">
        <x:v>83</x:v>
      </x:c>
      <x:c r="I415" s="6">
        <x:v>29.0714337129743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20.611</x:v>
      </x:c>
      <x:c r="R415" s="8">
        <x:v>86260.6323902272</x:v>
      </x:c>
      <x:c r="S415" s="12">
        <x:v>312207.192603081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373088</x:v>
      </x:c>
      <x:c r="B416" s="1">
        <x:v>43205.5525527431</x:v>
      </x:c>
      <x:c r="C416" s="6">
        <x:v>6.89949924333333</x:v>
      </x:c>
      <x:c r="D416" s="14" t="s">
        <x:v>77</x:v>
      </x:c>
      <x:c r="E416" s="15">
        <x:v>43194.5278059838</x:v>
      </x:c>
      <x:c r="F416" t="s">
        <x:v>82</x:v>
      </x:c>
      <x:c r="G416" s="6">
        <x:v>192.216957508434</x:v>
      </x:c>
      <x:c r="H416" t="s">
        <x:v>83</x:v>
      </x:c>
      <x:c r="I416" s="6">
        <x:v>29.0756931019987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20.613</x:v>
      </x:c>
      <x:c r="R416" s="8">
        <x:v>86259.805913548</x:v>
      </x:c>
      <x:c r="S416" s="12">
        <x:v>312210.722196295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373097</x:v>
      </x:c>
      <x:c r="B417" s="1">
        <x:v>43205.5525642014</x:v>
      </x:c>
      <x:c r="C417" s="6">
        <x:v>6.91598354333333</x:v>
      </x:c>
      <x:c r="D417" s="14" t="s">
        <x:v>77</x:v>
      </x:c>
      <x:c r="E417" s="15">
        <x:v>43194.5278059838</x:v>
      </x:c>
      <x:c r="F417" t="s">
        <x:v>82</x:v>
      </x:c>
      <x:c r="G417" s="6">
        <x:v>192.140925993451</x:v>
      </x:c>
      <x:c r="H417" t="s">
        <x:v>83</x:v>
      </x:c>
      <x:c r="I417" s="6">
        <x:v>29.0680442030375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20.62</x:v>
      </x:c>
      <x:c r="R417" s="8">
        <x:v>86258.161884518</x:v>
      </x:c>
      <x:c r="S417" s="12">
        <x:v>312203.91215935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373112</x:v>
      </x:c>
      <x:c r="B418" s="1">
        <x:v>43205.5525759606</x:v>
      </x:c>
      <x:c r="C418" s="6">
        <x:v>6.932934505</x:v>
      </x:c>
      <x:c r="D418" s="14" t="s">
        <x:v>77</x:v>
      </x:c>
      <x:c r="E418" s="15">
        <x:v>43194.5278059838</x:v>
      </x:c>
      <x:c r="F418" t="s">
        <x:v>82</x:v>
      </x:c>
      <x:c r="G418" s="6">
        <x:v>192.269328197218</x:v>
      </x:c>
      <x:c r="H418" t="s">
        <x:v>83</x:v>
      </x:c>
      <x:c r="I418" s="6">
        <x:v>29.0519365787277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20.618</x:v>
      </x:c>
      <x:c r="R418" s="8">
        <x:v>86261.4682444487</x:v>
      </x:c>
      <x:c r="S418" s="12">
        <x:v>312203.128324008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373117</x:v>
      </x:c>
      <x:c r="B419" s="1">
        <x:v>43205.5525873843</x:v>
      </x:c>
      <x:c r="C419" s="6">
        <x:v>6.949385475</x:v>
      </x:c>
      <x:c r="D419" s="14" t="s">
        <x:v>77</x:v>
      </x:c>
      <x:c r="E419" s="15">
        <x:v>43194.5278059838</x:v>
      </x:c>
      <x:c r="F419" t="s">
        <x:v>82</x:v>
      </x:c>
      <x:c r="G419" s="6">
        <x:v>192.102977117366</x:v>
      </x:c>
      <x:c r="H419" t="s">
        <x:v>83</x:v>
      </x:c>
      <x:c r="I419" s="6">
        <x:v>29.0745532649694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20.62</x:v>
      </x:c>
      <x:c r="R419" s="8">
        <x:v>86270.8996872281</x:v>
      </x:c>
      <x:c r="S419" s="12">
        <x:v>312192.940466179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373127</x:v>
      </x:c>
      <x:c r="B420" s="1">
        <x:v>43205.5525986458</x:v>
      </x:c>
      <x:c r="C420" s="6">
        <x:v>6.96558641333333</x:v>
      </x:c>
      <x:c r="D420" s="14" t="s">
        <x:v>77</x:v>
      </x:c>
      <x:c r="E420" s="15">
        <x:v>43194.5278059838</x:v>
      </x:c>
      <x:c r="F420" t="s">
        <x:v>82</x:v>
      </x:c>
      <x:c r="G420" s="6">
        <x:v>192.126150147691</x:v>
      </x:c>
      <x:c r="H420" t="s">
        <x:v>83</x:v>
      </x:c>
      <x:c r="I420" s="6">
        <x:v>29.0735334111132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20.619</x:v>
      </x:c>
      <x:c r="R420" s="8">
        <x:v>86270.7019450663</x:v>
      </x:c>
      <x:c r="S420" s="12">
        <x:v>312205.353194177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373142</x:v>
      </x:c>
      <x:c r="B421" s="1">
        <x:v>43205.5526106134</x:v>
      </x:c>
      <x:c r="C421" s="6">
        <x:v>6.98283743</x:v>
      </x:c>
      <x:c r="D421" s="14" t="s">
        <x:v>77</x:v>
      </x:c>
      <x:c r="E421" s="15">
        <x:v>43194.5278059838</x:v>
      </x:c>
      <x:c r="F421" t="s">
        <x:v>82</x:v>
      </x:c>
      <x:c r="G421" s="6">
        <x:v>192.190606401526</x:v>
      </x:c>
      <x:c r="H421" t="s">
        <x:v>83</x:v>
      </x:c>
      <x:c r="I421" s="6">
        <x:v>29.0654345826756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20.618</x:v>
      </x:c>
      <x:c r="R421" s="8">
        <x:v>86276.2429244781</x:v>
      </x:c>
      <x:c r="S421" s="12">
        <x:v>312206.224793179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373155</x:v>
      </x:c>
      <x:c r="B422" s="1">
        <x:v>43205.5526216435</x:v>
      </x:c>
      <x:c r="C422" s="6">
        <x:v>6.99870499666667</x:v>
      </x:c>
      <x:c r="D422" s="14" t="s">
        <x:v>77</x:v>
      </x:c>
      <x:c r="E422" s="15">
        <x:v>43194.5278059838</x:v>
      </x:c>
      <x:c r="F422" t="s">
        <x:v>82</x:v>
      </x:c>
      <x:c r="G422" s="6">
        <x:v>192.232764701832</x:v>
      </x:c>
      <x:c r="H422" t="s">
        <x:v>83</x:v>
      </x:c>
      <x:c r="I422" s="6">
        <x:v>29.058205644918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20.618</x:v>
      </x:c>
      <x:c r="R422" s="8">
        <x:v>86279.8912657653</x:v>
      </x:c>
      <x:c r="S422" s="12">
        <x:v>312213.945254671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373159</x:v>
      </x:c>
      <x:c r="B423" s="1">
        <x:v>43205.5526335995</x:v>
      </x:c>
      <x:c r="C423" s="6">
        <x:v>7.01595600166667</x:v>
      </x:c>
      <x:c r="D423" s="14" t="s">
        <x:v>77</x:v>
      </x:c>
      <x:c r="E423" s="15">
        <x:v>43194.5278059838</x:v>
      </x:c>
      <x:c r="F423" t="s">
        <x:v>82</x:v>
      </x:c>
      <x:c r="G423" s="6">
        <x:v>192.118796350124</x:v>
      </x:c>
      <x:c r="H423" t="s">
        <x:v>83</x:v>
      </x:c>
      <x:c r="I423" s="6">
        <x:v>29.0629749423547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20.623</x:v>
      </x:c>
      <x:c r="R423" s="8">
        <x:v>86283.3834255705</x:v>
      </x:c>
      <x:c r="S423" s="12">
        <x:v>312213.476139484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373171</x:v>
      </x:c>
      <x:c r="B424" s="1">
        <x:v>43205.5526447106</x:v>
      </x:c>
      <x:c r="C424" s="6">
        <x:v>7.03194025</x:v>
      </x:c>
      <x:c r="D424" s="14" t="s">
        <x:v>77</x:v>
      </x:c>
      <x:c r="E424" s="15">
        <x:v>43194.5278059838</x:v>
      </x:c>
      <x:c r="F424" t="s">
        <x:v>82</x:v>
      </x:c>
      <x:c r="G424" s="6">
        <x:v>192.111021331264</x:v>
      </x:c>
      <x:c r="H424" t="s">
        <x:v>83</x:v>
      </x:c>
      <x:c r="I424" s="6">
        <x:v>29.0731734627675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20.62</x:v>
      </x:c>
      <x:c r="R424" s="8">
        <x:v>86288.0893663793</x:v>
      </x:c>
      <x:c r="S424" s="12">
        <x:v>312206.178406405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373179</x:v>
      </x:c>
      <x:c r="B425" s="1">
        <x:v>43205.5526565162</x:v>
      </x:c>
      <x:c r="C425" s="6">
        <x:v>7.04895795166667</x:v>
      </x:c>
      <x:c r="D425" s="14" t="s">
        <x:v>77</x:v>
      </x:c>
      <x:c r="E425" s="15">
        <x:v>43194.5278059838</x:v>
      </x:c>
      <x:c r="F425" t="s">
        <x:v>82</x:v>
      </x:c>
      <x:c r="G425" s="6">
        <x:v>192.095452388936</x:v>
      </x:c>
      <x:c r="H425" t="s">
        <x:v>83</x:v>
      </x:c>
      <x:c r="I425" s="6">
        <x:v>29.0640247886126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20.624</x:v>
      </x:c>
      <x:c r="R425" s="8">
        <x:v>86289.4912617904</x:v>
      </x:c>
      <x:c r="S425" s="12">
        <x:v>312212.282485073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373191</x:v>
      </x:c>
      <x:c r="B426" s="1">
        <x:v>43205.5526684028</x:v>
      </x:c>
      <x:c r="C426" s="6">
        <x:v>7.06605888833333</x:v>
      </x:c>
      <x:c r="D426" s="14" t="s">
        <x:v>77</x:v>
      </x:c>
      <x:c r="E426" s="15">
        <x:v>43194.5278059838</x:v>
      </x:c>
      <x:c r="F426" t="s">
        <x:v>82</x:v>
      </x:c>
      <x:c r="G426" s="6">
        <x:v>192.20511358497</x:v>
      </x:c>
      <x:c r="H426" t="s">
        <x:v>83</x:v>
      </x:c>
      <x:c r="I426" s="6">
        <x:v>29.0570358182808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20.62</x:v>
      </x:c>
      <x:c r="R426" s="8">
        <x:v>86287.5154429942</x:v>
      </x:c>
      <x:c r="S426" s="12">
        <x:v>312217.134222012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373197</x:v>
      </x:c>
      <x:c r="B427" s="1">
        <x:v>43205.5526798611</x:v>
      </x:c>
      <x:c r="C427" s="6">
        <x:v>7.08257653833333</x:v>
      </x:c>
      <x:c r="D427" s="14" t="s">
        <x:v>77</x:v>
      </x:c>
      <x:c r="E427" s="15">
        <x:v>43194.5278059838</x:v>
      </x:c>
      <x:c r="F427" t="s">
        <x:v>82</x:v>
      </x:c>
      <x:c r="G427" s="6">
        <x:v>192.128853677276</x:v>
      </x:c>
      <x:c r="H427" t="s">
        <x:v>83</x:v>
      </x:c>
      <x:c r="I427" s="6">
        <x:v>29.0642047622896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20.622</x:v>
      </x:c>
      <x:c r="R427" s="8">
        <x:v>86288.8475451268</x:v>
      </x:c>
      <x:c r="S427" s="12">
        <x:v>312208.850445183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373215</x:v>
      </x:c>
      <x:c r="B428" s="1">
        <x:v>43205.5526912037</x:v>
      </x:c>
      <x:c r="C428" s="6">
        <x:v>7.09889411166667</x:v>
      </x:c>
      <x:c r="D428" s="14" t="s">
        <x:v>77</x:v>
      </x:c>
      <x:c r="E428" s="15">
        <x:v>43194.5278059838</x:v>
      </x:c>
      <x:c r="F428" t="s">
        <x:v>82</x:v>
      </x:c>
      <x:c r="G428" s="6">
        <x:v>192.241653768591</x:v>
      </x:c>
      <x:c r="H428" t="s">
        <x:v>83</x:v>
      </x:c>
      <x:c r="I428" s="6">
        <x:v>29.0448576472559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20.622</x:v>
      </x:c>
      <x:c r="R428" s="8">
        <x:v>86295.2512294178</x:v>
      </x:c>
      <x:c r="S428" s="12">
        <x:v>312221.232791545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373226</x:v>
      </x:c>
      <x:c r="B429" s="1">
        <x:v>43205.5527026273</x:v>
      </x:c>
      <x:c r="C429" s="6">
        <x:v>7.11534507</x:v>
      </x:c>
      <x:c r="D429" s="14" t="s">
        <x:v>77</x:v>
      </x:c>
      <x:c r="E429" s="15">
        <x:v>43194.5278059838</x:v>
      </x:c>
      <x:c r="F429" t="s">
        <x:v>82</x:v>
      </x:c>
      <x:c r="G429" s="6">
        <x:v>192.143800616119</x:v>
      </x:c>
      <x:c r="H429" t="s">
        <x:v>83</x:v>
      </x:c>
      <x:c r="I429" s="6">
        <x:v>29.058685573913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20.623</x:v>
      </x:c>
      <x:c r="R429" s="8">
        <x:v>86301.2737004298</x:v>
      </x:c>
      <x:c r="S429" s="12">
        <x:v>312194.63994856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373230</x:v>
      </x:c>
      <x:c r="B430" s="1">
        <x:v>43205.5527142708</x:v>
      </x:c>
      <x:c r="C430" s="6">
        <x:v>7.13212941</x:v>
      </x:c>
      <x:c r="D430" s="14" t="s">
        <x:v>77</x:v>
      </x:c>
      <x:c r="E430" s="15">
        <x:v>43194.5278059838</x:v>
      </x:c>
      <x:c r="F430" t="s">
        <x:v>82</x:v>
      </x:c>
      <x:c r="G430" s="6">
        <x:v>192.134714824193</x:v>
      </x:c>
      <x:c r="H430" t="s">
        <x:v>83</x:v>
      </x:c>
      <x:c r="I430" s="6">
        <x:v>29.0661544777454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20.621</x:v>
      </x:c>
      <x:c r="R430" s="8">
        <x:v>86303.0127823178</x:v>
      </x:c>
      <x:c r="S430" s="12">
        <x:v>312213.008956084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373245</x:v>
      </x:c>
      <x:c r="B431" s="1">
        <x:v>43205.5527260764</x:v>
      </x:c>
      <x:c r="C431" s="6">
        <x:v>7.14911369</x:v>
      </x:c>
      <x:c r="D431" s="14" t="s">
        <x:v>77</x:v>
      </x:c>
      <x:c r="E431" s="15">
        <x:v>43194.5278059838</x:v>
      </x:c>
      <x:c r="F431" t="s">
        <x:v>82</x:v>
      </x:c>
      <x:c r="G431" s="6">
        <x:v>192.051483872477</x:v>
      </x:c>
      <x:c r="H431" t="s">
        <x:v>83</x:v>
      </x:c>
      <x:c r="I431" s="6">
        <x:v>29.0686141203978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20.625</x:v>
      </x:c>
      <x:c r="R431" s="8">
        <x:v>86300.576180724</x:v>
      </x:c>
      <x:c r="S431" s="12">
        <x:v>312205.169028872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373256</x:v>
      </x:c>
      <x:c r="B432" s="1">
        <x:v>43205.5527376968</x:v>
      </x:c>
      <x:c r="C432" s="6">
        <x:v>7.16583132666667</x:v>
      </x:c>
      <x:c r="D432" s="14" t="s">
        <x:v>77</x:v>
      </x:c>
      <x:c r="E432" s="15">
        <x:v>43194.5278059838</x:v>
      </x:c>
      <x:c r="F432" t="s">
        <x:v>82</x:v>
      </x:c>
      <x:c r="G432" s="6">
        <x:v>191.984712010381</x:v>
      </x:c>
      <x:c r="H432" t="s">
        <x:v>83</x:v>
      </x:c>
      <x:c r="I432" s="6">
        <x:v>29.0800724794512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20.625</x:v>
      </x:c>
      <x:c r="R432" s="8">
        <x:v>86305.4207774485</x:v>
      </x:c>
      <x:c r="S432" s="12">
        <x:v>312223.838797652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373264</x:v>
      </x:c>
      <x:c r="B433" s="1">
        <x:v>43205.552749456</x:v>
      </x:c>
      <x:c r="C433" s="6">
        <x:v>7.18276565333333</x:v>
      </x:c>
      <x:c r="D433" s="14" t="s">
        <x:v>77</x:v>
      </x:c>
      <x:c r="E433" s="15">
        <x:v>43194.5278059838</x:v>
      </x:c>
      <x:c r="F433" t="s">
        <x:v>82</x:v>
      </x:c>
      <x:c r="G433" s="6">
        <x:v>191.983586904231</x:v>
      </x:c>
      <x:c r="H433" t="s">
        <x:v>83</x:v>
      </x:c>
      <x:c r="I433" s="6">
        <x:v>29.0654945739257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20.63</x:v>
      </x:c>
      <x:c r="R433" s="8">
        <x:v>86311.6544171009</x:v>
      </x:c>
      <x:c r="S433" s="12">
        <x:v>312220.30332822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373268</x:v>
      </x:c>
      <x:c r="B434" s="1">
        <x:v>43205.5527608796</x:v>
      </x:c>
      <x:c r="C434" s="6">
        <x:v>7.199249975</x:v>
      </x:c>
      <x:c r="D434" s="14" t="s">
        <x:v>77</x:v>
      </x:c>
      <x:c r="E434" s="15">
        <x:v>43194.5278059838</x:v>
      </x:c>
      <x:c r="F434" t="s">
        <x:v>82</x:v>
      </x:c>
      <x:c r="G434" s="6">
        <x:v>192.02447777518</x:v>
      </x:c>
      <x:c r="H434" t="s">
        <x:v>83</x:v>
      </x:c>
      <x:c r="I434" s="6">
        <x:v>29.070293877392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20.626</x:v>
      </x:c>
      <x:c r="R434" s="8">
        <x:v>86309.2656681003</x:v>
      </x:c>
      <x:c r="S434" s="12">
        <x:v>312211.124946959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373281</x:v>
      </x:c>
      <x:c r="B435" s="1">
        <x:v>43205.5527725347</x:v>
      </x:c>
      <x:c r="C435" s="6">
        <x:v>7.21598425833333</x:v>
      </x:c>
      <x:c r="D435" s="14" t="s">
        <x:v>77</x:v>
      </x:c>
      <x:c r="E435" s="15">
        <x:v>43194.5278059838</x:v>
      </x:c>
      <x:c r="F435" t="s">
        <x:v>82</x:v>
      </x:c>
      <x:c r="G435" s="6">
        <x:v>192.008222725014</x:v>
      </x:c>
      <x:c r="H435" t="s">
        <x:v>83</x:v>
      </x:c>
      <x:c r="I435" s="6">
        <x:v>29.0730834756869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20.626</x:v>
      </x:c>
      <x:c r="R435" s="8">
        <x:v>86316.6625491382</x:v>
      </x:c>
      <x:c r="S435" s="12">
        <x:v>312215.35743415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373291</x:v>
      </x:c>
      <x:c r="B436" s="1">
        <x:v>43205.5527841088</x:v>
      </x:c>
      <x:c r="C436" s="6">
        <x:v>7.23263519166667</x:v>
      </x:c>
      <x:c r="D436" s="14" t="s">
        <x:v>77</x:v>
      </x:c>
      <x:c r="E436" s="15">
        <x:v>43194.5278059838</x:v>
      </x:c>
      <x:c r="F436" t="s">
        <x:v>82</x:v>
      </x:c>
      <x:c r="G436" s="6">
        <x:v>191.949863964093</x:v>
      </x:c>
      <x:c r="H436" t="s">
        <x:v>83</x:v>
      </x:c>
      <x:c r="I436" s="6">
        <x:v>29.0712837345859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20.63</x:v>
      </x:c>
      <x:c r="R436" s="8">
        <x:v>86316.2155092295</x:v>
      </x:c>
      <x:c r="S436" s="12">
        <x:v>312209.644203166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373303</x:v>
      </x:c>
      <x:c r="B437" s="1">
        <x:v>43205.5527955671</x:v>
      </x:c>
      <x:c r="C437" s="6">
        <x:v>7.24915280666667</x:v>
      </x:c>
      <x:c r="D437" s="14" t="s">
        <x:v>77</x:v>
      </x:c>
      <x:c r="E437" s="15">
        <x:v>43194.5278059838</x:v>
      </x:c>
      <x:c r="F437" t="s">
        <x:v>82</x:v>
      </x:c>
      <x:c r="G437" s="6">
        <x:v>191.994854086819</x:v>
      </x:c>
      <x:c r="H437" t="s">
        <x:v>83</x:v>
      </x:c>
      <x:c r="I437" s="6">
        <x:v>29.0724235705047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20.627</x:v>
      </x:c>
      <x:c r="R437" s="8">
        <x:v>86311.2659339361</x:v>
      </x:c>
      <x:c r="S437" s="12">
        <x:v>312207.034261605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373312</x:v>
      </x:c>
      <x:c r="B438" s="1">
        <x:v>43205.5528068287</x:v>
      </x:c>
      <x:c r="C438" s="6">
        <x:v>7.26540378</x:v>
      </x:c>
      <x:c r="D438" s="14" t="s">
        <x:v>77</x:v>
      </x:c>
      <x:c r="E438" s="15">
        <x:v>43194.5278059838</x:v>
      </x:c>
      <x:c r="F438" t="s">
        <x:v>82</x:v>
      </x:c>
      <x:c r="G438" s="6">
        <x:v>191.991887365306</x:v>
      </x:c>
      <x:c r="H438" t="s">
        <x:v>83</x:v>
      </x:c>
      <x:c r="I438" s="6">
        <x:v>29.0611152155034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20.631</x:v>
      </x:c>
      <x:c r="R438" s="8">
        <x:v>86322.7854241796</x:v>
      </x:c>
      <x:c r="S438" s="12">
        <x:v>312197.595908307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373318</x:v>
      </x:c>
      <x:c r="B439" s="1">
        <x:v>43205.5528187153</x:v>
      </x:c>
      <x:c r="C439" s="6">
        <x:v>7.28250474</x:v>
      </x:c>
      <x:c r="D439" s="14" t="s">
        <x:v>77</x:v>
      </x:c>
      <x:c r="E439" s="15">
        <x:v>43194.5278059838</x:v>
      </x:c>
      <x:c r="F439" t="s">
        <x:v>82</x:v>
      </x:c>
      <x:c r="G439" s="6">
        <x:v>192.069830287231</x:v>
      </x:c>
      <x:c r="H439" t="s">
        <x:v>83</x:v>
      </x:c>
      <x:c r="I439" s="6">
        <x:v>29.0536463228905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20.629</x:v>
      </x:c>
      <x:c r="R439" s="8">
        <x:v>86322.9452568383</x:v>
      </x:c>
      <x:c r="S439" s="12">
        <x:v>312214.945852557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373327</x:v>
      </x:c>
      <x:c r="B440" s="1">
        <x:v>43205.5528300116</x:v>
      </x:c>
      <x:c r="C440" s="6">
        <x:v>7.29877233666667</x:v>
      </x:c>
      <x:c r="D440" s="14" t="s">
        <x:v>77</x:v>
      </x:c>
      <x:c r="E440" s="15">
        <x:v>43194.5278059838</x:v>
      </x:c>
      <x:c r="F440" t="s">
        <x:v>82</x:v>
      </x:c>
      <x:c r="G440" s="6">
        <x:v>191.987692142899</x:v>
      </x:c>
      <x:c r="H440" t="s">
        <x:v>83</x:v>
      </x:c>
      <x:c r="I440" s="6">
        <x:v>29.0677442465708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20.629</x:v>
      </x:c>
      <x:c r="R440" s="8">
        <x:v>86325.8462628875</x:v>
      </x:c>
      <x:c r="S440" s="12">
        <x:v>312200.005078992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373343</x:v>
      </x:c>
      <x:c r="B441" s="1">
        <x:v>43205.5528415162</x:v>
      </x:c>
      <x:c r="C441" s="6">
        <x:v>7.31533998666667</x:v>
      </x:c>
      <x:c r="D441" s="14" t="s">
        <x:v>77</x:v>
      </x:c>
      <x:c r="E441" s="15">
        <x:v>43194.5278059838</x:v>
      </x:c>
      <x:c r="F441" t="s">
        <x:v>82</x:v>
      </x:c>
      <x:c r="G441" s="6">
        <x:v>191.98175312932</x:v>
      </x:c>
      <x:c r="H441" t="s">
        <x:v>83</x:v>
      </x:c>
      <x:c r="I441" s="6">
        <x:v>29.0628549599455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20.631</x:v>
      </x:c>
      <x:c r="R441" s="8">
        <x:v>86323.6355931487</x:v>
      </x:c>
      <x:c r="S441" s="12">
        <x:v>312216.305257493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373351</x:v>
      </x:c>
      <x:c r="B442" s="1">
        <x:v>43205.5528533912</x:v>
      </x:c>
      <x:c r="C442" s="6">
        <x:v>7.33245768666667</x:v>
      </x:c>
      <x:c r="D442" s="14" t="s">
        <x:v>77</x:v>
      </x:c>
      <x:c r="E442" s="15">
        <x:v>43194.5278059838</x:v>
      </x:c>
      <x:c r="F442" t="s">
        <x:v>82</x:v>
      </x:c>
      <x:c r="G442" s="6">
        <x:v>191.926728540487</x:v>
      </x:c>
      <x:c r="H442" t="s">
        <x:v>83</x:v>
      </x:c>
      <x:c r="I442" s="6">
        <x:v>29.0604853082555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20.635</x:v>
      </x:c>
      <x:c r="R442" s="8">
        <x:v>86334.6464652238</x:v>
      </x:c>
      <x:c r="S442" s="12">
        <x:v>312212.682887677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373359</x:v>
      </x:c>
      <x:c r="B443" s="1">
        <x:v>43205.5528648495</x:v>
      </x:c>
      <x:c r="C443" s="6">
        <x:v>7.34894191666667</x:v>
      </x:c>
      <x:c r="D443" s="14" t="s">
        <x:v>77</x:v>
      </x:c>
      <x:c r="E443" s="15">
        <x:v>43194.5278059838</x:v>
      </x:c>
      <x:c r="F443" t="s">
        <x:v>82</x:v>
      </x:c>
      <x:c r="G443" s="6">
        <x:v>191.868741837938</x:v>
      </x:c>
      <x:c r="H443" t="s">
        <x:v>83</x:v>
      </x:c>
      <x:c r="I443" s="6">
        <x:v>29.0704438557359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20.635</x:v>
      </x:c>
      <x:c r="R443" s="8">
        <x:v>86328.8293515216</x:v>
      </x:c>
      <x:c r="S443" s="12">
        <x:v>312195.266354274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373374</x:v>
      </x:c>
      <x:c r="B444" s="1">
        <x:v>43205.5528766204</x:v>
      </x:c>
      <x:c r="C444" s="6">
        <x:v>7.36590960666667</x:v>
      </x:c>
      <x:c r="D444" s="14" t="s">
        <x:v>77</x:v>
      </x:c>
      <x:c r="E444" s="15">
        <x:v>43194.5278059838</x:v>
      </x:c>
      <x:c r="F444" t="s">
        <x:v>82</x:v>
      </x:c>
      <x:c r="G444" s="6">
        <x:v>191.934410217613</x:v>
      </x:c>
      <x:c r="H444" t="s">
        <x:v>83</x:v>
      </x:c>
      <x:c r="I444" s="6">
        <x:v>29.0650746351994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20.633</x:v>
      </x:c>
      <x:c r="R444" s="8">
        <x:v>86338.2886029622</x:v>
      </x:c>
      <x:c r="S444" s="12">
        <x:v>312208.590668551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373382</x:v>
      </x:c>
      <x:c r="B445" s="1">
        <x:v>43205.5528878125</x:v>
      </x:c>
      <x:c r="C445" s="6">
        <x:v>7.3819939</x:v>
      </x:c>
      <x:c r="D445" s="14" t="s">
        <x:v>77</x:v>
      </x:c>
      <x:c r="E445" s="15">
        <x:v>43194.5278059838</x:v>
      </x:c>
      <x:c r="F445" t="s">
        <x:v>82</x:v>
      </x:c>
      <x:c r="G445" s="6">
        <x:v>191.941137633189</x:v>
      </x:c>
      <x:c r="H445" t="s">
        <x:v>83</x:v>
      </x:c>
      <x:c r="I445" s="6">
        <x:v>29.060965237577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20.634</x:v>
      </x:c>
      <x:c r="R445" s="8">
        <x:v>86337.6834823871</x:v>
      </x:c>
      <x:c r="S445" s="12">
        <x:v>312202.436484485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373394</x:v>
      </x:c>
      <x:c r="B446" s="1">
        <x:v>43205.5528998495</x:v>
      </x:c>
      <x:c r="C446" s="6">
        <x:v>7.39932822</x:v>
      </x:c>
      <x:c r="D446" s="14" t="s">
        <x:v>77</x:v>
      </x:c>
      <x:c r="E446" s="15">
        <x:v>43194.5278059838</x:v>
      </x:c>
      <x:c r="F446" t="s">
        <x:v>82</x:v>
      </x:c>
      <x:c r="G446" s="6">
        <x:v>191.975464259541</x:v>
      </x:c>
      <x:c r="H446" t="s">
        <x:v>83</x:v>
      </x:c>
      <x:c r="I446" s="6">
        <x:v>29.0580256715625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20.633</x:v>
      </x:c>
      <x:c r="R446" s="8">
        <x:v>86337.9879062065</x:v>
      </x:c>
      <x:c r="S446" s="12">
        <x:v>312199.825009258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373405</x:v>
      </x:c>
      <x:c r="B447" s="1">
        <x:v>43205.5529112268</x:v>
      </x:c>
      <x:c r="C447" s="6">
        <x:v>7.41571242833333</x:v>
      </x:c>
      <x:c r="D447" s="14" t="s">
        <x:v>77</x:v>
      </x:c>
      <x:c r="E447" s="15">
        <x:v>43194.5278059838</x:v>
      </x:c>
      <x:c r="F447" t="s">
        <x:v>82</x:v>
      </x:c>
      <x:c r="G447" s="6">
        <x:v>191.991450530786</x:v>
      </x:c>
      <x:c r="H447" t="s">
        <x:v>83</x:v>
      </x:c>
      <x:c r="I447" s="6">
        <x:v>29.058235640478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20.632</x:v>
      </x:c>
      <x:c r="R447" s="8">
        <x:v>86340.8163691941</x:v>
      </x:c>
      <x:c r="S447" s="12">
        <x:v>312196.47824674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373407</x:v>
      </x:c>
      <x:c r="B448" s="1">
        <x:v>43205.5529226852</x:v>
      </x:c>
      <x:c r="C448" s="6">
        <x:v>7.43221340833333</x:v>
      </x:c>
      <x:c r="D448" s="14" t="s">
        <x:v>77</x:v>
      </x:c>
      <x:c r="E448" s="15">
        <x:v>43194.5278059838</x:v>
      </x:c>
      <x:c r="F448" t="s">
        <x:v>82</x:v>
      </x:c>
      <x:c r="G448" s="6">
        <x:v>192.11701030189</x:v>
      </x:c>
      <x:c r="H448" t="s">
        <x:v>83</x:v>
      </x:c>
      <x:c r="I448" s="6">
        <x:v>29.0396384446362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20.631</x:v>
      </x:c>
      <x:c r="R448" s="8">
        <x:v>86345.0243332074</x:v>
      </x:c>
      <x:c r="S448" s="12">
        <x:v>312216.086556863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373419</x:v>
      </x:c>
      <x:c r="B449" s="1">
        <x:v>43205.5529345718</x:v>
      </x:c>
      <x:c r="C449" s="6">
        <x:v>7.44936447166667</x:v>
      </x:c>
      <x:c r="D449" s="14" t="s">
        <x:v>77</x:v>
      </x:c>
      <x:c r="E449" s="15">
        <x:v>43194.5278059838</x:v>
      </x:c>
      <x:c r="F449" t="s">
        <x:v>82</x:v>
      </x:c>
      <x:c r="G449" s="6">
        <x:v>191.75954205871</x:v>
      </x:c>
      <x:c r="H449" t="s">
        <x:v>83</x:v>
      </x:c>
      <x:c r="I449" s="6">
        <x:v>29.080342441262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20.638</x:v>
      </x:c>
      <x:c r="R449" s="8">
        <x:v>86347.5261079941</x:v>
      </x:c>
      <x:c r="S449" s="12">
        <x:v>312216.252764487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373431</x:v>
      </x:c>
      <x:c r="B450" s="1">
        <x:v>43205.5529459144</x:v>
      </x:c>
      <x:c r="C450" s="6">
        <x:v>7.46566536333333</x:v>
      </x:c>
      <x:c r="D450" s="14" t="s">
        <x:v>77</x:v>
      </x:c>
      <x:c r="E450" s="15">
        <x:v>43194.5278059838</x:v>
      </x:c>
      <x:c r="F450" t="s">
        <x:v>82</x:v>
      </x:c>
      <x:c r="G450" s="6">
        <x:v>191.902966927574</x:v>
      </x:c>
      <x:c r="H450" t="s">
        <x:v>83</x:v>
      </x:c>
      <x:c r="I450" s="6">
        <x:v>29.070473851406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20.633</x:v>
      </x:c>
      <x:c r="R450" s="8">
        <x:v>86346.0259178825</x:v>
      </x:c>
      <x:c r="S450" s="12">
        <x:v>312197.950237449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373437</x:v>
      </x:c>
      <x:c r="B451" s="1">
        <x:v>43205.5529573264</x:v>
      </x:c>
      <x:c r="C451" s="6">
        <x:v>7.48213299166667</x:v>
      </x:c>
      <x:c r="D451" s="14" t="s">
        <x:v>77</x:v>
      </x:c>
      <x:c r="E451" s="15">
        <x:v>43194.5278059838</x:v>
      </x:c>
      <x:c r="F451" t="s">
        <x:v>82</x:v>
      </x:c>
      <x:c r="G451" s="6">
        <x:v>191.83128798036</x:v>
      </x:c>
      <x:c r="H451" t="s">
        <x:v>83</x:v>
      </x:c>
      <x:c r="I451" s="6">
        <x:v>29.0739233551981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20.636</x:v>
      </x:c>
      <x:c r="R451" s="8">
        <x:v>86351.0012515444</x:v>
      </x:c>
      <x:c r="S451" s="12">
        <x:v>312192.739123416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373453</x:v>
      </x:c>
      <x:c r="B452" s="1">
        <x:v>43205.5529691782</x:v>
      </x:c>
      <x:c r="C452" s="6">
        <x:v>7.49918394166667</x:v>
      </x:c>
      <x:c r="D452" s="14" t="s">
        <x:v>77</x:v>
      </x:c>
      <x:c r="E452" s="15">
        <x:v>43194.5278059838</x:v>
      </x:c>
      <x:c r="F452" t="s">
        <x:v>82</x:v>
      </x:c>
      <x:c r="G452" s="6">
        <x:v>191.882197552824</x:v>
      </x:c>
      <x:c r="H452" t="s">
        <x:v>83</x:v>
      </x:c>
      <x:c r="I452" s="6">
        <x:v>29.0622250523707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20.637</x:v>
      </x:c>
      <x:c r="R452" s="8">
        <x:v>86359.6142470681</x:v>
      </x:c>
      <x:c r="S452" s="12">
        <x:v>312208.322331389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373459</x:v>
      </x:c>
      <x:c r="B453" s="1">
        <x:v>43205.552980787</x:v>
      </x:c>
      <x:c r="C453" s="6">
        <x:v>7.515884965</x:v>
      </x:c>
      <x:c r="D453" s="14" t="s">
        <x:v>77</x:v>
      </x:c>
      <x:c r="E453" s="15">
        <x:v>43194.5278059838</x:v>
      </x:c>
      <x:c r="F453" t="s">
        <x:v>82</x:v>
      </x:c>
      <x:c r="G453" s="6">
        <x:v>191.868932753416</x:v>
      </x:c>
      <x:c r="H453" t="s">
        <x:v>83</x:v>
      </x:c>
      <x:c r="I453" s="6">
        <x:v>29.0585955872211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20.639</x:v>
      </x:c>
      <x:c r="R453" s="8">
        <x:v>86362.9853867249</x:v>
      </x:c>
      <x:c r="S453" s="12">
        <x:v>312206.414702573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373474</x:v>
      </x:c>
      <x:c r="B454" s="1">
        <x:v>43205.5529921296</x:v>
      </x:c>
      <x:c r="C454" s="6">
        <x:v>7.53220253833333</x:v>
      </x:c>
      <x:c r="D454" s="14" t="s">
        <x:v>77</x:v>
      </x:c>
      <x:c r="E454" s="15">
        <x:v>43194.5278059838</x:v>
      </x:c>
      <x:c r="F454" t="s">
        <x:v>82</x:v>
      </x:c>
      <x:c r="G454" s="6">
        <x:v>191.733317028187</x:v>
      </x:c>
      <x:c r="H454" t="s">
        <x:v>83</x:v>
      </x:c>
      <x:c r="I454" s="6">
        <x:v>29.0700839077217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20.643</x:v>
      </x:c>
      <x:c r="R454" s="8">
        <x:v>86364.173882253</x:v>
      </x:c>
      <x:c r="S454" s="12">
        <x:v>312201.991545516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373483</x:v>
      </x:c>
      <x:c r="B455" s="1">
        <x:v>43205.5530039005</x:v>
      </x:c>
      <x:c r="C455" s="6">
        <x:v>7.54915348833333</x:v>
      </x:c>
      <x:c r="D455" s="14" t="s">
        <x:v>77</x:v>
      </x:c>
      <x:c r="E455" s="15">
        <x:v>43194.5278059838</x:v>
      </x:c>
      <x:c r="F455" t="s">
        <x:v>82</x:v>
      </x:c>
      <x:c r="G455" s="6">
        <x:v>191.78442837828</x:v>
      </x:c>
      <x:c r="H455" t="s">
        <x:v>83</x:v>
      </x:c>
      <x:c r="I455" s="6">
        <x:v>29.0731134713806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20.639</x:v>
      </x:c>
      <x:c r="R455" s="8">
        <x:v>86365.3091908151</x:v>
      </x:c>
      <x:c r="S455" s="12">
        <x:v>312192.224588814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373492</x:v>
      </x:c>
      <x:c r="B456" s="1">
        <x:v>43205.5530163542</x:v>
      </x:c>
      <x:c r="C456" s="6">
        <x:v>7.56712122166667</x:v>
      </x:c>
      <x:c r="D456" s="14" t="s">
        <x:v>77</x:v>
      </x:c>
      <x:c r="E456" s="15">
        <x:v>43194.5278059838</x:v>
      </x:c>
      <x:c r="F456" t="s">
        <x:v>82</x:v>
      </x:c>
      <x:c r="G456" s="6">
        <x:v>191.841170387676</x:v>
      </x:c>
      <x:c r="H456" t="s">
        <x:v>83</x:v>
      </x:c>
      <x:c r="I456" s="6">
        <x:v>29.0633648852117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20.639</x:v>
      </x:c>
      <x:c r="R456" s="8">
        <x:v>86370.9490164173</x:v>
      </x:c>
      <x:c r="S456" s="12">
        <x:v>312209.93092604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373506</x:v>
      </x:c>
      <x:c r="B457" s="1">
        <x:v>43205.5530270023</x:v>
      </x:c>
      <x:c r="C457" s="6">
        <x:v>7.58243879833333</x:v>
      </x:c>
      <x:c r="D457" s="14" t="s">
        <x:v>77</x:v>
      </x:c>
      <x:c r="E457" s="15">
        <x:v>43194.5278059838</x:v>
      </x:c>
      <x:c r="F457" t="s">
        <x:v>82</x:v>
      </x:c>
      <x:c r="G457" s="6">
        <x:v>191.824685458697</x:v>
      </x:c>
      <x:c r="H457" t="s">
        <x:v>83</x:v>
      </x:c>
      <x:c r="I457" s="6">
        <x:v>29.0573357737894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20.642</x:v>
      </x:c>
      <x:c r="R457" s="8">
        <x:v>86371.1804063521</x:v>
      </x:c>
      <x:c r="S457" s="12">
        <x:v>312195.499560437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373507</x:v>
      </x:c>
      <x:c r="B458" s="1">
        <x:v>43205.5530384606</x:v>
      </x:c>
      <x:c r="C458" s="6">
        <x:v>7.59895639166667</x:v>
      </x:c>
      <x:c r="D458" s="14" t="s">
        <x:v>77</x:v>
      </x:c>
      <x:c r="E458" s="15">
        <x:v>43194.5278059838</x:v>
      </x:c>
      <x:c r="F458" t="s">
        <x:v>82</x:v>
      </x:c>
      <x:c r="G458" s="6">
        <x:v>191.755815531862</x:v>
      </x:c>
      <x:c r="H458" t="s">
        <x:v>83</x:v>
      </x:c>
      <x:c r="I458" s="6">
        <x:v>29.0721236136465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20.641</x:v>
      </x:c>
      <x:c r="R458" s="8">
        <x:v>86365.6532147759</x:v>
      </x:c>
      <x:c r="S458" s="12">
        <x:v>312206.330830762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373521</x:v>
      </x:c>
      <x:c r="B459" s="1">
        <x:v>43205.5530503819</x:v>
      </x:c>
      <x:c r="C459" s="6">
        <x:v>7.616124045</x:v>
      </x:c>
      <x:c r="D459" s="14" t="s">
        <x:v>77</x:v>
      </x:c>
      <x:c r="E459" s="15">
        <x:v>43194.5278059838</x:v>
      </x:c>
      <x:c r="F459" t="s">
        <x:v>82</x:v>
      </x:c>
      <x:c r="G459" s="6">
        <x:v>191.737235222891</x:v>
      </x:c>
      <x:c r="H459" t="s">
        <x:v>83</x:v>
      </x:c>
      <x:c r="I459" s="6">
        <x:v>29.0723635791305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20.642</x:v>
      </x:c>
      <x:c r="R459" s="8">
        <x:v>86380.1306305167</x:v>
      </x:c>
      <x:c r="S459" s="12">
        <x:v>312198.508851411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373534</x:v>
      </x:c>
      <x:c r="B460" s="1">
        <x:v>43205.553061956</x:v>
      </x:c>
      <x:c r="C460" s="6">
        <x:v>7.632775035</x:v>
      </x:c>
      <x:c r="D460" s="14" t="s">
        <x:v>77</x:v>
      </x:c>
      <x:c r="E460" s="15">
        <x:v>43194.5278059838</x:v>
      </x:c>
      <x:c r="F460" t="s">
        <x:v>82</x:v>
      </x:c>
      <x:c r="G460" s="6">
        <x:v>191.768303552635</x:v>
      </x:c>
      <x:c r="H460" t="s">
        <x:v>83</x:v>
      </x:c>
      <x:c r="I460" s="6">
        <x:v>29.0670243511599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20.642</x:v>
      </x:c>
      <x:c r="R460" s="8">
        <x:v>86374.8296277342</x:v>
      </x:c>
      <x:c r="S460" s="12">
        <x:v>312208.730805325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373544</x:v>
      </x:c>
      <x:c r="B461" s="1">
        <x:v>43205.5530735301</x:v>
      </x:c>
      <x:c r="C461" s="6">
        <x:v>7.64944271833333</x:v>
      </x:c>
      <x:c r="D461" s="14" t="s">
        <x:v>77</x:v>
      </x:c>
      <x:c r="E461" s="15">
        <x:v>43194.5278059838</x:v>
      </x:c>
      <x:c r="F461" t="s">
        <x:v>82</x:v>
      </x:c>
      <x:c r="G461" s="6">
        <x:v>191.777299290918</x:v>
      </x:c>
      <x:c r="H461" t="s">
        <x:v>83</x:v>
      </x:c>
      <x:c r="I461" s="6">
        <x:v>29.0625250083444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20.643</x:v>
      </x:c>
      <x:c r="R461" s="8">
        <x:v>86386.0473789657</x:v>
      </x:c>
      <x:c r="S461" s="12">
        <x:v>312202.537942813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373551</x:v>
      </x:c>
      <x:c r="B462" s="1">
        <x:v>43205.5530849884</x:v>
      </x:c>
      <x:c r="C462" s="6">
        <x:v>7.66594362833333</x:v>
      </x:c>
      <x:c r="D462" s="14" t="s">
        <x:v>77</x:v>
      </x:c>
      <x:c r="E462" s="15">
        <x:v>43194.5278059838</x:v>
      </x:c>
      <x:c r="F462" t="s">
        <x:v>82</x:v>
      </x:c>
      <x:c r="G462" s="6">
        <x:v>191.754972624103</x:v>
      </x:c>
      <x:c r="H462" t="s">
        <x:v>83</x:v>
      </x:c>
      <x:c r="I462" s="6">
        <x:v>29.060455312675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20.645</x:v>
      </x:c>
      <x:c r="R462" s="8">
        <x:v>86380.9273943946</x:v>
      </x:c>
      <x:c r="S462" s="12">
        <x:v>312210.5565785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373562</x:v>
      </x:c>
      <x:c r="B463" s="1">
        <x:v>43205.553096412</x:v>
      </x:c>
      <x:c r="C463" s="6">
        <x:v>7.682411245</x:v>
      </x:c>
      <x:c r="D463" s="14" t="s">
        <x:v>77</x:v>
      </x:c>
      <x:c r="E463" s="15">
        <x:v>43194.5278059838</x:v>
      </x:c>
      <x:c r="F463" t="s">
        <x:v>82</x:v>
      </x:c>
      <x:c r="G463" s="6">
        <x:v>191.902633872803</x:v>
      </x:c>
      <x:c r="H463" t="s">
        <x:v>83</x:v>
      </x:c>
      <x:c r="I463" s="6">
        <x:v>29.0528064484561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20.639</x:v>
      </x:c>
      <x:c r="R463" s="8">
        <x:v>86393.3767881431</x:v>
      </x:c>
      <x:c r="S463" s="12">
        <x:v>312193.01452621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373569</x:v>
      </x:c>
      <x:c r="B464" s="1">
        <x:v>43205.5531078356</x:v>
      </x:c>
      <x:c r="C464" s="6">
        <x:v>7.69884551</x:v>
      </x:c>
      <x:c r="D464" s="14" t="s">
        <x:v>77</x:v>
      </x:c>
      <x:c r="E464" s="15">
        <x:v>43194.5278059838</x:v>
      </x:c>
      <x:c r="F464" t="s">
        <x:v>82</x:v>
      </x:c>
      <x:c r="G464" s="6">
        <x:v>191.76109225119</x:v>
      </x:c>
      <x:c r="H464" t="s">
        <x:v>83</x:v>
      </x:c>
      <x:c r="I464" s="6">
        <x:v>29.0534963452978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20.647</x:v>
      </x:c>
      <x:c r="R464" s="8">
        <x:v>86391.4850372436</x:v>
      </x:c>
      <x:c r="S464" s="12">
        <x:v>312189.859579625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373584</x:v>
      </x:c>
      <x:c r="B465" s="1">
        <x:v>43205.5531195602</x:v>
      </x:c>
      <x:c r="C465" s="6">
        <x:v>7.71571318</x:v>
      </x:c>
      <x:c r="D465" s="14" t="s">
        <x:v>77</x:v>
      </x:c>
      <x:c r="E465" s="15">
        <x:v>43194.5278059838</x:v>
      </x:c>
      <x:c r="F465" t="s">
        <x:v>82</x:v>
      </x:c>
      <x:c r="G465" s="6">
        <x:v>191.723496595059</x:v>
      </x:c>
      <x:c r="H465" t="s">
        <x:v>83</x:v>
      </x:c>
      <x:c r="I465" s="6">
        <x:v>29.0570058227308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20.648</x:v>
      </x:c>
      <x:c r="R465" s="8">
        <x:v>86389.8941812157</x:v>
      </x:c>
      <x:c r="S465" s="12">
        <x:v>312199.022163778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373587</x:v>
      </x:c>
      <x:c r="B466" s="1">
        <x:v>43205.5531309028</x:v>
      </x:c>
      <x:c r="C466" s="6">
        <x:v>7.73206409333333</x:v>
      </x:c>
      <x:c r="D466" s="14" t="s">
        <x:v>77</x:v>
      </x:c>
      <x:c r="E466" s="15">
        <x:v>43194.5278059838</x:v>
      </x:c>
      <x:c r="F466" t="s">
        <x:v>82</x:v>
      </x:c>
      <x:c r="G466" s="6">
        <x:v>191.655999689968</x:v>
      </x:c>
      <x:c r="H466" t="s">
        <x:v>83</x:v>
      </x:c>
      <x:c r="I466" s="6">
        <x:v>29.0627049819409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20.65</x:v>
      </x:c>
      <x:c r="R466" s="8">
        <x:v>86385.504817178</x:v>
      </x:c>
      <x:c r="S466" s="12">
        <x:v>312189.426239153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373600</x:v>
      </x:c>
      <x:c r="B467" s="1">
        <x:v>43205.5531427894</x:v>
      </x:c>
      <x:c r="C467" s="6">
        <x:v>7.74914844</x:v>
      </x:c>
      <x:c r="D467" s="14" t="s">
        <x:v>77</x:v>
      </x:c>
      <x:c r="E467" s="15">
        <x:v>43194.5278059838</x:v>
      </x:c>
      <x:c r="F467" t="s">
        <x:v>82</x:v>
      </x:c>
      <x:c r="G467" s="6">
        <x:v>191.690347523634</x:v>
      </x:c>
      <x:c r="H467" t="s">
        <x:v>83</x:v>
      </x:c>
      <x:c r="I467" s="6">
        <x:v>29.0627049819409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20.648</x:v>
      </x:c>
      <x:c r="R467" s="8">
        <x:v>86396.5472900909</x:v>
      </x:c>
      <x:c r="S467" s="12">
        <x:v>312198.726571017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373611</x:v>
      </x:c>
      <x:c r="B468" s="1">
        <x:v>43205.5531547454</x:v>
      </x:c>
      <x:c r="C468" s="6">
        <x:v>7.76639945666667</x:v>
      </x:c>
      <x:c r="D468" s="14" t="s">
        <x:v>77</x:v>
      </x:c>
      <x:c r="E468" s="15">
        <x:v>43194.5278059838</x:v>
      </x:c>
      <x:c r="F468" t="s">
        <x:v>82</x:v>
      </x:c>
      <x:c r="G468" s="6">
        <x:v>191.601754453156</x:v>
      </x:c>
      <x:c r="H468" t="s">
        <x:v>83</x:v>
      </x:c>
      <x:c r="I468" s="6">
        <x:v>29.072033626594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20.65</x:v>
      </x:c>
      <x:c r="R468" s="8">
        <x:v>86404.0066710095</x:v>
      </x:c>
      <x:c r="S468" s="12">
        <x:v>312206.504648456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373618</x:v>
      </x:c>
      <x:c r="B469" s="1">
        <x:v>43205.5531655903</x:v>
      </x:c>
      <x:c r="C469" s="6">
        <x:v>7.78203364</x:v>
      </x:c>
      <x:c r="D469" s="14" t="s">
        <x:v>77</x:v>
      </x:c>
      <x:c r="E469" s="15">
        <x:v>43194.5278059838</x:v>
      </x:c>
      <x:c r="F469" t="s">
        <x:v>82</x:v>
      </x:c>
      <x:c r="G469" s="6">
        <x:v>191.634446863961</x:v>
      </x:c>
      <x:c r="H469" t="s">
        <x:v>83</x:v>
      </x:c>
      <x:c r="I469" s="6">
        <x:v>29.0693640118093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20.649</x:v>
      </x:c>
      <x:c r="R469" s="8">
        <x:v>86388.2451344272</x:v>
      </x:c>
      <x:c r="S469" s="12">
        <x:v>312196.052825319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373632</x:v>
      </x:c>
      <x:c r="B470" s="1">
        <x:v>43205.5531774306</x:v>
      </x:c>
      <x:c r="C470" s="6">
        <x:v>7.79906801166667</x:v>
      </x:c>
      <x:c r="D470" s="14" t="s">
        <x:v>77</x:v>
      </x:c>
      <x:c r="E470" s="15">
        <x:v>43194.5278059838</x:v>
      </x:c>
      <x:c r="F470" t="s">
        <x:v>82</x:v>
      </x:c>
      <x:c r="G470" s="6">
        <x:v>191.695563754346</x:v>
      </x:c>
      <x:c r="H470" t="s">
        <x:v>83</x:v>
      </x:c>
      <x:c r="I470" s="6">
        <x:v>29.0677142509253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20.646</x:v>
      </x:c>
      <x:c r="R470" s="8">
        <x:v>86405.2951365791</x:v>
      </x:c>
      <x:c r="S470" s="12">
        <x:v>312191.730510744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373644</x:v>
      </x:c>
      <x:c r="B471" s="1">
        <x:v>43205.5531895833</x:v>
      </x:c>
      <x:c r="C471" s="6">
        <x:v>7.81653564833333</x:v>
      </x:c>
      <x:c r="D471" s="14" t="s">
        <x:v>77</x:v>
      </x:c>
      <x:c r="E471" s="15">
        <x:v>43194.5278059838</x:v>
      </x:c>
      <x:c r="F471" t="s">
        <x:v>82</x:v>
      </x:c>
      <x:c r="G471" s="6">
        <x:v>191.573252699683</x:v>
      </x:c>
      <x:c r="H471" t="s">
        <x:v>83</x:v>
      </x:c>
      <x:c r="I471" s="6">
        <x:v>29.0739833465996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20.651</x:v>
      </x:c>
      <x:c r="R471" s="8">
        <x:v>86406.8979644593</x:v>
      </x:c>
      <x:c r="S471" s="12">
        <x:v>312195.248151885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373647</x:v>
      </x:c>
      <x:c r="B472" s="1">
        <x:v>43205.553200544</x:v>
      </x:c>
      <x:c r="C472" s="6">
        <x:v>7.83233659333333</x:v>
      </x:c>
      <x:c r="D472" s="14" t="s">
        <x:v>77</x:v>
      </x:c>
      <x:c r="E472" s="15">
        <x:v>43194.5278059838</x:v>
      </x:c>
      <x:c r="F472" t="s">
        <x:v>82</x:v>
      </x:c>
      <x:c r="G472" s="6">
        <x:v>191.580825444256</x:v>
      </x:c>
      <x:c r="H472" t="s">
        <x:v>83</x:v>
      </x:c>
      <x:c r="I472" s="6">
        <x:v>29.0756331105663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20.65</x:v>
      </x:c>
      <x:c r="R472" s="8">
        <x:v>86407.9469192986</x:v>
      </x:c>
      <x:c r="S472" s="12">
        <x:v>312209.324813951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373658</x:v>
      </x:c>
      <x:c r="B473" s="1">
        <x:v>43205.5532121528</x:v>
      </x:c>
      <x:c r="C473" s="6">
        <x:v>7.84907091166667</x:v>
      </x:c>
      <x:c r="D473" s="14" t="s">
        <x:v>77</x:v>
      </x:c>
      <x:c r="E473" s="15">
        <x:v>43194.5278059838</x:v>
      </x:c>
      <x:c r="F473" t="s">
        <x:v>82</x:v>
      </x:c>
      <x:c r="G473" s="6">
        <x:v>191.540365262492</x:v>
      </x:c>
      <x:c r="H473" t="s">
        <x:v>83</x:v>
      </x:c>
      <x:c r="I473" s="6">
        <x:v>29.0825921238643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20.65</x:v>
      </x:c>
      <x:c r="R473" s="8">
        <x:v>86403.0975006778</x:v>
      </x:c>
      <x:c r="S473" s="12">
        <x:v>312198.640204677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373674</x:v>
      </x:c>
      <x:c r="B474" s="1">
        <x:v>43205.5532240394</x:v>
      </x:c>
      <x:c r="C474" s="6">
        <x:v>7.86613856666667</x:v>
      </x:c>
      <x:c r="D474" s="14" t="s">
        <x:v>77</x:v>
      </x:c>
      <x:c r="E474" s="15">
        <x:v>43194.5278059838</x:v>
      </x:c>
      <x:c r="F474" t="s">
        <x:v>82</x:v>
      </x:c>
      <x:c r="G474" s="6">
        <x:v>191.626891890586</x:v>
      </x:c>
      <x:c r="H474" t="s">
        <x:v>83</x:v>
      </x:c>
      <x:c r="I474" s="6">
        <x:v>29.0618051140536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20.652</x:v>
      </x:c>
      <x:c r="R474" s="8">
        <x:v>86410.6137844238</x:v>
      </x:c>
      <x:c r="S474" s="12">
        <x:v>312201.480962329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373677</x:v>
      </x:c>
      <x:c r="B475" s="1">
        <x:v>43205.5532354514</x:v>
      </x:c>
      <x:c r="C475" s="6">
        <x:v>7.882589455</x:v>
      </x:c>
      <x:c r="D475" s="14" t="s">
        <x:v>77</x:v>
      </x:c>
      <x:c r="E475" s="15">
        <x:v>43194.5278059838</x:v>
      </x:c>
      <x:c r="F475" t="s">
        <x:v>82</x:v>
      </x:c>
      <x:c r="G475" s="6">
        <x:v>191.526927097628</x:v>
      </x:c>
      <x:c r="H475" t="s">
        <x:v>83</x:v>
      </x:c>
      <x:c r="I475" s="6">
        <x:v>29.0701438990545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20.655</x:v>
      </x:c>
      <x:c r="R475" s="8">
        <x:v>86414.4087339475</x:v>
      </x:c>
      <x:c r="S475" s="12">
        <x:v>312198.840425237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373691</x:v>
      </x:c>
      <x:c r="B476" s="1">
        <x:v>43205.5532466088</x:v>
      </x:c>
      <x:c r="C476" s="6">
        <x:v>7.89867378333333</x:v>
      </x:c>
      <x:c r="D476" s="14" t="s">
        <x:v>77</x:v>
      </x:c>
      <x:c r="E476" s="15">
        <x:v>43194.5278059838</x:v>
      </x:c>
      <x:c r="F476" t="s">
        <x:v>82</x:v>
      </x:c>
      <x:c r="G476" s="6">
        <x:v>191.622280532799</x:v>
      </x:c>
      <x:c r="H476" t="s">
        <x:v>83</x:v>
      </x:c>
      <x:c r="I476" s="6">
        <x:v>29.0596454321094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20.653</x:v>
      </x:c>
      <x:c r="R476" s="8">
        <x:v>86411.7477169538</x:v>
      </x:c>
      <x:c r="S476" s="12">
        <x:v>312193.350063056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373697</x:v>
      </x:c>
      <x:c r="B477" s="1">
        <x:v>43205.5532585648</x:v>
      </x:c>
      <x:c r="C477" s="6">
        <x:v>7.915891435</x:v>
      </x:c>
      <x:c r="D477" s="14" t="s">
        <x:v>77</x:v>
      </x:c>
      <x:c r="E477" s="15">
        <x:v>43194.5278059838</x:v>
      </x:c>
      <x:c r="F477" t="s">
        <x:v>82</x:v>
      </x:c>
      <x:c r="G477" s="6">
        <x:v>191.540451843189</x:v>
      </x:c>
      <x:c r="H477" t="s">
        <x:v>83</x:v>
      </x:c>
      <x:c r="I477" s="6">
        <x:v>29.0648646658547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20.656</x:v>
      </x:c>
      <x:c r="R477" s="8">
        <x:v>86419.0455423217</x:v>
      </x:c>
      <x:c r="S477" s="12">
        <x:v>312198.37335225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373714</x:v>
      </x:c>
      <x:c r="B478" s="1">
        <x:v>43205.5532702893</x:v>
      </x:c>
      <x:c r="C478" s="6">
        <x:v>7.932759045</x:v>
      </x:c>
      <x:c r="D478" s="14" t="s">
        <x:v>77</x:v>
      </x:c>
      <x:c r="E478" s="15">
        <x:v>43194.5278059838</x:v>
      </x:c>
      <x:c r="F478" t="s">
        <x:v>82</x:v>
      </x:c>
      <x:c r="G478" s="6">
        <x:v>191.548445072468</x:v>
      </x:c>
      <x:c r="H478" t="s">
        <x:v>83</x:v>
      </x:c>
      <x:c r="I478" s="6">
        <x:v>29.0693940074689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20.654</x:v>
      </x:c>
      <x:c r="R478" s="8">
        <x:v>86427.0343806097</x:v>
      </x:c>
      <x:c r="S478" s="12">
        <x:v>312199.69174328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373717</x:v>
      </x:c>
      <x:c r="B479" s="1">
        <x:v>43205.553281713</x:v>
      </x:c>
      <x:c r="C479" s="6">
        <x:v>7.94921000333333</x:v>
      </x:c>
      <x:c r="D479" s="14" t="s">
        <x:v>77</x:v>
      </x:c>
      <x:c r="E479" s="15">
        <x:v>43194.5278059838</x:v>
      </x:c>
      <x:c r="F479" t="s">
        <x:v>82</x:v>
      </x:c>
      <x:c r="G479" s="6">
        <x:v>191.525934726922</x:v>
      </x:c>
      <x:c r="H479" t="s">
        <x:v>83</x:v>
      </x:c>
      <x:c r="I479" s="6">
        <x:v>29.0585056005316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20.659</x:v>
      </x:c>
      <x:c r="R479" s="8">
        <x:v>86429.7880586546</x:v>
      </x:c>
      <x:c r="S479" s="12">
        <x:v>312189.104347515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373729</x:v>
      </x:c>
      <x:c r="B480" s="1">
        <x:v>43205.5532929745</x:v>
      </x:c>
      <x:c r="C480" s="6">
        <x:v>7.965427625</x:v>
      </x:c>
      <x:c r="D480" s="14" t="s">
        <x:v>77</x:v>
      </x:c>
      <x:c r="E480" s="15">
        <x:v>43194.5278059838</x:v>
      </x:c>
      <x:c r="F480" t="s">
        <x:v>82</x:v>
      </x:c>
      <x:c r="G480" s="6">
        <x:v>191.523091662307</x:v>
      </x:c>
      <x:c r="H480" t="s">
        <x:v>83</x:v>
      </x:c>
      <x:c r="I480" s="6">
        <x:v>29.0708038037887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20.655</x:v>
      </x:c>
      <x:c r="R480" s="8">
        <x:v>86416.7582316119</x:v>
      </x:c>
      <x:c r="S480" s="12">
        <x:v>312170.990211695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373742</x:v>
      </x:c>
      <x:c r="B481" s="1">
        <x:v>43205.5533047106</x:v>
      </x:c>
      <x:c r="C481" s="6">
        <x:v>7.98234527</x:v>
      </x:c>
      <x:c r="D481" s="14" t="s">
        <x:v>77</x:v>
      </x:c>
      <x:c r="E481" s="15">
        <x:v>43194.5278059838</x:v>
      </x:c>
      <x:c r="F481" t="s">
        <x:v>82</x:v>
      </x:c>
      <x:c r="G481" s="6">
        <x:v>191.49302059191</x:v>
      </x:c>
      <x:c r="H481" t="s">
        <x:v>83</x:v>
      </x:c>
      <x:c r="I481" s="6">
        <x:v>29.0582656360389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20.661</x:v>
      </x:c>
      <x:c r="R481" s="8">
        <x:v>86431.9844071748</x:v>
      </x:c>
      <x:c r="S481" s="12">
        <x:v>312205.700562961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373751</x:v>
      </x:c>
      <x:c r="B482" s="1">
        <x:v>43205.553316169</x:v>
      </x:c>
      <x:c r="C482" s="6">
        <x:v>7.99882960333333</x:v>
      </x:c>
      <x:c r="D482" s="14" t="s">
        <x:v>77</x:v>
      </x:c>
      <x:c r="E482" s="15">
        <x:v>43194.5278059838</x:v>
      </x:c>
      <x:c r="F482" t="s">
        <x:v>82</x:v>
      </x:c>
      <x:c r="G482" s="6">
        <x:v>191.676439171219</x:v>
      </x:c>
      <x:c r="H482" t="s">
        <x:v>83</x:v>
      </x:c>
      <x:c r="I482" s="6">
        <x:v>29.0473772652199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20.654</x:v>
      </x:c>
      <x:c r="R482" s="8">
        <x:v>86438.2440805166</x:v>
      </x:c>
      <x:c r="S482" s="12">
        <x:v>312209.91022545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373762</x:v>
      </x:c>
      <x:c r="B483" s="1">
        <x:v>43205.553328125</x:v>
      </x:c>
      <x:c r="C483" s="6">
        <x:v>8.016080515</x:v>
      </x:c>
      <x:c r="D483" s="14" t="s">
        <x:v>77</x:v>
      </x:c>
      <x:c r="E483" s="15">
        <x:v>43194.5278059838</x:v>
      </x:c>
      <x:c r="F483" t="s">
        <x:v>82</x:v>
      </x:c>
      <x:c r="G483" s="6">
        <x:v>191.545856235431</x:v>
      </x:c>
      <x:c r="H483" t="s">
        <x:v>83</x:v>
      </x:c>
      <x:c r="I483" s="6">
        <x:v>29.0639348017767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20.656</x:v>
      </x:c>
      <x:c r="R483" s="8">
        <x:v>86445.5005179637</x:v>
      </x:c>
      <x:c r="S483" s="12">
        <x:v>312209.751395969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373767</x:v>
      </x:c>
      <x:c r="B484" s="1">
        <x:v>43205.5533396644</x:v>
      </x:c>
      <x:c r="C484" s="6">
        <x:v>8.03268152833333</x:v>
      </x:c>
      <x:c r="D484" s="14" t="s">
        <x:v>77</x:v>
      </x:c>
      <x:c r="E484" s="15">
        <x:v>43194.5278059838</x:v>
      </x:c>
      <x:c r="F484" t="s">
        <x:v>82</x:v>
      </x:c>
      <x:c r="G484" s="6">
        <x:v>191.527202621696</x:v>
      </x:c>
      <x:c r="H484" t="s">
        <x:v>83</x:v>
      </x:c>
      <x:c r="I484" s="6">
        <x:v>29.0671443337178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20.656</x:v>
      </x:c>
      <x:c r="R484" s="8">
        <x:v>86440.076635976</x:v>
      </x:c>
      <x:c r="S484" s="12">
        <x:v>312195.113050667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373781</x:v>
      </x:c>
      <x:c r="B485" s="1">
        <x:v>43205.5533513079</x:v>
      </x:c>
      <x:c r="C485" s="6">
        <x:v>8.04946578833333</x:v>
      </x:c>
      <x:c r="D485" s="14" t="s">
        <x:v>77</x:v>
      </x:c>
      <x:c r="E485" s="15">
        <x:v>43194.5278059838</x:v>
      </x:c>
      <x:c r="F485" t="s">
        <x:v>82</x:v>
      </x:c>
      <x:c r="G485" s="6">
        <x:v>191.541523018203</x:v>
      </x:c>
      <x:c r="H485" t="s">
        <x:v>83</x:v>
      </x:c>
      <x:c r="I485" s="6">
        <x:v>29.0587755606075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20.658</x:v>
      </x:c>
      <x:c r="R485" s="8">
        <x:v>86444.616648861</x:v>
      </x:c>
      <x:c r="S485" s="12">
        <x:v>312212.066872117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373794</x:v>
      </x:c>
      <x:c r="B486" s="1">
        <x:v>43205.5533628125</x:v>
      </x:c>
      <x:c r="C486" s="6">
        <x:v>8.066033415</x:v>
      </x:c>
      <x:c r="D486" s="14" t="s">
        <x:v>77</x:v>
      </x:c>
      <x:c r="E486" s="15">
        <x:v>43194.5278059838</x:v>
      </x:c>
      <x:c r="F486" t="s">
        <x:v>82</x:v>
      </x:c>
      <x:c r="G486" s="6">
        <x:v>191.495808930944</x:v>
      </x:c>
      <x:c r="H486" t="s">
        <x:v>83</x:v>
      </x:c>
      <x:c r="I486" s="6">
        <x:v>29.0577857071044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20.661</x:v>
      </x:c>
      <x:c r="R486" s="8">
        <x:v>86452.063005689</x:v>
      </x:c>
      <x:c r="S486" s="12">
        <x:v>312214.857049954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373801</x:v>
      </x:c>
      <x:c r="B487" s="1">
        <x:v>43205.5533741551</x:v>
      </x:c>
      <x:c r="C487" s="6">
        <x:v>8.082317705</x:v>
      </x:c>
      <x:c r="D487" s="14" t="s">
        <x:v>77</x:v>
      </x:c>
      <x:c r="E487" s="15">
        <x:v>43194.5278059838</x:v>
      </x:c>
      <x:c r="F487" t="s">
        <x:v>82</x:v>
      </x:c>
      <x:c r="G487" s="6">
        <x:v>191.539157270789</x:v>
      </x:c>
      <x:c r="H487" t="s">
        <x:v>83</x:v>
      </x:c>
      <x:c r="I487" s="6">
        <x:v>29.0621350655842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20.657</x:v>
      </x:c>
      <x:c r="R487" s="8">
        <x:v>86442.4279388925</x:v>
      </x:c>
      <x:c r="S487" s="12">
        <x:v>312201.232310099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373815</x:v>
      </x:c>
      <x:c r="B488" s="1">
        <x:v>43205.5533859606</x:v>
      </x:c>
      <x:c r="C488" s="6">
        <x:v>8.09933536</x:v>
      </x:c>
      <x:c r="D488" s="14" t="s">
        <x:v>77</x:v>
      </x:c>
      <x:c r="E488" s="15">
        <x:v>43194.5278059838</x:v>
      </x:c>
      <x:c r="F488" t="s">
        <x:v>82</x:v>
      </x:c>
      <x:c r="G488" s="6">
        <x:v>191.42732502372</x:v>
      </x:c>
      <x:c r="H488" t="s">
        <x:v>83</x:v>
      </x:c>
      <x:c r="I488" s="6">
        <x:v>29.0695739814341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20.661</x:v>
      </x:c>
      <x:c r="R488" s="8">
        <x:v>86451.6458846926</x:v>
      </x:c>
      <x:c r="S488" s="12">
        <x:v>312190.797997852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373825</x:v>
      </x:c>
      <x:c r="B489" s="1">
        <x:v>43205.5533975694</x:v>
      </x:c>
      <x:c r="C489" s="6">
        <x:v>8.11606966666667</x:v>
      </x:c>
      <x:c r="D489" s="14" t="s">
        <x:v>77</x:v>
      </x:c>
      <x:c r="E489" s="15">
        <x:v>43194.5278059838</x:v>
      </x:c>
      <x:c r="F489" t="s">
        <x:v>82</x:v>
      </x:c>
      <x:c r="G489" s="6">
        <x:v>191.333457938431</x:v>
      </x:c>
      <x:c r="H489" t="s">
        <x:v>83</x:v>
      </x:c>
      <x:c r="I489" s="6">
        <x:v>29.0798325134156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20.663</x:v>
      </x:c>
      <x:c r="R489" s="8">
        <x:v>86450.4365206572</x:v>
      </x:c>
      <x:c r="S489" s="12">
        <x:v>312195.906836333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373834</x:v>
      </x:c>
      <x:c r="B490" s="1">
        <x:v>43205.553409456</x:v>
      </x:c>
      <x:c r="C490" s="6">
        <x:v>8.133187285</x:v>
      </x:c>
      <x:c r="D490" s="14" t="s">
        <x:v>77</x:v>
      </x:c>
      <x:c r="E490" s="15">
        <x:v>43194.5278059838</x:v>
      </x:c>
      <x:c r="F490" t="s">
        <x:v>82</x:v>
      </x:c>
      <x:c r="G490" s="6">
        <x:v>191.449106381517</x:v>
      </x:c>
      <x:c r="H490" t="s">
        <x:v>83</x:v>
      </x:c>
      <x:c r="I490" s="6">
        <x:v>29.0658245258192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20.661</x:v>
      </x:c>
      <x:c r="R490" s="8">
        <x:v>86466.1442717775</x:v>
      </x:c>
      <x:c r="S490" s="12">
        <x:v>312202.673123161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373841</x:v>
      </x:c>
      <x:c r="B491" s="1">
        <x:v>43205.5534207986</x:v>
      </x:c>
      <x:c r="C491" s="6">
        <x:v>8.14947158666667</x:v>
      </x:c>
      <x:c r="D491" s="14" t="s">
        <x:v>77</x:v>
      </x:c>
      <x:c r="E491" s="15">
        <x:v>43194.5278059838</x:v>
      </x:c>
      <x:c r="F491" t="s">
        <x:v>82</x:v>
      </x:c>
      <x:c r="G491" s="6">
        <x:v>191.402722276861</x:v>
      </x:c>
      <x:c r="H491" t="s">
        <x:v>83</x:v>
      </x:c>
      <x:c r="I491" s="6">
        <x:v>29.0649546527156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20.664</x:v>
      </x:c>
      <x:c r="R491" s="8">
        <x:v>86462.1919673456</x:v>
      </x:c>
      <x:c r="S491" s="12">
        <x:v>312196.497323501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373852</x:v>
      </x:c>
      <x:c r="B492" s="1">
        <x:v>43205.5534320255</x:v>
      </x:c>
      <x:c r="C492" s="6">
        <x:v>8.16567252666667</x:v>
      </x:c>
      <x:c r="D492" s="14" t="s">
        <x:v>77</x:v>
      </x:c>
      <x:c r="E492" s="15">
        <x:v>43194.5278059838</x:v>
      </x:c>
      <x:c r="F492" t="s">
        <x:v>82</x:v>
      </x:c>
      <x:c r="G492" s="6">
        <x:v>191.429274403112</x:v>
      </x:c>
      <x:c r="H492" t="s">
        <x:v>83</x:v>
      </x:c>
      <x:c r="I492" s="6">
        <x:v>29.0633348896058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20.663</x:v>
      </x:c>
      <x:c r="R492" s="8">
        <x:v>86453.4409956485</x:v>
      </x:c>
      <x:c r="S492" s="12">
        <x:v>312174.870697111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373864</x:v>
      </x:c>
      <x:c r="B493" s="1">
        <x:v>43205.5534437847</x:v>
      </x:c>
      <x:c r="C493" s="6">
        <x:v>8.18260684166667</x:v>
      </x:c>
      <x:c r="D493" s="14" t="s">
        <x:v>77</x:v>
      </x:c>
      <x:c r="E493" s="15">
        <x:v>43194.5278059838</x:v>
      </x:c>
      <x:c r="F493" t="s">
        <x:v>82</x:v>
      </x:c>
      <x:c r="G493" s="6">
        <x:v>191.373698536011</x:v>
      </x:c>
      <x:c r="H493" t="s">
        <x:v>83</x:v>
      </x:c>
      <x:c r="I493" s="6">
        <x:v>29.0729035015338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20.663</x:v>
      </x:c>
      <x:c r="R493" s="8">
        <x:v>86460.1629159696</x:v>
      </x:c>
      <x:c r="S493" s="12">
        <x:v>312179.52207395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373867</x:v>
      </x:c>
      <x:c r="B494" s="1">
        <x:v>43205.5534548958</x:v>
      </x:c>
      <x:c r="C494" s="6">
        <x:v>8.19862441833333</x:v>
      </x:c>
      <x:c r="D494" s="14" t="s">
        <x:v>77</x:v>
      </x:c>
      <x:c r="E494" s="15">
        <x:v>43194.5278059838</x:v>
      </x:c>
      <x:c r="F494" t="s">
        <x:v>82</x:v>
      </x:c>
      <x:c r="G494" s="6">
        <x:v>191.36199596375</x:v>
      </x:c>
      <x:c r="H494" t="s">
        <x:v>83</x:v>
      </x:c>
      <x:c r="I494" s="6">
        <x:v>29.0660644908535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20.666</x:v>
      </x:c>
      <x:c r="R494" s="8">
        <x:v>86462.8345285077</x:v>
      </x:c>
      <x:c r="S494" s="12">
        <x:v>312185.734519039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373881</x:v>
      </x:c>
      <x:c r="B495" s="1">
        <x:v>43205.5534670139</x:v>
      </x:c>
      <x:c r="C495" s="6">
        <x:v>8.21605875</x:v>
      </x:c>
      <x:c r="D495" s="14" t="s">
        <x:v>77</x:v>
      </x:c>
      <x:c r="E495" s="15">
        <x:v>43194.5278059838</x:v>
      </x:c>
      <x:c r="F495" t="s">
        <x:v>82</x:v>
      </x:c>
      <x:c r="G495" s="6">
        <x:v>191.36014866343</x:v>
      </x:c>
      <x:c r="H495" t="s">
        <x:v>83</x:v>
      </x:c>
      <x:c r="I495" s="6">
        <x:v>29.0693340161492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20.665</x:v>
      </x:c>
      <x:c r="R495" s="8">
        <x:v>86468.108578165</x:v>
      </x:c>
      <x:c r="S495" s="12">
        <x:v>312183.918004455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373888</x:v>
      </x:c>
      <x:c r="B496" s="1">
        <x:v>43205.5534783218</x:v>
      </x:c>
      <x:c r="C496" s="6">
        <x:v>8.2323097</x:v>
      </x:c>
      <x:c r="D496" s="14" t="s">
        <x:v>77</x:v>
      </x:c>
      <x:c r="E496" s="15">
        <x:v>43194.5278059838</x:v>
      </x:c>
      <x:c r="F496" t="s">
        <x:v>82</x:v>
      </x:c>
      <x:c r="G496" s="6">
        <x:v>191.333470196044</x:v>
      </x:c>
      <x:c r="H496" t="s">
        <x:v>83</x:v>
      </x:c>
      <x:c r="I496" s="6">
        <x:v>29.0650746351994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20.668</x:v>
      </x:c>
      <x:c r="R496" s="8">
        <x:v>86469.7231355994</x:v>
      </x:c>
      <x:c r="S496" s="12">
        <x:v>312182.577197408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373897</x:v>
      </x:c>
      <x:c r="B497" s="1">
        <x:v>43205.553490081</x:v>
      </x:c>
      <x:c r="C497" s="6">
        <x:v>8.24926067333333</x:v>
      </x:c>
      <x:c r="D497" s="14" t="s">
        <x:v>77</x:v>
      </x:c>
      <x:c r="E497" s="15">
        <x:v>43194.5278059838</x:v>
      </x:c>
      <x:c r="F497" t="s">
        <x:v>82</x:v>
      </x:c>
      <x:c r="G497" s="6">
        <x:v>191.331660269984</x:v>
      </x:c>
      <x:c r="H497" t="s">
        <x:v>83</x:v>
      </x:c>
      <x:c r="I497" s="6">
        <x:v>29.0624350215489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20.669</x:v>
      </x:c>
      <x:c r="R497" s="8">
        <x:v>86472.4905210892</x:v>
      </x:c>
      <x:c r="S497" s="12">
        <x:v>312199.665194944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373914</x:v>
      </x:c>
      <x:c r="B498" s="1">
        <x:v>43205.5535012384</x:v>
      </x:c>
      <x:c r="C498" s="6">
        <x:v>8.26532827333333</x:v>
      </x:c>
      <x:c r="D498" s="14" t="s">
        <x:v>77</x:v>
      </x:c>
      <x:c r="E498" s="15">
        <x:v>43194.5278059838</x:v>
      </x:c>
      <x:c r="F498" t="s">
        <x:v>82</x:v>
      </x:c>
      <x:c r="G498" s="6">
        <x:v>191.362935639684</x:v>
      </x:c>
      <x:c r="H498" t="s">
        <x:v>83</x:v>
      </x:c>
      <x:c r="I498" s="6">
        <x:v>29.0688540856318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20.665</x:v>
      </x:c>
      <x:c r="R498" s="8">
        <x:v>86474.508819823</x:v>
      </x:c>
      <x:c r="S498" s="12">
        <x:v>312197.603055602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373923</x:v>
      </x:c>
      <x:c r="B499" s="1">
        <x:v>43205.5535132292</x:v>
      </x:c>
      <x:c r="C499" s="6">
        <x:v>8.28261262833333</x:v>
      </x:c>
      <x:c r="D499" s="14" t="s">
        <x:v>77</x:v>
      </x:c>
      <x:c r="E499" s="15">
        <x:v>43194.5278059838</x:v>
      </x:c>
      <x:c r="F499" t="s">
        <x:v>82</x:v>
      </x:c>
      <x:c r="G499" s="6">
        <x:v>191.361961253553</x:v>
      </x:c>
      <x:c r="H499" t="s">
        <x:v>83</x:v>
      </x:c>
      <x:c r="I499" s="6">
        <x:v>29.0572157915831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20.669</x:v>
      </x:c>
      <x:c r="R499" s="8">
        <x:v>86480.4672119378</x:v>
      </x:c>
      <x:c r="S499" s="12">
        <x:v>312212.261031232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373932</x:v>
      </x:c>
      <x:c r="B500" s="1">
        <x:v>43205.5535248032</x:v>
      </x:c>
      <x:c r="C500" s="6">
        <x:v>8.29928029</x:v>
      </x:c>
      <x:c r="D500" s="14" t="s">
        <x:v>77</x:v>
      </x:c>
      <x:c r="E500" s="15">
        <x:v>43194.5278059838</x:v>
      </x:c>
      <x:c r="F500" t="s">
        <x:v>82</x:v>
      </x:c>
      <x:c r="G500" s="6">
        <x:v>191.415542840204</x:v>
      </x:c>
      <x:c r="H500" t="s">
        <x:v>83</x:v>
      </x:c>
      <x:c r="I500" s="6">
        <x:v>29.0597954099767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20.665</x:v>
      </x:c>
      <x:c r="R500" s="8">
        <x:v>86472.2799570821</x:v>
      </x:c>
      <x:c r="S500" s="12">
        <x:v>312195.480177634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373941</x:v>
      </x:c>
      <x:c r="B501" s="1">
        <x:v>43205.5535361921</x:v>
      </x:c>
      <x:c r="C501" s="6">
        <x:v>8.315647885</x:v>
      </x:c>
      <x:c r="D501" s="14" t="s">
        <x:v>77</x:v>
      </x:c>
      <x:c r="E501" s="15">
        <x:v>43194.5278059838</x:v>
      </x:c>
      <x:c r="F501" t="s">
        <x:v>82</x:v>
      </x:c>
      <x:c r="G501" s="6">
        <x:v>191.329706853869</x:v>
      </x:c>
      <x:c r="H501" t="s">
        <x:v>83</x:v>
      </x:c>
      <x:c r="I501" s="6">
        <x:v>29.0686741117047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20.667</x:v>
      </x:c>
      <x:c r="R501" s="8">
        <x:v>86483.2697203284</x:v>
      </x:c>
      <x:c r="S501" s="12">
        <x:v>312193.713006603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373951</x:v>
      </x:c>
      <x:c r="B502" s="1">
        <x:v>43205.5535474884</x:v>
      </x:c>
      <x:c r="C502" s="6">
        <x:v>8.33194881</x:v>
      </x:c>
      <x:c r="D502" s="14" t="s">
        <x:v>77</x:v>
      </x:c>
      <x:c r="E502" s="15">
        <x:v>43194.5278059838</x:v>
      </x:c>
      <x:c r="F502" t="s">
        <x:v>82</x:v>
      </x:c>
      <x:c r="G502" s="6">
        <x:v>191.364469543223</x:v>
      </x:c>
      <x:c r="H502" t="s">
        <x:v>83</x:v>
      </x:c>
      <x:c r="I502" s="6">
        <x:v>29.059735418829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20.668</x:v>
      </x:c>
      <x:c r="R502" s="8">
        <x:v>86485.3024670582</x:v>
      </x:c>
      <x:c r="S502" s="12">
        <x:v>312199.838699916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373965</x:v>
      </x:c>
      <x:c r="B503" s="1">
        <x:v>43205.553559456</x:v>
      </x:c>
      <x:c r="C503" s="6">
        <x:v>8.34916650833333</x:v>
      </x:c>
      <x:c r="D503" s="14" t="s">
        <x:v>77</x:v>
      </x:c>
      <x:c r="E503" s="15">
        <x:v>43194.5278059838</x:v>
      </x:c>
      <x:c r="F503" t="s">
        <x:v>82</x:v>
      </x:c>
      <x:c r="G503" s="6">
        <x:v>191.271280478781</x:v>
      </x:c>
      <x:c r="H503" t="s">
        <x:v>83</x:v>
      </x:c>
      <x:c r="I503" s="6">
        <x:v>29.0669343642444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20.671</x:v>
      </x:c>
      <x:c r="R503" s="8">
        <x:v>86491.5506719641</x:v>
      </x:c>
      <x:c r="S503" s="12">
        <x:v>312192.821091371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373972</x:v>
      </x:c>
      <x:c r="B504" s="1">
        <x:v>43205.5535707523</x:v>
      </x:c>
      <x:c r="C504" s="6">
        <x:v>8.36546741166667</x:v>
      </x:c>
      <x:c r="D504" s="14" t="s">
        <x:v>77</x:v>
      </x:c>
      <x:c r="E504" s="15">
        <x:v>43194.5278059838</x:v>
      </x:c>
      <x:c r="F504" t="s">
        <x:v>82</x:v>
      </x:c>
      <x:c r="G504" s="6">
        <x:v>191.416051274846</x:v>
      </x:c>
      <x:c r="H504" t="s">
        <x:v>83</x:v>
      </x:c>
      <x:c r="I504" s="6">
        <x:v>29.0449476335793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20.67</x:v>
      </x:c>
      <x:c r="R504" s="8">
        <x:v>86487.4049827944</x:v>
      </x:c>
      <x:c r="S504" s="12">
        <x:v>312190.317102109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373978</x:v>
      </x:c>
      <x:c r="B505" s="1">
        <x:v>43205.5535825579</x:v>
      </x:c>
      <x:c r="C505" s="6">
        <x:v>8.382418385</x:v>
      </x:c>
      <x:c r="D505" s="14" t="s">
        <x:v>77</x:v>
      </x:c>
      <x:c r="E505" s="15">
        <x:v>43194.5278059838</x:v>
      </x:c>
      <x:c r="F505" t="s">
        <x:v>82</x:v>
      </x:c>
      <x:c r="G505" s="6">
        <x:v>191.378995508521</x:v>
      </x:c>
      <x:c r="H505" t="s">
        <x:v>83</x:v>
      </x:c>
      <x:c r="I505" s="6">
        <x:v>29.0601853524645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20.667</x:v>
      </x:c>
      <x:c r="R505" s="8">
        <x:v>86490.4006424685</x:v>
      </x:c>
      <x:c r="S505" s="12">
        <x:v>312188.925467449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373995</x:v>
      </x:c>
      <x:c r="B506" s="1">
        <x:v>43205.5535939468</x:v>
      </x:c>
      <x:c r="C506" s="6">
        <x:v>8.398852765</x:v>
      </x:c>
      <x:c r="D506" s="14" t="s">
        <x:v>77</x:v>
      </x:c>
      <x:c r="E506" s="15">
        <x:v>43194.5278059838</x:v>
      </x:c>
      <x:c r="F506" t="s">
        <x:v>82</x:v>
      </x:c>
      <x:c r="G506" s="6">
        <x:v>191.305298651918</x:v>
      </x:c>
      <x:c r="H506" t="s">
        <x:v>83</x:v>
      </x:c>
      <x:c r="I506" s="6">
        <x:v>29.0640247886126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20.67</x:v>
      </x:c>
      <x:c r="R506" s="8">
        <x:v>86498.8977949122</x:v>
      </x:c>
      <x:c r="S506" s="12">
        <x:v>312201.61003593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373999</x:v>
      </x:c>
      <x:c r="B507" s="1">
        <x:v>43205.5536054398</x:v>
      </x:c>
      <x:c r="C507" s="6">
        <x:v>8.41537029</x:v>
      </x:c>
      <x:c r="D507" s="14" t="s">
        <x:v>77</x:v>
      </x:c>
      <x:c r="E507" s="15">
        <x:v>43194.5278059838</x:v>
      </x:c>
      <x:c r="F507" t="s">
        <x:v>82</x:v>
      </x:c>
      <x:c r="G507" s="6">
        <x:v>191.138228721409</x:v>
      </x:c>
      <x:c r="H507" t="s">
        <x:v>83</x:v>
      </x:c>
      <x:c r="I507" s="6">
        <x:v>29.0869115186888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20.672</x:v>
      </x:c>
      <x:c r="R507" s="8">
        <x:v>86503.6714514943</x:v>
      </x:c>
      <x:c r="S507" s="12">
        <x:v>312195.386132309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374008</x:v>
      </x:c>
      <x:c r="B508" s="1">
        <x:v>43205.5536174421</x:v>
      </x:c>
      <x:c r="C508" s="6">
        <x:v>8.43267129333333</x:v>
      </x:c>
      <x:c r="D508" s="14" t="s">
        <x:v>77</x:v>
      </x:c>
      <x:c r="E508" s="15">
        <x:v>43194.5278059838</x:v>
      </x:c>
      <x:c r="F508" t="s">
        <x:v>82</x:v>
      </x:c>
      <x:c r="G508" s="6">
        <x:v>191.196883909988</x:v>
      </x:c>
      <x:c r="H508" t="s">
        <x:v>83</x:v>
      </x:c>
      <x:c r="I508" s="6">
        <x:v>29.076802943689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20.672</x:v>
      </x:c>
      <x:c r="R508" s="8">
        <x:v>86492.9157528225</x:v>
      </x:c>
      <x:c r="S508" s="12">
        <x:v>312192.929276015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374017</x:v>
      </x:c>
      <x:c r="B509" s="1">
        <x:v>43205.5536289352</x:v>
      </x:c>
      <x:c r="C509" s="6">
        <x:v>8.449238955</x:v>
      </x:c>
      <x:c r="D509" s="14" t="s">
        <x:v>77</x:v>
      </x:c>
      <x:c r="E509" s="15">
        <x:v>43194.5278059838</x:v>
      </x:c>
      <x:c r="F509" t="s">
        <x:v>82</x:v>
      </x:c>
      <x:c r="G509" s="6">
        <x:v>191.159687717676</x:v>
      </x:c>
      <x:c r="H509" t="s">
        <x:v>83</x:v>
      </x:c>
      <x:c r="I509" s="6">
        <x:v>29.0773128710757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20.674</x:v>
      </x:c>
      <x:c r="R509" s="8">
        <x:v>86498.1921841633</x:v>
      </x:c>
      <x:c r="S509" s="12">
        <x:v>312209.017087316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374034</x:v>
      </x:c>
      <x:c r="B510" s="1">
        <x:v>43205.5536403588</x:v>
      </x:c>
      <x:c r="C510" s="6">
        <x:v>8.465639925</x:v>
      </x:c>
      <x:c r="D510" s="14" t="s">
        <x:v>77</x:v>
      </x:c>
      <x:c r="E510" s="15">
        <x:v>43194.5278059838</x:v>
      </x:c>
      <x:c r="F510" t="s">
        <x:v>82</x:v>
      </x:c>
      <x:c r="G510" s="6">
        <x:v>191.275134136705</x:v>
      </x:c>
      <x:c r="H510" t="s">
        <x:v>83</x:v>
      </x:c>
      <x:c r="I510" s="6">
        <x:v>29.0751231834352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20.668</x:v>
      </x:c>
      <x:c r="R510" s="8">
        <x:v>86504.7014360128</x:v>
      </x:c>
      <x:c r="S510" s="12">
        <x:v>312197.879879428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374038</x:v>
      </x:c>
      <x:c r="B511" s="1">
        <x:v>43205.5536517014</x:v>
      </x:c>
      <x:c r="C511" s="6">
        <x:v>8.48199086166667</x:v>
      </x:c>
      <x:c r="D511" s="14" t="s">
        <x:v>77</x:v>
      </x:c>
      <x:c r="E511" s="15">
        <x:v>43194.5278059838</x:v>
      </x:c>
      <x:c r="F511" t="s">
        <x:v>82</x:v>
      </x:c>
      <x:c r="G511" s="6">
        <x:v>191.161651594297</x:v>
      </x:c>
      <x:c r="H511" t="s">
        <x:v>83</x:v>
      </x:c>
      <x:c r="I511" s="6">
        <x:v>29.0710737648542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20.676</x:v>
      </x:c>
      <x:c r="R511" s="8">
        <x:v>86508.1741627617</x:v>
      </x:c>
      <x:c r="S511" s="12">
        <x:v>312197.453165134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374054</x:v>
      </x:c>
      <x:c r="B512" s="1">
        <x:v>43205.5536634606</x:v>
      </x:c>
      <x:c r="C512" s="6">
        <x:v>8.49894181166667</x:v>
      </x:c>
      <x:c r="D512" s="14" t="s">
        <x:v>77</x:v>
      </x:c>
      <x:c r="E512" s="15">
        <x:v>43194.5278059838</x:v>
      </x:c>
      <x:c r="F512" t="s">
        <x:v>82</x:v>
      </x:c>
      <x:c r="G512" s="6">
        <x:v>191.169116929193</x:v>
      </x:c>
      <x:c r="H512" t="s">
        <x:v>83</x:v>
      </x:c>
      <x:c r="I512" s="6">
        <x:v>29.060935241992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20.679</x:v>
      </x:c>
      <x:c r="R512" s="8">
        <x:v>86516.9861219792</x:v>
      </x:c>
      <x:c r="S512" s="12">
        <x:v>312212.000758473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374061</x:v>
      </x:c>
      <x:c r="B513" s="1">
        <x:v>43205.5536752662</x:v>
      </x:c>
      <x:c r="C513" s="6">
        <x:v>8.51595947833333</x:v>
      </x:c>
      <x:c r="D513" s="14" t="s">
        <x:v>77</x:v>
      </x:c>
      <x:c r="E513" s="15">
        <x:v>43194.5278059838</x:v>
      </x:c>
      <x:c r="F513" t="s">
        <x:v>82</x:v>
      </x:c>
      <x:c r="G513" s="6">
        <x:v>191.207635751081</x:v>
      </x:c>
      <x:c r="H513" t="s">
        <x:v>83</x:v>
      </x:c>
      <x:c r="I513" s="6">
        <x:v>29.057245787134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20.678</x:v>
      </x:c>
      <x:c r="R513" s="8">
        <x:v>86518.4613950239</x:v>
      </x:c>
      <x:c r="S513" s="12">
        <x:v>312209.739431089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374074</x:v>
      </x:c>
      <x:c r="B514" s="1">
        <x:v>43205.5536868866</x:v>
      </x:c>
      <x:c r="C514" s="6">
        <x:v>8.53264376333333</x:v>
      </x:c>
      <x:c r="D514" s="14" t="s">
        <x:v>77</x:v>
      </x:c>
      <x:c r="E514" s="15">
        <x:v>43194.5278059838</x:v>
      </x:c>
      <x:c r="F514" t="s">
        <x:v>82</x:v>
      </x:c>
      <x:c r="G514" s="6">
        <x:v>191.24146244582</x:v>
      </x:c>
      <x:c r="H514" t="s">
        <x:v>83</x:v>
      </x:c>
      <x:c r="I514" s="6">
        <x:v>29.0543662154305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20.677</x:v>
      </x:c>
      <x:c r="R514" s="8">
        <x:v>86514.3896828261</x:v>
      </x:c>
      <x:c r="S514" s="12">
        <x:v>312200.750703325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374079</x:v>
      </x:c>
      <x:c r="B515" s="1">
        <x:v>43205.5536979977</x:v>
      </x:c>
      <x:c r="C515" s="6">
        <x:v>8.54864469333333</x:v>
      </x:c>
      <x:c r="D515" s="14" t="s">
        <x:v>77</x:v>
      </x:c>
      <x:c r="E515" s="15">
        <x:v>43194.5278059838</x:v>
      </x:c>
      <x:c r="F515" t="s">
        <x:v>82</x:v>
      </x:c>
      <x:c r="G515" s="6">
        <x:v>191.242332603338</x:v>
      </x:c>
      <x:c r="H515" t="s">
        <x:v>83</x:v>
      </x:c>
      <x:c r="I515" s="6">
        <x:v>29.0542162378051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20.677</x:v>
      </x:c>
      <x:c r="R515" s="8">
        <x:v>86516.6102655045</x:v>
      </x:c>
      <x:c r="S515" s="12">
        <x:v>312192.809734844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374089</x:v>
      </x:c>
      <x:c r="B516" s="1">
        <x:v>43205.5537095718</x:v>
      </x:c>
      <x:c r="C516" s="6">
        <x:v>8.565345705</x:v>
      </x:c>
      <x:c r="D516" s="14" t="s">
        <x:v>77</x:v>
      </x:c>
      <x:c r="E516" s="15">
        <x:v>43194.5278059838</x:v>
      </x:c>
      <x:c r="F516" t="s">
        <x:v>82</x:v>
      </x:c>
      <x:c r="G516" s="6">
        <x:v>191.071401057788</x:v>
      </x:c>
      <x:c r="H516" t="s">
        <x:v>83</x:v>
      </x:c>
      <x:c r="I516" s="6">
        <x:v>29.0718836481792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20.681</x:v>
      </x:c>
      <x:c r="R516" s="8">
        <x:v>86517.0372817671</x:v>
      </x:c>
      <x:c r="S516" s="12">
        <x:v>312193.33014176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374105</x:v>
      </x:c>
      <x:c r="B517" s="1">
        <x:v>43205.5537214468</x:v>
      </x:c>
      <x:c r="C517" s="6">
        <x:v>8.58244667666667</x:v>
      </x:c>
      <x:c r="D517" s="14" t="s">
        <x:v>77</x:v>
      </x:c>
      <x:c r="E517" s="15">
        <x:v>43194.5278059838</x:v>
      </x:c>
      <x:c r="F517" t="s">
        <x:v>82</x:v>
      </x:c>
      <x:c r="G517" s="6">
        <x:v>191.163091296097</x:v>
      </x:c>
      <x:c r="H517" t="s">
        <x:v>83</x:v>
      </x:c>
      <x:c r="I517" s="6">
        <x:v>29.0649246570947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20.678</x:v>
      </x:c>
      <x:c r="R517" s="8">
        <x:v>86522.2067019426</x:v>
      </x:c>
      <x:c r="S517" s="12">
        <x:v>312191.092926018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374111</x:v>
      </x:c>
      <x:c r="B518" s="1">
        <x:v>43205.5537328704</x:v>
      </x:c>
      <x:c r="C518" s="6">
        <x:v>8.598897635</x:v>
      </x:c>
      <x:c r="D518" s="14" t="s">
        <x:v>77</x:v>
      </x:c>
      <x:c r="E518" s="15">
        <x:v>43194.5278059838</x:v>
      </x:c>
      <x:c r="F518" t="s">
        <x:v>82</x:v>
      </x:c>
      <x:c r="G518" s="6">
        <x:v>191.155324646775</x:v>
      </x:c>
      <x:c r="H518" t="s">
        <x:v>83</x:v>
      </x:c>
      <x:c r="I518" s="6">
        <x:v>29.0692140335136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20.677</x:v>
      </x:c>
      <x:c r="R518" s="8">
        <x:v>86533.8500076323</x:v>
      </x:c>
      <x:c r="S518" s="12">
        <x:v>312200.542775617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374121</x:v>
      </x:c>
      <x:c r="B519" s="1">
        <x:v>43205.5537443634</x:v>
      </x:c>
      <x:c r="C519" s="6">
        <x:v>8.61546521666667</x:v>
      </x:c>
      <x:c r="D519" s="14" t="s">
        <x:v>77</x:v>
      </x:c>
      <x:c r="E519" s="15">
        <x:v>43194.5278059838</x:v>
      </x:c>
      <x:c r="F519" t="s">
        <x:v>82</x:v>
      </x:c>
      <x:c r="G519" s="6">
        <x:v>191.106933772264</x:v>
      </x:c>
      <x:c r="H519" t="s">
        <x:v>83</x:v>
      </x:c>
      <x:c r="I519" s="6">
        <x:v>29.0598554011262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20.683</x:v>
      </x:c>
      <x:c r="R519" s="8">
        <x:v>86535.8681546137</x:v>
      </x:c>
      <x:c r="S519" s="12">
        <x:v>312206.931796029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374128</x:v>
      </x:c>
      <x:c r="B520" s="1">
        <x:v>43205.55375625</x:v>
      </x:c>
      <x:c r="C520" s="6">
        <x:v>8.632566245</x:v>
      </x:c>
      <x:c r="D520" s="14" t="s">
        <x:v>77</x:v>
      </x:c>
      <x:c r="E520" s="15">
        <x:v>43194.5278059838</x:v>
      </x:c>
      <x:c r="F520" t="s">
        <x:v>82</x:v>
      </x:c>
      <x:c r="G520" s="6">
        <x:v>191.105368430843</x:v>
      </x:c>
      <x:c r="H520" t="s">
        <x:v>83</x:v>
      </x:c>
      <x:c r="I520" s="6">
        <x:v>29.0601253613095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20.683</x:v>
      </x:c>
      <x:c r="R520" s="8">
        <x:v>86534.1080016115</x:v>
      </x:c>
      <x:c r="S520" s="12">
        <x:v>312214.655642964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374142</x:v>
      </x:c>
      <x:c r="B521" s="1">
        <x:v>43205.5537677083</x:v>
      </x:c>
      <x:c r="C521" s="6">
        <x:v>8.64905053333333</x:v>
      </x:c>
      <x:c r="D521" s="14" t="s">
        <x:v>77</x:v>
      </x:c>
      <x:c r="E521" s="15">
        <x:v>43194.5278059838</x:v>
      </x:c>
      <x:c r="F521" t="s">
        <x:v>82</x:v>
      </x:c>
      <x:c r="G521" s="6">
        <x:v>191.106411991226</x:v>
      </x:c>
      <x:c r="H521" t="s">
        <x:v>83</x:v>
      </x:c>
      <x:c r="I521" s="6">
        <x:v>29.0599453878513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20.683</x:v>
      </x:c>
      <x:c r="R521" s="8">
        <x:v>86543.024975393</x:v>
      </x:c>
      <x:c r="S521" s="12">
        <x:v>312203.820590583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374154</x:v>
      </x:c>
      <x:c r="B522" s="1">
        <x:v>43205.5537792477</x:v>
      </x:c>
      <x:c r="C522" s="6">
        <x:v>8.66568481833333</x:v>
      </x:c>
      <x:c r="D522" s="14" t="s">
        <x:v>77</x:v>
      </x:c>
      <x:c r="E522" s="15">
        <x:v>43194.5278059838</x:v>
      </x:c>
      <x:c r="F522" t="s">
        <x:v>82</x:v>
      </x:c>
      <x:c r="G522" s="6">
        <x:v>191.018469767058</x:v>
      </x:c>
      <x:c r="H522" t="s">
        <x:v>83</x:v>
      </x:c>
      <x:c r="I522" s="6">
        <x:v>29.0692140335136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20.685</x:v>
      </x:c>
      <x:c r="R522" s="8">
        <x:v>86538.8948209989</x:v>
      </x:c>
      <x:c r="S522" s="12">
        <x:v>312205.732473805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374160</x:v>
      </x:c>
      <x:c r="B523" s="1">
        <x:v>43205.5537907407</x:v>
      </x:c>
      <x:c r="C523" s="6">
        <x:v>8.68220243333333</x:v>
      </x:c>
      <x:c r="D523" s="14" t="s">
        <x:v>77</x:v>
      </x:c>
      <x:c r="E523" s="15">
        <x:v>43194.5278059838</x:v>
      </x:c>
      <x:c r="F523" t="s">
        <x:v>82</x:v>
      </x:c>
      <x:c r="G523" s="6">
        <x:v>191.107170341142</x:v>
      </x:c>
      <x:c r="H523" t="s">
        <x:v>83</x:v>
      </x:c>
      <x:c r="I523" s="6">
        <x:v>29.0627649731418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20.682</x:v>
      </x:c>
      <x:c r="R523" s="8">
        <x:v>86541.690464679</x:v>
      </x:c>
      <x:c r="S523" s="12">
        <x:v>312203.158508794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374171</x:v>
      </x:c>
      <x:c r="B524" s="1">
        <x:v>43205.5538026273</x:v>
      </x:c>
      <x:c r="C524" s="6">
        <x:v>8.69935339333333</x:v>
      </x:c>
      <x:c r="D524" s="14" t="s">
        <x:v>77</x:v>
      </x:c>
      <x:c r="E524" s="15">
        <x:v>43194.5278059838</x:v>
      </x:c>
      <x:c r="F524" t="s">
        <x:v>82</x:v>
      </x:c>
      <x:c r="G524" s="6">
        <x:v>191.225076282803</x:v>
      </x:c>
      <x:c r="H524" t="s">
        <x:v>83</x:v>
      </x:c>
      <x:c r="I524" s="6">
        <x:v>29.0483371201808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20.68</x:v>
      </x:c>
      <x:c r="R524" s="8">
        <x:v>86544.8439246744</x:v>
      </x:c>
      <x:c r="S524" s="12">
        <x:v>312187.918765325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374178</x:v>
      </x:c>
      <x:c r="B525" s="1">
        <x:v>43205.5538137384</x:v>
      </x:c>
      <x:c r="C525" s="6">
        <x:v>8.71533767666667</x:v>
      </x:c>
      <x:c r="D525" s="14" t="s">
        <x:v>77</x:v>
      </x:c>
      <x:c r="E525" s="15">
        <x:v>43194.5278059838</x:v>
      </x:c>
      <x:c r="F525" t="s">
        <x:v>82</x:v>
      </x:c>
      <x:c r="G525" s="6">
        <x:v>191.178944994441</x:v>
      </x:c>
      <x:c r="H525" t="s">
        <x:v>83</x:v>
      </x:c>
      <x:c r="I525" s="6">
        <x:v>29.0474372561471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20.683</x:v>
      </x:c>
      <x:c r="R525" s="8">
        <x:v>86541.9625301902</x:v>
      </x:c>
      <x:c r="S525" s="12">
        <x:v>312196.203401171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374189</x:v>
      </x:c>
      <x:c r="B526" s="1">
        <x:v>43205.553825544</x:v>
      </x:c>
      <x:c r="C526" s="6">
        <x:v>8.73235533166667</x:v>
      </x:c>
      <x:c r="D526" s="14" t="s">
        <x:v>77</x:v>
      </x:c>
      <x:c r="E526" s="15">
        <x:v>43194.5278059838</x:v>
      </x:c>
      <x:c r="F526" t="s">
        <x:v>82</x:v>
      </x:c>
      <x:c r="G526" s="6">
        <x:v>190.934201282165</x:v>
      </x:c>
      <x:c r="H526" t="s">
        <x:v>83</x:v>
      </x:c>
      <x:c r="I526" s="6">
        <x:v>29.0867015479785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20.684</x:v>
      </x:c>
      <x:c r="R526" s="8">
        <x:v>86548.5558716689</x:v>
      </x:c>
      <x:c r="S526" s="12">
        <x:v>312195.628326766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374200</x:v>
      </x:c>
      <x:c r="B527" s="1">
        <x:v>43205.5538374653</x:v>
      </x:c>
      <x:c r="C527" s="6">
        <x:v>8.74948967833333</x:v>
      </x:c>
      <x:c r="D527" s="14" t="s">
        <x:v>77</x:v>
      </x:c>
      <x:c r="E527" s="15">
        <x:v>43194.5278059838</x:v>
      </x:c>
      <x:c r="F527" t="s">
        <x:v>82</x:v>
      </x:c>
      <x:c r="G527" s="6">
        <x:v>191.045948605993</x:v>
      </x:c>
      <x:c r="H527" t="s">
        <x:v>83</x:v>
      </x:c>
      <x:c r="I527" s="6">
        <x:v>29.0733234412401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20.682</x:v>
      </x:c>
      <x:c r="R527" s="8">
        <x:v>86559.6020388556</x:v>
      </x:c>
      <x:c r="S527" s="12">
        <x:v>312195.521823128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374212</x:v>
      </x:c>
      <x:c r="B528" s="1">
        <x:v>43205.5538486921</x:v>
      </x:c>
      <x:c r="C528" s="6">
        <x:v>8.76567394666667</x:v>
      </x:c>
      <x:c r="D528" s="14" t="s">
        <x:v>77</x:v>
      </x:c>
      <x:c r="E528" s="15">
        <x:v>43194.5278059838</x:v>
      </x:c>
      <x:c r="F528" t="s">
        <x:v>82</x:v>
      </x:c>
      <x:c r="G528" s="6">
        <x:v>191.045889232301</x:v>
      </x:c>
      <x:c r="H528" t="s">
        <x:v>83</x:v>
      </x:c>
      <x:c r="I528" s="6">
        <x:v>29.0703838643976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20.683</x:v>
      </x:c>
      <x:c r="R528" s="8">
        <x:v>86561.5545260347</x:v>
      </x:c>
      <x:c r="S528" s="12">
        <x:v>312216.449066385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374221</x:v>
      </x:c>
      <x:c r="B529" s="1">
        <x:v>43205.5538604514</x:v>
      </x:c>
      <x:c r="C529" s="6">
        <x:v>8.78262491</x:v>
      </x:c>
      <x:c r="D529" s="14" t="s">
        <x:v>77</x:v>
      </x:c>
      <x:c r="E529" s="15">
        <x:v>43194.5278059838</x:v>
      </x:c>
      <x:c r="F529" t="s">
        <x:v>82</x:v>
      </x:c>
      <x:c r="G529" s="6">
        <x:v>191.0096604623</x:v>
      </x:c>
      <x:c r="H529" t="s">
        <x:v>83</x:v>
      </x:c>
      <x:c r="I529" s="6">
        <x:v>29.0736833896021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20.684</x:v>
      </x:c>
      <x:c r="R529" s="8">
        <x:v>86564.6832285607</x:v>
      </x:c>
      <x:c r="S529" s="12">
        <x:v>312196.095007375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374227</x:v>
      </x:c>
      <x:c r="B530" s="1">
        <x:v>43205.5538717593</x:v>
      </x:c>
      <x:c r="C530" s="6">
        <x:v>8.79890917666667</x:v>
      </x:c>
      <x:c r="D530" s="14" t="s">
        <x:v>77</x:v>
      </x:c>
      <x:c r="E530" s="15">
        <x:v>43194.5278059838</x:v>
      </x:c>
      <x:c r="F530" t="s">
        <x:v>82</x:v>
      </x:c>
      <x:c r="G530" s="6">
        <x:v>190.956173512309</x:v>
      </x:c>
      <x:c r="H530" t="s">
        <x:v>83</x:v>
      </x:c>
      <x:c r="I530" s="6">
        <x:v>29.0681641856313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20.689</x:v>
      </x:c>
      <x:c r="R530" s="8">
        <x:v>86558.7885081543</x:v>
      </x:c>
      <x:c r="S530" s="12">
        <x:v>312201.996454611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374239</x:v>
      </x:c>
      <x:c r="B531" s="1">
        <x:v>43205.5538831829</x:v>
      </x:c>
      <x:c r="C531" s="6">
        <x:v>8.81536011166667</x:v>
      </x:c>
      <x:c r="D531" s="14" t="s">
        <x:v>77</x:v>
      </x:c>
      <x:c r="E531" s="15">
        <x:v>43194.5278059838</x:v>
      </x:c>
      <x:c r="F531" t="s">
        <x:v>82</x:v>
      </x:c>
      <x:c r="G531" s="6">
        <x:v>190.963067182506</x:v>
      </x:c>
      <x:c r="H531" t="s">
        <x:v>83</x:v>
      </x:c>
      <x:c r="I531" s="6">
        <x:v>29.0728735058424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20.687</x:v>
      </x:c>
      <x:c r="R531" s="8">
        <x:v>86565.6550332343</x:v>
      </x:c>
      <x:c r="S531" s="12">
        <x:v>312179.38811803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374247</x:v>
      </x:c>
      <x:c r="B532" s="1">
        <x:v>43205.5538951042</x:v>
      </x:c>
      <x:c r="C532" s="6">
        <x:v>8.83247777666667</x:v>
      </x:c>
      <x:c r="D532" s="14" t="s">
        <x:v>77</x:v>
      </x:c>
      <x:c r="E532" s="15">
        <x:v>43194.5278059838</x:v>
      </x:c>
      <x:c r="F532" t="s">
        <x:v>82</x:v>
      </x:c>
      <x:c r="G532" s="6">
        <x:v>191.011629756492</x:v>
      </x:c>
      <x:c r="H532" t="s">
        <x:v>83</x:v>
      </x:c>
      <x:c r="I532" s="6">
        <x:v>29.0674442901304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20.686</x:v>
      </x:c>
      <x:c r="R532" s="8">
        <x:v>86564.8093361327</x:v>
      </x:c>
      <x:c r="S532" s="12">
        <x:v>312194.270103657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374265</x:v>
      </x:c>
      <x:c r="B533" s="1">
        <x:v>43205.5539067477</x:v>
      </x:c>
      <x:c r="C533" s="6">
        <x:v>8.849262105</x:v>
      </x:c>
      <x:c r="D533" s="14" t="s">
        <x:v>77</x:v>
      </x:c>
      <x:c r="E533" s="15">
        <x:v>43194.5278059838</x:v>
      </x:c>
      <x:c r="F533" t="s">
        <x:v>82</x:v>
      </x:c>
      <x:c r="G533" s="6">
        <x:v>190.969963224941</x:v>
      </x:c>
      <x:c r="H533" t="s">
        <x:v>83</x:v>
      </x:c>
      <x:c r="I533" s="6">
        <x:v>29.0687341030125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20.688</x:v>
      </x:c>
      <x:c r="R533" s="8">
        <x:v>86574.7119282148</x:v>
      </x:c>
      <x:c r="S533" s="12">
        <x:v>312204.640526916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374271</x:v>
      </x:c>
      <x:c r="B534" s="1">
        <x:v>43205.5539183681</x:v>
      </x:c>
      <x:c r="C534" s="6">
        <x:v>8.86597970666667</x:v>
      </x:c>
      <x:c r="D534" s="14" t="s">
        <x:v>77</x:v>
      </x:c>
      <x:c r="E534" s="15">
        <x:v>43194.5278059838</x:v>
      </x:c>
      <x:c r="F534" t="s">
        <x:v>82</x:v>
      </x:c>
      <x:c r="G534" s="6">
        <x:v>190.942443802325</x:v>
      </x:c>
      <x:c r="H534" t="s">
        <x:v>83</x:v>
      </x:c>
      <x:c r="I534" s="6">
        <x:v>29.0616851316863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20.692</x:v>
      </x:c>
      <x:c r="R534" s="8">
        <x:v>86574.609718292</x:v>
      </x:c>
      <x:c r="S534" s="12">
        <x:v>312196.268970606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374286</x:v>
      </x:c>
      <x:c r="B535" s="1">
        <x:v>43205.5539298958</x:v>
      </x:c>
      <x:c r="C535" s="6">
        <x:v>8.88261402666667</x:v>
      </x:c>
      <x:c r="D535" s="14" t="s">
        <x:v>77</x:v>
      </x:c>
      <x:c r="E535" s="15">
        <x:v>43194.5278059838</x:v>
      </x:c>
      <x:c r="F535" t="s">
        <x:v>82</x:v>
      </x:c>
      <x:c r="G535" s="6">
        <x:v>190.955304427824</x:v>
      </x:c>
      <x:c r="H535" t="s">
        <x:v>83</x:v>
      </x:c>
      <x:c r="I535" s="6">
        <x:v>29.0683141638801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20.689</x:v>
      </x:c>
      <x:c r="R535" s="8">
        <x:v>86580.2221861587</x:v>
      </x:c>
      <x:c r="S535" s="12">
        <x:v>312201.416905501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374292</x:v>
      </x:c>
      <x:c r="B536" s="1">
        <x:v>43205.5539414699</x:v>
      </x:c>
      <x:c r="C536" s="6">
        <x:v>8.899281675</x:v>
      </x:c>
      <x:c r="D536" s="14" t="s">
        <x:v>77</x:v>
      </x:c>
      <x:c r="E536" s="15">
        <x:v>43194.5278059838</x:v>
      </x:c>
      <x:c r="F536" t="s">
        <x:v>82</x:v>
      </x:c>
      <x:c r="G536" s="6">
        <x:v>190.828176260716</x:v>
      </x:c>
      <x:c r="H536" t="s">
        <x:v>83</x:v>
      </x:c>
      <x:c r="I536" s="6">
        <x:v>29.0755131277051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20.694</x:v>
      </x:c>
      <x:c r="R536" s="8">
        <x:v>86583.5086951853</x:v>
      </x:c>
      <x:c r="S536" s="12">
        <x:v>312209.290107073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374298</x:v>
      </x:c>
      <x:c r="B537" s="1">
        <x:v>43205.5539529282</x:v>
      </x:c>
      <x:c r="C537" s="6">
        <x:v>8.91579925666667</x:v>
      </x:c>
      <x:c r="D537" s="14" t="s">
        <x:v>77</x:v>
      </x:c>
      <x:c r="E537" s="15">
        <x:v>43194.5278059838</x:v>
      </x:c>
      <x:c r="F537" t="s">
        <x:v>82</x:v>
      </x:c>
      <x:c r="G537" s="6">
        <x:v>190.905137458151</x:v>
      </x:c>
      <x:c r="H537" t="s">
        <x:v>83</x:v>
      </x:c>
      <x:c r="I537" s="6">
        <x:v>29.0710737648542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20.691</x:v>
      </x:c>
      <x:c r="R537" s="8">
        <x:v>86580.3749140998</x:v>
      </x:c>
      <x:c r="S537" s="12">
        <x:v>312203.507535173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374311</x:v>
      </x:c>
      <x:c r="B538" s="1">
        <x:v>43205.5539642708</x:v>
      </x:c>
      <x:c r="C538" s="6">
        <x:v>8.932133535</x:v>
      </x:c>
      <x:c r="D538" s="14" t="s">
        <x:v>77</x:v>
      </x:c>
      <x:c r="E538" s="15">
        <x:v>43194.5278059838</x:v>
      </x:c>
      <x:c r="F538" t="s">
        <x:v>82</x:v>
      </x:c>
      <x:c r="G538" s="6">
        <x:v>190.960402705778</x:v>
      </x:c>
      <x:c r="H538" t="s">
        <x:v>83</x:v>
      </x:c>
      <x:c r="I538" s="6">
        <x:v>29.0615351537344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20.691</x:v>
      </x:c>
      <x:c r="R538" s="8">
        <x:v>86585.7785097282</x:v>
      </x:c>
      <x:c r="S538" s="12">
        <x:v>312206.668147802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374318</x:v>
      </x:c>
      <x:c r="B539" s="1">
        <x:v>43205.5539761227</x:v>
      </x:c>
      <x:c r="C539" s="6">
        <x:v>8.94918455333333</x:v>
      </x:c>
      <x:c r="D539" s="14" t="s">
        <x:v>77</x:v>
      </x:c>
      <x:c r="E539" s="15">
        <x:v>43194.5278059838</x:v>
      </x:c>
      <x:c r="F539" t="s">
        <x:v>82</x:v>
      </x:c>
      <x:c r="G539" s="6">
        <x:v>190.864840898496</x:v>
      </x:c>
      <x:c r="H539" t="s">
        <x:v>83</x:v>
      </x:c>
      <x:c r="I539" s="6">
        <x:v>29.0603353303568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20.697</x:v>
      </x:c>
      <x:c r="R539" s="8">
        <x:v>86594.4495306554</x:v>
      </x:c>
      <x:c r="S539" s="12">
        <x:v>312198.460302223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374332</x:v>
      </x:c>
      <x:c r="B540" s="1">
        <x:v>43205.5539878125</x:v>
      </x:c>
      <x:c r="C540" s="6">
        <x:v>8.96601888166667</x:v>
      </x:c>
      <x:c r="D540" s="14" t="s">
        <x:v>77</x:v>
      </x:c>
      <x:c r="E540" s="15">
        <x:v>43194.5278059838</x:v>
      </x:c>
      <x:c r="F540" t="s">
        <x:v>82</x:v>
      </x:c>
      <x:c r="G540" s="6">
        <x:v>190.921532979985</x:v>
      </x:c>
      <x:c r="H540" t="s">
        <x:v>83</x:v>
      </x:c>
      <x:c r="I540" s="6">
        <x:v>29.0623450347571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20.693</x:v>
      </x:c>
      <x:c r="R540" s="8">
        <x:v>86587.3387775389</x:v>
      </x:c>
      <x:c r="S540" s="12">
        <x:v>312202.425420539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374337</x:v>
      </x:c>
      <x:c r="B541" s="1">
        <x:v>43205.5539993866</x:v>
      </x:c>
      <x:c r="C541" s="6">
        <x:v>8.98266986</x:v>
      </x:c>
      <x:c r="D541" s="14" t="s">
        <x:v>77</x:v>
      </x:c>
      <x:c r="E541" s="15">
        <x:v>43194.5278059838</x:v>
      </x:c>
      <x:c r="F541" t="s">
        <x:v>82</x:v>
      </x:c>
      <x:c r="G541" s="6">
        <x:v>190.955245063003</x:v>
      </x:c>
      <x:c r="H541" t="s">
        <x:v>83</x:v>
      </x:c>
      <x:c r="I541" s="6">
        <x:v>29.0565258939764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20.693</x:v>
      </x:c>
      <x:c r="R541" s="8">
        <x:v>86587.6400584295</x:v>
      </x:c>
      <x:c r="S541" s="12">
        <x:v>312201.116195934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374350</x:v>
      </x:c>
      <x:c r="B542" s="1">
        <x:v>43205.5540108796</x:v>
      </x:c>
      <x:c r="C542" s="6">
        <x:v>8.99920411166667</x:v>
      </x:c>
      <x:c r="D542" s="14" t="s">
        <x:v>77</x:v>
      </x:c>
      <x:c r="E542" s="15">
        <x:v>43194.5278059838</x:v>
      </x:c>
      <x:c r="F542" t="s">
        <x:v>82</x:v>
      </x:c>
      <x:c r="G542" s="6">
        <x:v>190.892518958432</x:v>
      </x:c>
      <x:c r="H542" t="s">
        <x:v>83</x:v>
      </x:c>
      <x:c r="I542" s="6">
        <x:v>29.0585056005316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20.696</x:v>
      </x:c>
      <x:c r="R542" s="8">
        <x:v>86595.538367249</x:v>
      </x:c>
      <x:c r="S542" s="12">
        <x:v>312201.231971067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374360</x:v>
      </x:c>
      <x:c r="B543" s="1">
        <x:v>43205.5540234954</x:v>
      </x:c>
      <x:c r="C543" s="6">
        <x:v>9.01737180833333</x:v>
      </x:c>
      <x:c r="D543" s="14" t="s">
        <x:v>77</x:v>
      </x:c>
      <x:c r="E543" s="15">
        <x:v>43194.5278059838</x:v>
      </x:c>
      <x:c r="F543" t="s">
        <x:v>82</x:v>
      </x:c>
      <x:c r="G543" s="6">
        <x:v>190.953333489817</x:v>
      </x:c>
      <x:c r="H543" t="s">
        <x:v>83</x:v>
      </x:c>
      <x:c r="I543" s="6">
        <x:v>29.0568558449881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20.693</x:v>
      </x:c>
      <x:c r="R543" s="8">
        <x:v>86595.9300950589</x:v>
      </x:c>
      <x:c r="S543" s="12">
        <x:v>312204.729085653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374376</x:v>
      </x:c>
      <x:c r="B544" s="1">
        <x:v>43205.5540339931</x:v>
      </x:c>
      <x:c r="C544" s="6">
        <x:v>9.032522705</x:v>
      </x:c>
      <x:c r="D544" s="14" t="s">
        <x:v>77</x:v>
      </x:c>
      <x:c r="E544" s="15">
        <x:v>43194.5278059838</x:v>
      </x:c>
      <x:c r="F544" t="s">
        <x:v>82</x:v>
      </x:c>
      <x:c r="G544" s="6">
        <x:v>190.870573364061</x:v>
      </x:c>
      <x:c r="H544" t="s">
        <x:v>83</x:v>
      </x:c>
      <x:c r="I544" s="6">
        <x:v>29.0593454763934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20.697</x:v>
      </x:c>
      <x:c r="R544" s="8">
        <x:v>86599.8267420898</x:v>
      </x:c>
      <x:c r="S544" s="12">
        <x:v>312188.357422375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374386</x:v>
      </x:c>
      <x:c r="B545" s="1">
        <x:v>43205.5540457176</x:v>
      </x:c>
      <x:c r="C545" s="6">
        <x:v>9.04940703166667</x:v>
      </x:c>
      <x:c r="D545" s="14" t="s">
        <x:v>77</x:v>
      </x:c>
      <x:c r="E545" s="15">
        <x:v>43194.5278059838</x:v>
      </x:c>
      <x:c r="F545" t="s">
        <x:v>82</x:v>
      </x:c>
      <x:c r="G545" s="6">
        <x:v>190.677177561228</x:v>
      </x:c>
      <x:c r="H545" t="s">
        <x:v>83</x:v>
      </x:c>
      <x:c r="I545" s="6">
        <x:v>29.0868515270563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20.699</x:v>
      </x:c>
      <x:c r="R545" s="8">
        <x:v>86606.5975620367</x:v>
      </x:c>
      <x:c r="S545" s="12">
        <x:v>312198.723909271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374390</x:v>
      </x:c>
      <x:c r="B546" s="1">
        <x:v>43205.5540576389</x:v>
      </x:c>
      <x:c r="C546" s="6">
        <x:v>9.06654131</x:v>
      </x:c>
      <x:c r="D546" s="14" t="s">
        <x:v>77</x:v>
      </x:c>
      <x:c r="E546" s="15">
        <x:v>43194.5278059838</x:v>
      </x:c>
      <x:c r="F546" t="s">
        <x:v>82</x:v>
      </x:c>
      <x:c r="G546" s="6">
        <x:v>190.819504718174</x:v>
      </x:c>
      <x:c r="H546" t="s">
        <x:v>83</x:v>
      </x:c>
      <x:c r="I546" s="6">
        <x:v>29.0681641856313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20.697</x:v>
      </x:c>
      <x:c r="R546" s="8">
        <x:v>86612.6096925379</x:v>
      </x:c>
      <x:c r="S546" s="12">
        <x:v>312203.303364761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374403</x:v>
      </x:c>
      <x:c r="B547" s="1">
        <x:v>43205.5540687847</x:v>
      </x:c>
      <x:c r="C547" s="6">
        <x:v>9.082625625</x:v>
      </x:c>
      <x:c r="D547" s="14" t="s">
        <x:v>77</x:v>
      </x:c>
      <x:c r="E547" s="15">
        <x:v>43194.5278059838</x:v>
      </x:c>
      <x:c r="F547" t="s">
        <x:v>82</x:v>
      </x:c>
      <x:c r="G547" s="6">
        <x:v>190.827494692243</x:v>
      </x:c>
      <x:c r="H547" t="s">
        <x:v>83</x:v>
      </x:c>
      <x:c r="I547" s="6">
        <x:v>29.0667843860579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20.697</x:v>
      </x:c>
      <x:c r="R547" s="8">
        <x:v>86607.1336817543</x:v>
      </x:c>
      <x:c r="S547" s="12">
        <x:v>312187.062232753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374410</x:v>
      </x:c>
      <x:c r="B548" s="1">
        <x:v>43205.5540808681</x:v>
      </x:c>
      <x:c r="C548" s="6">
        <x:v>9.100009935</x:v>
      </x:c>
      <x:c r="D548" s="14" t="s">
        <x:v>77</x:v>
      </x:c>
      <x:c r="E548" s="15">
        <x:v>43194.5278059838</x:v>
      </x:c>
      <x:c r="F548" t="s">
        <x:v>82</x:v>
      </x:c>
      <x:c r="G548" s="6">
        <x:v>190.741596292108</x:v>
      </x:c>
      <x:c r="H548" t="s">
        <x:v>83</x:v>
      </x:c>
      <x:c r="I548" s="6">
        <x:v>29.0757230977151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20.699</x:v>
      </x:c>
      <x:c r="R548" s="8">
        <x:v>86610.2617462832</x:v>
      </x:c>
      <x:c r="S548" s="12">
        <x:v>312207.181735288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374421</x:v>
      </x:c>
      <x:c r="B549" s="1">
        <x:v>43205.5540921296</x:v>
      </x:c>
      <x:c r="C549" s="6">
        <x:v>9.11621089666667</x:v>
      </x:c>
      <x:c r="D549" s="14" t="s">
        <x:v>77</x:v>
      </x:c>
      <x:c r="E549" s="15">
        <x:v>43194.5278059838</x:v>
      </x:c>
      <x:c r="F549" t="s">
        <x:v>82</x:v>
      </x:c>
      <x:c r="G549" s="6">
        <x:v>190.793902517348</x:v>
      </x:c>
      <x:c r="H549" t="s">
        <x:v>83</x:v>
      </x:c>
      <x:c r="I549" s="6">
        <x:v>29.0784827047833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20.695</x:v>
      </x:c>
      <x:c r="R549" s="8">
        <x:v>86614.8636483202</x:v>
      </x:c>
      <x:c r="S549" s="12">
        <x:v>312193.192479747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374434</x:v>
      </x:c>
      <x:c r="B550" s="1">
        <x:v>43205.5541033912</x:v>
      </x:c>
      <x:c r="C550" s="6">
        <x:v>9.13244516333333</x:v>
      </x:c>
      <x:c r="D550" s="14" t="s">
        <x:v>77</x:v>
      </x:c>
      <x:c r="E550" s="15">
        <x:v>43194.5278059838</x:v>
      </x:c>
      <x:c r="F550" t="s">
        <x:v>82</x:v>
      </x:c>
      <x:c r="G550" s="6">
        <x:v>190.708182092583</x:v>
      </x:c>
      <x:c r="H550" t="s">
        <x:v>83</x:v>
      </x:c>
      <x:c r="I550" s="6">
        <x:v>29.066754390421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20.704</x:v>
      </x:c>
      <x:c r="R550" s="8">
        <x:v>86620.7660449252</x:v>
      </x:c>
      <x:c r="S550" s="12">
        <x:v>312204.350781425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374441</x:v>
      </x:c>
      <x:c r="B551" s="1">
        <x:v>43205.5541147338</x:v>
      </x:c>
      <x:c r="C551" s="6">
        <x:v>9.148779465</x:v>
      </x:c>
      <x:c r="D551" s="14" t="s">
        <x:v>77</x:v>
      </x:c>
      <x:c r="E551" s="15">
        <x:v>43194.5278059838</x:v>
      </x:c>
      <x:c r="F551" t="s">
        <x:v>82</x:v>
      </x:c>
      <x:c r="G551" s="6">
        <x:v>190.8048079571</x:v>
      </x:c>
      <x:c r="H551" t="s">
        <x:v>83</x:v>
      </x:c>
      <x:c r="I551" s="6">
        <x:v>29.0648046746164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20.699</x:v>
      </x:c>
      <x:c r="R551" s="8">
        <x:v>86619.7691056102</x:v>
      </x:c>
      <x:c r="S551" s="12">
        <x:v>312206.185391491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374450</x:v>
      </x:c>
      <x:c r="B552" s="1">
        <x:v>43205.5541263079</x:v>
      </x:c>
      <x:c r="C552" s="6">
        <x:v>9.16544707833333</x:v>
      </x:c>
      <x:c r="D552" s="14" t="s">
        <x:v>77</x:v>
      </x:c>
      <x:c r="E552" s="15">
        <x:v>43194.5278059838</x:v>
      </x:c>
      <x:c r="F552" t="s">
        <x:v>82</x:v>
      </x:c>
      <x:c r="G552" s="6">
        <x:v>190.830859140043</x:v>
      </x:c>
      <x:c r="H552" t="s">
        <x:v>83</x:v>
      </x:c>
      <x:c r="I552" s="6">
        <x:v>29.0603053347777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20.699</x:v>
      </x:c>
      <x:c r="R552" s="8">
        <x:v>86624.4779768838</x:v>
      </x:c>
      <x:c r="S552" s="12">
        <x:v>312208.2144522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374459</x:v>
      </x:c>
      <x:c r="B553" s="1">
        <x:v>43205.5541380787</x:v>
      </x:c>
      <x:c r="C553" s="6">
        <x:v>9.18239808666667</x:v>
      </x:c>
      <x:c r="D553" s="14" t="s">
        <x:v>77</x:v>
      </x:c>
      <x:c r="E553" s="15">
        <x:v>43194.5278059838</x:v>
      </x:c>
      <x:c r="F553" t="s">
        <x:v>82</x:v>
      </x:c>
      <x:c r="G553" s="6">
        <x:v>190.798393520281</x:v>
      </x:c>
      <x:c r="H553" t="s">
        <x:v>83</x:v>
      </x:c>
      <x:c r="I553" s="6">
        <x:v>29.0570658138304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20.702</x:v>
      </x:c>
      <x:c r="R553" s="8">
        <x:v>86623.6949455789</x:v>
      </x:c>
      <x:c r="S553" s="12">
        <x:v>312209.235439344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374471</x:v>
      </x:c>
      <x:c r="B554" s="1">
        <x:v>43205.5541495023</x:v>
      </x:c>
      <x:c r="C554" s="6">
        <x:v>9.198832375</x:v>
      </x:c>
      <x:c r="D554" s="14" t="s">
        <x:v>77</x:v>
      </x:c>
      <x:c r="E554" s="15">
        <x:v>43194.5278059838</x:v>
      </x:c>
      <x:c r="F554" t="s">
        <x:v>82</x:v>
      </x:c>
      <x:c r="G554" s="6">
        <x:v>190.678721977002</x:v>
      </x:c>
      <x:c r="H554" t="s">
        <x:v>83</x:v>
      </x:c>
      <x:c r="I554" s="6">
        <x:v>29.0747932306276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20.703</x:v>
      </x:c>
      <x:c r="R554" s="8">
        <x:v>86625.1036534075</x:v>
      </x:c>
      <x:c r="S554" s="12">
        <x:v>312199.941858822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374484</x:v>
      </x:c>
      <x:c r="B555" s="1">
        <x:v>43205.5541615741</x:v>
      </x:c>
      <x:c r="C555" s="6">
        <x:v>9.21621668333333</x:v>
      </x:c>
      <x:c r="D555" s="14" t="s">
        <x:v>77</x:v>
      </x:c>
      <x:c r="E555" s="15">
        <x:v>43194.5278059838</x:v>
      </x:c>
      <x:c r="F555" t="s">
        <x:v>82</x:v>
      </x:c>
      <x:c r="G555" s="6">
        <x:v>190.617657954288</x:v>
      </x:c>
      <x:c r="H555" t="s">
        <x:v>83</x:v>
      </x:c>
      <x:c r="I555" s="6">
        <x:v>29.0765029864392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20.706</x:v>
      </x:c>
      <x:c r="R555" s="8">
        <x:v>86630.2105796306</x:v>
      </x:c>
      <x:c r="S555" s="12">
        <x:v>312192.243867124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374490</x:v>
      </x:c>
      <x:c r="B556" s="1">
        <x:v>43205.5541729167</x:v>
      </x:c>
      <x:c r="C556" s="6">
        <x:v>9.23256764333333</x:v>
      </x:c>
      <x:c r="D556" s="14" t="s">
        <x:v>77</x:v>
      </x:c>
      <x:c r="E556" s="15">
        <x:v>43194.5278059838</x:v>
      </x:c>
      <x:c r="F556" t="s">
        <x:v>82</x:v>
      </x:c>
      <x:c r="G556" s="6">
        <x:v>190.671854287092</x:v>
      </x:c>
      <x:c r="H556" t="s">
        <x:v>83</x:v>
      </x:c>
      <x:c r="I556" s="6">
        <x:v>29.0700839077217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20.705</x:v>
      </x:c>
      <x:c r="R556" s="8">
        <x:v>86633.6852467425</x:v>
      </x:c>
      <x:c r="S556" s="12">
        <x:v>312196.042128819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374499</x:v>
      </x:c>
      <x:c r="B557" s="1">
        <x:v>43205.5541848032</x:v>
      </x:c>
      <x:c r="C557" s="6">
        <x:v>9.24965196833333</x:v>
      </x:c>
      <x:c r="D557" s="14" t="s">
        <x:v>77</x:v>
      </x:c>
      <x:c r="E557" s="15">
        <x:v>43194.5278059838</x:v>
      </x:c>
      <x:c r="F557" t="s">
        <x:v>82</x:v>
      </x:c>
      <x:c r="G557" s="6">
        <x:v>190.787040888273</x:v>
      </x:c>
      <x:c r="H557" t="s">
        <x:v>83</x:v>
      </x:c>
      <x:c r="I557" s="6">
        <x:v>29.0649246570947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</x:v>
      </x:c>
      <x:c r="R557" s="8">
        <x:v>86628.2612568608</x:v>
      </x:c>
      <x:c r="S557" s="12">
        <x:v>312200.488659129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374510</x:v>
      </x:c>
      <x:c r="B558" s="1">
        <x:v>43205.5541960648</x:v>
      </x:c>
      <x:c r="C558" s="6">
        <x:v>9.26588621333333</x:v>
      </x:c>
      <x:c r="D558" s="14" t="s">
        <x:v>77</x:v>
      </x:c>
      <x:c r="E558" s="15">
        <x:v>43194.5278059838</x:v>
      </x:c>
      <x:c r="F558" t="s">
        <x:v>82</x:v>
      </x:c>
      <x:c r="G558" s="6">
        <x:v>190.707089545741</x:v>
      </x:c>
      <x:c r="H558" t="s">
        <x:v>83</x:v>
      </x:c>
      <x:c r="I558" s="6">
        <x:v>29.0639947929999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20.705</x:v>
      </x:c>
      <x:c r="R558" s="8">
        <x:v>86628.3588979866</x:v>
      </x:c>
      <x:c r="S558" s="12">
        <x:v>312195.590358526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374518</x:v>
      </x:c>
      <x:c r="B559" s="1">
        <x:v>43205.5542077199</x:v>
      </x:c>
      <x:c r="C559" s="6">
        <x:v>9.282670565</x:v>
      </x:c>
      <x:c r="D559" s="14" t="s">
        <x:v>77</x:v>
      </x:c>
      <x:c r="E559" s="15">
        <x:v>43194.5278059838</x:v>
      </x:c>
      <x:c r="F559" t="s">
        <x:v>82</x:v>
      </x:c>
      <x:c r="G559" s="6">
        <x:v>190.722086206763</x:v>
      </x:c>
      <x:c r="H559" t="s">
        <x:v>83</x:v>
      </x:c>
      <x:c r="I559" s="6">
        <x:v>29.0555060456009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20.707</x:v>
      </x:c>
      <x:c r="R559" s="8">
        <x:v>86630.9460433868</x:v>
      </x:c>
      <x:c r="S559" s="12">
        <x:v>312196.649356474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374532</x:v>
      </x:c>
      <x:c r="B560" s="1">
        <x:v>43205.5542194097</x:v>
      </x:c>
      <x:c r="C560" s="6">
        <x:v>9.29947147166667</x:v>
      </x:c>
      <x:c r="D560" s="14" t="s">
        <x:v>77</x:v>
      </x:c>
      <x:c r="E560" s="15">
        <x:v>43194.5278059838</x:v>
      </x:c>
      <x:c r="F560" t="s">
        <x:v>82</x:v>
      </x:c>
      <x:c r="G560" s="6">
        <x:v>190.575261405067</x:v>
      </x:c>
      <x:c r="H560" t="s">
        <x:v>83</x:v>
      </x:c>
      <x:c r="I560" s="6">
        <x:v>29.0690940508816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20.711</x:v>
      </x:c>
      <x:c r="R560" s="8">
        <x:v>86633.6122767558</x:v>
      </x:c>
      <x:c r="S560" s="12">
        <x:v>312195.883350412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374542</x:v>
      </x:c>
      <x:c r="B561" s="1">
        <x:v>43205.5542308218</x:v>
      </x:c>
      <x:c r="C561" s="6">
        <x:v>9.31592248833333</x:v>
      </x:c>
      <x:c r="D561" s="14" t="s">
        <x:v>77</x:v>
      </x:c>
      <x:c r="E561" s="15">
        <x:v>43194.5278059838</x:v>
      </x:c>
      <x:c r="F561" t="s">
        <x:v>82</x:v>
      </x:c>
      <x:c r="G561" s="6">
        <x:v>190.756909326457</x:v>
      </x:c>
      <x:c r="H561" t="s">
        <x:v>83</x:v>
      </x:c>
      <x:c r="I561" s="6">
        <x:v>29.0553860634595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20.705</x:v>
      </x:c>
      <x:c r="R561" s="8">
        <x:v>86646.7140579948</x:v>
      </x:c>
      <x:c r="S561" s="12">
        <x:v>312198.752299694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374549</x:v>
      </x:c>
      <x:c r="B562" s="1">
        <x:v>43205.5542425926</x:v>
      </x:c>
      <x:c r="C562" s="6">
        <x:v>9.33290675666667</x:v>
      </x:c>
      <x:c r="D562" s="14" t="s">
        <x:v>77</x:v>
      </x:c>
      <x:c r="E562" s="15">
        <x:v>43194.5278059838</x:v>
      </x:c>
      <x:c r="F562" t="s">
        <x:v>82</x:v>
      </x:c>
      <x:c r="G562" s="6">
        <x:v>190.656056655624</x:v>
      </x:c>
      <x:c r="H562" t="s">
        <x:v>83</x:v>
      </x:c>
      <x:c r="I562" s="6">
        <x:v>29.0521765427684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20.712</x:v>
      </x:c>
      <x:c r="R562" s="8">
        <x:v>86647.3387648663</x:v>
      </x:c>
      <x:c r="S562" s="12">
        <x:v>312199.484449161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374565</x:v>
      </x:c>
      <x:c r="B563" s="1">
        <x:v>43205.554253669</x:v>
      </x:c>
      <x:c r="C563" s="6">
        <x:v>9.348824335</x:v>
      </x:c>
      <x:c r="D563" s="14" t="s">
        <x:v>77</x:v>
      </x:c>
      <x:c r="E563" s="15">
        <x:v>43194.5278059838</x:v>
      </x:c>
      <x:c r="F563" t="s">
        <x:v>82</x:v>
      </x:c>
      <x:c r="G563" s="6">
        <x:v>190.512248759544</x:v>
      </x:c>
      <x:c r="H563" t="s">
        <x:v>83</x:v>
      </x:c>
      <x:c r="I563" s="6">
        <x:v>29.0888312515076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20.708</x:v>
      </x:c>
      <x:c r="R563" s="8">
        <x:v>86645.2316847735</x:v>
      </x:c>
      <x:c r="S563" s="12">
        <x:v>312200.824369861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374567</x:v>
      </x:c>
      <x:c r="B564" s="1">
        <x:v>43205.5542652431</x:v>
      </x:c>
      <x:c r="C564" s="6">
        <x:v>9.36550864166667</x:v>
      </x:c>
      <x:c r="D564" s="14" t="s">
        <x:v>77</x:v>
      </x:c>
      <x:c r="E564" s="15">
        <x:v>43194.5278059838</x:v>
      </x:c>
      <x:c r="F564" t="s">
        <x:v>82</x:v>
      </x:c>
      <x:c r="G564" s="6">
        <x:v>190.526732877984</x:v>
      </x:c>
      <x:c r="H564" t="s">
        <x:v>83</x:v>
      </x:c>
      <x:c r="I564" s="6">
        <x:v>29.0922207824465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20.706</x:v>
      </x:c>
      <x:c r="R564" s="8">
        <x:v>86645.600987456</x:v>
      </x:c>
      <x:c r="S564" s="12">
        <x:v>312201.028925269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374584</x:v>
      </x:c>
      <x:c r="B565" s="1">
        <x:v>43205.5542770486</x:v>
      </x:c>
      <x:c r="C565" s="6">
        <x:v>9.382509615</x:v>
      </x:c>
      <x:c r="D565" s="14" t="s">
        <x:v>77</x:v>
      </x:c>
      <x:c r="E565" s="15">
        <x:v>43194.5278059838</x:v>
      </x:c>
      <x:c r="F565" t="s">
        <x:v>82</x:v>
      </x:c>
      <x:c r="G565" s="6">
        <x:v>190.489398451598</x:v>
      </x:c>
      <x:c r="H565" t="s">
        <x:v>83</x:v>
      </x:c>
      <x:c r="I565" s="6">
        <x:v>29.0839419341496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20.711</x:v>
      </x:c>
      <x:c r="R565" s="8">
        <x:v>86644.4115842132</x:v>
      </x:c>
      <x:c r="S565" s="12">
        <x:v>312193.93869951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374589</x:v>
      </x:c>
      <x:c r="B566" s="1">
        <x:v>43205.5542885764</x:v>
      </x:c>
      <x:c r="C566" s="6">
        <x:v>9.399093925</x:v>
      </x:c>
      <x:c r="D566" s="14" t="s">
        <x:v>77</x:v>
      </x:c>
      <x:c r="E566" s="15">
        <x:v>43194.5278059838</x:v>
      </x:c>
      <x:c r="F566" t="s">
        <x:v>82</x:v>
      </x:c>
      <x:c r="G566" s="6">
        <x:v>190.49473249689</x:v>
      </x:c>
      <x:c r="H566" t="s">
        <x:v>83</x:v>
      </x:c>
      <x:c r="I566" s="6">
        <x:v>29.0800724794512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20.712</x:v>
      </x:c>
      <x:c r="R566" s="8">
        <x:v>86653.8318519254</x:v>
      </x:c>
      <x:c r="S566" s="12">
        <x:v>312202.507117479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374604</x:v>
      </x:c>
      <x:c r="B567" s="1">
        <x:v>43205.5543001968</x:v>
      </x:c>
      <x:c r="C567" s="6">
        <x:v>9.41584491333333</x:v>
      </x:c>
      <x:c r="D567" s="14" t="s">
        <x:v>77</x:v>
      </x:c>
      <x:c r="E567" s="15">
        <x:v>43194.5278059838</x:v>
      </x:c>
      <x:c r="F567" t="s">
        <x:v>82</x:v>
      </x:c>
      <x:c r="G567" s="6">
        <x:v>190.419253816312</x:v>
      </x:c>
      <x:c r="H567" t="s">
        <x:v>83</x:v>
      </x:c>
      <x:c r="I567" s="6">
        <x:v>29.0901810643027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20.713</x:v>
      </x:c>
      <x:c r="R567" s="8">
        <x:v>86658.6430685325</x:v>
      </x:c>
      <x:c r="S567" s="12">
        <x:v>312200.527015576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374613</x:v>
      </x:c>
      <x:c r="B568" s="1">
        <x:v>43205.5543119213</x:v>
      </x:c>
      <x:c r="C568" s="6">
        <x:v>9.43274586333333</x:v>
      </x:c>
      <x:c r="D568" s="14" t="s">
        <x:v>77</x:v>
      </x:c>
      <x:c r="E568" s="15">
        <x:v>43194.5278059838</x:v>
      </x:c>
      <x:c r="F568" t="s">
        <x:v>82</x:v>
      </x:c>
      <x:c r="G568" s="6">
        <x:v>190.427323164675</x:v>
      </x:c>
      <x:c r="H568" t="s">
        <x:v>83</x:v>
      </x:c>
      <x:c r="I568" s="6">
        <x:v>29.0828920816584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20.715</x:v>
      </x:c>
      <x:c r="R568" s="8">
        <x:v>86659.371825025</x:v>
      </x:c>
      <x:c r="S568" s="12">
        <x:v>312188.580862299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374624</x:v>
      </x:c>
      <x:c r="B569" s="1">
        <x:v>43205.5543235301</x:v>
      </x:c>
      <x:c r="C569" s="6">
        <x:v>9.44944685333333</x:v>
      </x:c>
      <x:c r="D569" s="14" t="s">
        <x:v>77</x:v>
      </x:c>
      <x:c r="E569" s="15">
        <x:v>43194.5278059838</x:v>
      </x:c>
      <x:c r="F569" t="s">
        <x:v>82</x:v>
      </x:c>
      <x:c r="G569" s="6">
        <x:v>190.607827189055</x:v>
      </x:c>
      <x:c r="H569" t="s">
        <x:v>83</x:v>
      </x:c>
      <x:c r="I569" s="6">
        <x:v>29.0605153038364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20.712</x:v>
      </x:c>
      <x:c r="R569" s="8">
        <x:v>86665.8200858062</x:v>
      </x:c>
      <x:c r="S569" s="12">
        <x:v>312182.005132137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374634</x:v>
      </x:c>
      <x:c r="B570" s="1">
        <x:v>43205.5543348032</x:v>
      </x:c>
      <x:c r="C570" s="6">
        <x:v>9.46566442833333</x:v>
      </x:c>
      <x:c r="D570" s="14" t="s">
        <x:v>77</x:v>
      </x:c>
      <x:c r="E570" s="15">
        <x:v>43194.5278059838</x:v>
      </x:c>
      <x:c r="F570" t="s">
        <x:v>82</x:v>
      </x:c>
      <x:c r="G570" s="6">
        <x:v>190.543598585463</x:v>
      </x:c>
      <x:c r="H570" t="s">
        <x:v>83</x:v>
      </x:c>
      <x:c r="I570" s="6">
        <x:v>29.0686741117047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20.713</x:v>
      </x:c>
      <x:c r="R570" s="8">
        <x:v>86661.521671149</x:v>
      </x:c>
      <x:c r="S570" s="12">
        <x:v>312194.268706538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374643</x:v>
      </x:c>
      <x:c r="B571" s="1">
        <x:v>43205.5543479514</x:v>
      </x:c>
      <x:c r="C571" s="6">
        <x:v>9.48459885166667</x:v>
      </x:c>
      <x:c r="D571" s="14" t="s">
        <x:v>77</x:v>
      </x:c>
      <x:c r="E571" s="15">
        <x:v>43194.5278059838</x:v>
      </x:c>
      <x:c r="F571" t="s">
        <x:v>82</x:v>
      </x:c>
      <x:c r="G571" s="6">
        <x:v>190.493991811217</x:v>
      </x:c>
      <x:c r="H571" t="s">
        <x:v>83</x:v>
      </x:c>
      <x:c r="I571" s="6">
        <x:v>29.0654645783006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20.717</x:v>
      </x:c>
      <x:c r="R571" s="8">
        <x:v>86670.6988928833</x:v>
      </x:c>
      <x:c r="S571" s="12">
        <x:v>312202.522031957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374652</x:v>
      </x:c>
      <x:c r="B572" s="1">
        <x:v>43205.5543578356</x:v>
      </x:c>
      <x:c r="C572" s="6">
        <x:v>9.498833</x:v>
      </x:c>
      <x:c r="D572" s="14" t="s">
        <x:v>77</x:v>
      </x:c>
      <x:c r="E572" s="15">
        <x:v>43194.5278059838</x:v>
      </x:c>
      <x:c r="F572" t="s">
        <x:v>82</x:v>
      </x:c>
      <x:c r="G572" s="6">
        <x:v>190.457754406287</x:v>
      </x:c>
      <x:c r="H572" t="s">
        <x:v>83</x:v>
      </x:c>
      <x:c r="I572" s="6">
        <x:v>29.0717336697708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20.717</x:v>
      </x:c>
      <x:c r="R572" s="8">
        <x:v>86661.6253304285</x:v>
      </x:c>
      <x:c r="S572" s="12">
        <x:v>312178.553005738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374660</x:v>
      </x:c>
      <x:c r="B573" s="1">
        <x:v>43205.5543696759</x:v>
      </x:c>
      <x:c r="C573" s="6">
        <x:v>9.51590072333333</x:v>
      </x:c>
      <x:c r="D573" s="14" t="s">
        <x:v>77</x:v>
      </x:c>
      <x:c r="E573" s="15">
        <x:v>43194.5278059838</x:v>
      </x:c>
      <x:c r="F573" t="s">
        <x:v>82</x:v>
      </x:c>
      <x:c r="G573" s="6">
        <x:v>190.521352910222</x:v>
      </x:c>
      <x:c r="H573" t="s">
        <x:v>83</x:v>
      </x:c>
      <x:c r="I573" s="6">
        <x:v>29.0695739814341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20.714</x:v>
      </x:c>
      <x:c r="R573" s="8">
        <x:v>86675.5597999944</x:v>
      </x:c>
      <x:c r="S573" s="12">
        <x:v>312198.989789237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374669</x:v>
      </x:c>
      <x:c r="B574" s="1">
        <x:v>43205.5543811343</x:v>
      </x:c>
      <x:c r="C574" s="6">
        <x:v>9.53238495166667</x:v>
      </x:c>
      <x:c r="D574" s="14" t="s">
        <x:v>77</x:v>
      </x:c>
      <x:c r="E574" s="15">
        <x:v>43194.5278059838</x:v>
      </x:c>
      <x:c r="F574" t="s">
        <x:v>82</x:v>
      </x:c>
      <x:c r="G574" s="6">
        <x:v>190.50960435269</x:v>
      </x:c>
      <x:c r="H574" t="s">
        <x:v>83</x:v>
      </x:c>
      <x:c r="I574" s="6">
        <x:v>29.0745532649694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20.713</x:v>
      </x:c>
      <x:c r="R574" s="8">
        <x:v>86668.848698291</x:v>
      </x:c>
      <x:c r="S574" s="12">
        <x:v>312200.008543925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374684</x:v>
      </x:c>
      <x:c r="B575" s="1">
        <x:v>43205.5543925116</x:v>
      </x:c>
      <x:c r="C575" s="6">
        <x:v>9.54878592333333</x:v>
      </x:c>
      <x:c r="D575" s="14" t="s">
        <x:v>77</x:v>
      </x:c>
      <x:c r="E575" s="15">
        <x:v>43194.5278059838</x:v>
      </x:c>
      <x:c r="F575" t="s">
        <x:v>82</x:v>
      </x:c>
      <x:c r="G575" s="6">
        <x:v>190.457103879146</x:v>
      </x:c>
      <x:c r="H575" t="s">
        <x:v>83</x:v>
      </x:c>
      <x:c r="I575" s="6">
        <x:v>29.0747932306276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20.716</x:v>
      </x:c>
      <x:c r="R575" s="8">
        <x:v>86677.7099878879</x:v>
      </x:c>
      <x:c r="S575" s="12">
        <x:v>312190.235084236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374694</x:v>
      </x:c>
      <x:c r="B576" s="1">
        <x:v>43205.5544043171</x:v>
      </x:c>
      <x:c r="C576" s="6">
        <x:v>9.56575357833333</x:v>
      </x:c>
      <x:c r="D576" s="14" t="s">
        <x:v>77</x:v>
      </x:c>
      <x:c r="E576" s="15">
        <x:v>43194.5278059838</x:v>
      </x:c>
      <x:c r="F576" t="s">
        <x:v>82</x:v>
      </x:c>
      <x:c r="G576" s="6">
        <x:v>190.534991700717</x:v>
      </x:c>
      <x:c r="H576" t="s">
        <x:v>83</x:v>
      </x:c>
      <x:c r="I576" s="6">
        <x:v>29.0524764978427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20.719</x:v>
      </x:c>
      <x:c r="R576" s="8">
        <x:v>86690.0108377358</x:v>
      </x:c>
      <x:c r="S576" s="12">
        <x:v>312194.457923364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374699</x:v>
      </x:c>
      <x:c r="B577" s="1">
        <x:v>43205.5544159375</x:v>
      </x:c>
      <x:c r="C577" s="6">
        <x:v>9.58248785</x:v>
      </x:c>
      <x:c r="D577" s="14" t="s">
        <x:v>77</x:v>
      </x:c>
      <x:c r="E577" s="15">
        <x:v>43194.5278059838</x:v>
      </x:c>
      <x:c r="F577" t="s">
        <x:v>82</x:v>
      </x:c>
      <x:c r="G577" s="6">
        <x:v>190.460222965827</x:v>
      </x:c>
      <x:c r="H577" t="s">
        <x:v>83</x:v>
      </x:c>
      <x:c r="I577" s="6">
        <x:v>29.0624650171471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20.72</x:v>
      </x:c>
      <x:c r="R577" s="8">
        <x:v>86679.4325184303</x:v>
      </x:c>
      <x:c r="S577" s="12">
        <x:v>312194.074475994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374708</x:v>
      </x:c>
      <x:c r="B578" s="1">
        <x:v>43205.5544271991</x:v>
      </x:c>
      <x:c r="C578" s="6">
        <x:v>9.59872213</x:v>
      </x:c>
      <x:c r="D578" s="14" t="s">
        <x:v>77</x:v>
      </x:c>
      <x:c r="E578" s="15">
        <x:v>43194.5278059838</x:v>
      </x:c>
      <x:c r="F578" t="s">
        <x:v>82</x:v>
      </x:c>
      <x:c r="G578" s="6">
        <x:v>190.568402019178</x:v>
      </x:c>
      <x:c r="H578" t="s">
        <x:v>83</x:v>
      </x:c>
      <x:c r="I578" s="6">
        <x:v>29.0643847359765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20.713</x:v>
      </x:c>
      <x:c r="R578" s="8">
        <x:v>86687.6452250516</x:v>
      </x:c>
      <x:c r="S578" s="12">
        <x:v>312191.042841351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374720</x:v>
      </x:c>
      <x:c r="B579" s="1">
        <x:v>43205.5544390393</x:v>
      </x:c>
      <x:c r="C579" s="6">
        <x:v>9.61575646666667</x:v>
      </x:c>
      <x:c r="D579" s="14" t="s">
        <x:v>77</x:v>
      </x:c>
      <x:c r="E579" s="15">
        <x:v>43194.5278059838</x:v>
      </x:c>
      <x:c r="F579" t="s">
        <x:v>82</x:v>
      </x:c>
      <x:c r="G579" s="6">
        <x:v>190.468503972973</x:v>
      </x:c>
      <x:c r="H579" t="s">
        <x:v>83</x:v>
      </x:c>
      <x:c r="I579" s="6">
        <x:v>29.069873938065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20.717</x:v>
      </x:c>
      <x:c r="R579" s="8">
        <x:v>86685.4925695193</x:v>
      </x:c>
      <x:c r="S579" s="12">
        <x:v>312203.648224514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374735</x:v>
      </x:c>
      <x:c r="B580" s="1">
        <x:v>43205.5544506134</x:v>
      </x:c>
      <x:c r="C580" s="6">
        <x:v>9.63242406833333</x:v>
      </x:c>
      <x:c r="D580" s="14" t="s">
        <x:v>77</x:v>
      </x:c>
      <x:c r="E580" s="15">
        <x:v>43194.5278059838</x:v>
      </x:c>
      <x:c r="F580" t="s">
        <x:v>82</x:v>
      </x:c>
      <x:c r="G580" s="6">
        <x:v>190.471837649577</x:v>
      </x:c>
      <x:c r="H580" t="s">
        <x:v>83</x:v>
      </x:c>
      <x:c r="I580" s="6">
        <x:v>29.060455312675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20.72</x:v>
      </x:c>
      <x:c r="R580" s="8">
        <x:v>86690.5422431713</x:v>
      </x:c>
      <x:c r="S580" s="12">
        <x:v>312200.844015188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374742</x:v>
      </x:c>
      <x:c r="B581" s="1">
        <x:v>43205.5544623495</x:v>
      </x:c>
      <x:c r="C581" s="6">
        <x:v>9.64934176</x:v>
      </x:c>
      <x:c r="D581" s="14" t="s">
        <x:v>77</x:v>
      </x:c>
      <x:c r="E581" s="15">
        <x:v>43194.5278059838</x:v>
      </x:c>
      <x:c r="F581" t="s">
        <x:v>82</x:v>
      </x:c>
      <x:c r="G581" s="6">
        <x:v>190.501401902885</x:v>
      </x:c>
      <x:c r="H581" t="s">
        <x:v>83</x:v>
      </x:c>
      <x:c r="I581" s="6">
        <x:v>29.0612351978498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20.718</x:v>
      </x:c>
      <x:c r="R581" s="8">
        <x:v>86693.0415611872</x:v>
      </x:c>
      <x:c r="S581" s="12">
        <x:v>312198.588088258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374753</x:v>
      </x:c>
      <x:c r="B582" s="1">
        <x:v>43205.5544738079</x:v>
      </x:c>
      <x:c r="C582" s="6">
        <x:v>9.66584268333333</x:v>
      </x:c>
      <x:c r="D582" s="14" t="s">
        <x:v>77</x:v>
      </x:c>
      <x:c r="E582" s="15">
        <x:v>43194.5278059838</x:v>
      </x:c>
      <x:c r="F582" t="s">
        <x:v>82</x:v>
      </x:c>
      <x:c r="G582" s="6">
        <x:v>190.424036443423</x:v>
      </x:c>
      <x:c r="H582" t="s">
        <x:v>83</x:v>
      </x:c>
      <x:c r="I582" s="6">
        <x:v>29.0716736784093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20.719</x:v>
      </x:c>
      <x:c r="R582" s="8">
        <x:v>86688.2567605086</x:v>
      </x:c>
      <x:c r="S582" s="12">
        <x:v>312198.399107489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374764</x:v>
      </x:c>
      <x:c r="B583" s="1">
        <x:v>43205.5544851852</x:v>
      </x:c>
      <x:c r="C583" s="6">
        <x:v>9.68224365333333</x:v>
      </x:c>
      <x:c r="D583" s="14" t="s">
        <x:v>77</x:v>
      </x:c>
      <x:c r="E583" s="15">
        <x:v>43194.5278059838</x:v>
      </x:c>
      <x:c r="F583" t="s">
        <x:v>82</x:v>
      </x:c>
      <x:c r="G583" s="6">
        <x:v>190.419271045545</x:v>
      </x:c>
      <x:c r="H583" t="s">
        <x:v>83</x:v>
      </x:c>
      <x:c r="I583" s="6">
        <x:v>29.0666044122418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20.721</x:v>
      </x:c>
      <x:c r="R583" s="8">
        <x:v>86697.0069244079</x:v>
      </x:c>
      <x:c r="S583" s="12">
        <x:v>312198.63790554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374772</x:v>
      </x:c>
      <x:c r="B584" s="1">
        <x:v>43205.5544971065</x:v>
      </x:c>
      <x:c r="C584" s="6">
        <x:v>9.699394625</x:v>
      </x:c>
      <x:c r="D584" s="14" t="s">
        <x:v>77</x:v>
      </x:c>
      <x:c r="E584" s="15">
        <x:v>43194.5278059838</x:v>
      </x:c>
      <x:c r="F584" t="s">
        <x:v>82</x:v>
      </x:c>
      <x:c r="G584" s="6">
        <x:v>190.337349735136</x:v>
      </x:c>
      <x:c r="H584" t="s">
        <x:v>83</x:v>
      </x:c>
      <x:c r="I584" s="6">
        <x:v>29.0719436395439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20.724</x:v>
      </x:c>
      <x:c r="R584" s="8">
        <x:v>86705.4383527211</x:v>
      </x:c>
      <x:c r="S584" s="12">
        <x:v>312202.398163319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374779</x:v>
      </x:c>
      <x:c r="B585" s="1">
        <x:v>43205.5545082523</x:v>
      </x:c>
      <x:c r="C585" s="6">
        <x:v>9.71544555333333</x:v>
      </x:c>
      <x:c r="D585" s="14" t="s">
        <x:v>77</x:v>
      </x:c>
      <x:c r="E585" s="15">
        <x:v>43194.5278059838</x:v>
      </x:c>
      <x:c r="F585" t="s">
        <x:v>82</x:v>
      </x:c>
      <x:c r="G585" s="6">
        <x:v>190.332285059094</x:v>
      </x:c>
      <x:c r="H585" t="s">
        <x:v>83</x:v>
      </x:c>
      <x:c r="I585" s="6">
        <x:v>29.069873938065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20.725</x:v>
      </x:c>
      <x:c r="R585" s="8">
        <x:v>86707.5604205007</x:v>
      </x:c>
      <x:c r="S585" s="12">
        <x:v>312201.686141881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374795</x:v>
      </x:c>
      <x:c r="B586" s="1">
        <x:v>43205.5545206019</x:v>
      </x:c>
      <x:c r="C586" s="6">
        <x:v>9.733229915</x:v>
      </x:c>
      <x:c r="D586" s="14" t="s">
        <x:v>77</x:v>
      </x:c>
      <x:c r="E586" s="15">
        <x:v>43194.5278059838</x:v>
      </x:c>
      <x:c r="F586" t="s">
        <x:v>82</x:v>
      </x:c>
      <x:c r="G586" s="6">
        <x:v>190.320943495214</x:v>
      </x:c>
      <x:c r="H586" t="s">
        <x:v>83</x:v>
      </x:c>
      <x:c r="I586" s="6">
        <x:v>29.0659445083338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20.727</x:v>
      </x:c>
      <x:c r="R586" s="8">
        <x:v>86706.8929114567</x:v>
      </x:c>
      <x:c r="S586" s="12">
        <x:v>312195.918939276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374797</x:v>
      </x:c>
      <x:c r="B587" s="1">
        <x:v>43205.5545315972</x:v>
      </x:c>
      <x:c r="C587" s="6">
        <x:v>9.74908087</x:v>
      </x:c>
      <x:c r="D587" s="14" t="s">
        <x:v>77</x:v>
      </x:c>
      <x:c r="E587" s="15">
        <x:v>43194.5278059838</x:v>
      </x:c>
      <x:c r="F587" t="s">
        <x:v>82</x:v>
      </x:c>
      <x:c r="G587" s="6">
        <x:v>190.37100680045</x:v>
      </x:c>
      <x:c r="H587" t="s">
        <x:v>83</x:v>
      </x:c>
      <x:c r="I587" s="6">
        <x:v>29.0690640552248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20.723</x:v>
      </x:c>
      <x:c r="R587" s="8">
        <x:v>86708.3597751409</x:v>
      </x:c>
      <x:c r="S587" s="12">
        <x:v>312207.531716593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374809</x:v>
      </x:c>
      <x:c r="B588" s="1">
        <x:v>43205.5545430903</x:v>
      </x:c>
      <x:c r="C588" s="6">
        <x:v>9.76559845166667</x:v>
      </x:c>
      <x:c r="D588" s="14" t="s">
        <x:v>77</x:v>
      </x:c>
      <x:c r="E588" s="15">
        <x:v>43194.5278059838</x:v>
      </x:c>
      <x:c r="F588" t="s">
        <x:v>82</x:v>
      </x:c>
      <x:c r="G588" s="6">
        <x:v>190.2804458545</x:v>
      </x:c>
      <x:c r="H588" t="s">
        <x:v>83</x:v>
      </x:c>
      <x:c r="I588" s="6">
        <x:v>29.0759030720201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20.726</x:v>
      </x:c>
      <x:c r="R588" s="8">
        <x:v>86720.3268183525</x:v>
      </x:c>
      <x:c r="S588" s="12">
        <x:v>312193.822491081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374822</x:v>
      </x:c>
      <x:c r="B589" s="1">
        <x:v>43205.5545545486</x:v>
      </x:c>
      <x:c r="C589" s="6">
        <x:v>9.78213275</x:v>
      </x:c>
      <x:c r="D589" s="14" t="s">
        <x:v>77</x:v>
      </x:c>
      <x:c r="E589" s="15">
        <x:v>43194.5278059838</x:v>
      </x:c>
      <x:c r="F589" t="s">
        <x:v>82</x:v>
      </x:c>
      <x:c r="G589" s="6">
        <x:v>190.394963944429</x:v>
      </x:c>
      <x:c r="H589" t="s">
        <x:v>83</x:v>
      </x:c>
      <x:c r="I589" s="6">
        <x:v>29.0678642291541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20.722</x:v>
      </x:c>
      <x:c r="R589" s="8">
        <x:v>86723.2272306458</x:v>
      </x:c>
      <x:c r="S589" s="12">
        <x:v>312198.174896785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374827</x:v>
      </x:c>
      <x:c r="B590" s="1">
        <x:v>43205.5545664005</x:v>
      </x:c>
      <x:c r="C590" s="6">
        <x:v>9.79920040333333</x:v>
      </x:c>
      <x:c r="D590" s="14" t="s">
        <x:v>77</x:v>
      </x:c>
      <x:c r="E590" s="15">
        <x:v>43194.5278059838</x:v>
      </x:c>
      <x:c r="F590" t="s">
        <x:v>82</x:v>
      </x:c>
      <x:c r="G590" s="6">
        <x:v>190.244898697947</x:v>
      </x:c>
      <x:c r="H590" t="s">
        <x:v>83</x:v>
      </x:c>
      <x:c r="I590" s="6">
        <x:v>29.0791126154109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20.727</x:v>
      </x:c>
      <x:c r="R590" s="8">
        <x:v>86716.3919968778</x:v>
      </x:c>
      <x:c r="S590" s="12">
        <x:v>312193.681286663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374843</x:v>
      </x:c>
      <x:c r="B591" s="1">
        <x:v>43205.5545777431</x:v>
      </x:c>
      <x:c r="C591" s="6">
        <x:v>9.81550138666667</x:v>
      </x:c>
      <x:c r="D591" s="14" t="s">
        <x:v>77</x:v>
      </x:c>
      <x:c r="E591" s="15">
        <x:v>43194.5278059838</x:v>
      </x:c>
      <x:c r="F591" t="s">
        <x:v>82</x:v>
      </x:c>
      <x:c r="G591" s="6">
        <x:v>190.413941233934</x:v>
      </x:c>
      <x:c r="H591" t="s">
        <x:v>83</x:v>
      </x:c>
      <x:c r="I591" s="6">
        <x:v>29.058685573913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20.724</x:v>
      </x:c>
      <x:c r="R591" s="8">
        <x:v>86726.2948099492</x:v>
      </x:c>
      <x:c r="S591" s="12">
        <x:v>312195.060017885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374854</x:v>
      </x:c>
      <x:c r="B592" s="1">
        <x:v>43205.5545892708</x:v>
      </x:c>
      <x:c r="C592" s="6">
        <x:v>9.83210232</x:v>
      </x:c>
      <x:c r="D592" s="14" t="s">
        <x:v>77</x:v>
      </x:c>
      <x:c r="E592" s="15">
        <x:v>43194.5278059838</x:v>
      </x:c>
      <x:c r="F592" t="s">
        <x:v>82</x:v>
      </x:c>
      <x:c r="G592" s="6">
        <x:v>190.438986541396</x:v>
      </x:c>
      <x:c r="H592" t="s">
        <x:v>83</x:v>
      </x:c>
      <x:c r="I592" s="6">
        <x:v>29.0602453436209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20.722</x:v>
      </x:c>
      <x:c r="R592" s="8">
        <x:v>86728.4462015823</x:v>
      </x:c>
      <x:c r="S592" s="12">
        <x:v>312207.767050945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374865</x:v>
      </x:c>
      <x:c r="B593" s="1">
        <x:v>43205.5546007755</x:v>
      </x:c>
      <x:c r="C593" s="6">
        <x:v>9.848686605</x:v>
      </x:c>
      <x:c r="D593" s="14" t="s">
        <x:v>77</x:v>
      </x:c>
      <x:c r="E593" s="15">
        <x:v>43194.5278059838</x:v>
      </x:c>
      <x:c r="F593" t="s">
        <x:v>82</x:v>
      </x:c>
      <x:c r="G593" s="6">
        <x:v>190.170430494028</x:v>
      </x:c>
      <x:c r="H593" t="s">
        <x:v>83</x:v>
      </x:c>
      <x:c r="I593" s="6">
        <x:v>29.0772828753443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20.732</x:v>
      </x:c>
      <x:c r="R593" s="8">
        <x:v>86730.4610446938</x:v>
      </x:c>
      <x:c r="S593" s="12">
        <x:v>312198.811608411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374873</x:v>
      </x:c>
      <x:c r="B594" s="1">
        <x:v>43205.5546126968</x:v>
      </x:c>
      <x:c r="C594" s="6">
        <x:v>9.86585428166667</x:v>
      </x:c>
      <x:c r="D594" s="14" t="s">
        <x:v>77</x:v>
      </x:c>
      <x:c r="E594" s="15">
        <x:v>43194.5278059838</x:v>
      </x:c>
      <x:c r="F594" t="s">
        <x:v>82</x:v>
      </x:c>
      <x:c r="G594" s="6">
        <x:v>190.318597790138</x:v>
      </x:c>
      <x:c r="H594" t="s">
        <x:v>83</x:v>
      </x:c>
      <x:c r="I594" s="6">
        <x:v>29.0722435963862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20.725</x:v>
      </x:c>
      <x:c r="R594" s="8">
        <x:v>86731.1488804464</x:v>
      </x:c>
      <x:c r="S594" s="12">
        <x:v>312202.2804093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374880</x:v>
      </x:c>
      <x:c r="B595" s="1">
        <x:v>43205.5546241088</x:v>
      </x:c>
      <x:c r="C595" s="6">
        <x:v>9.882271865</x:v>
      </x:c>
      <x:c r="D595" s="14" t="s">
        <x:v>77</x:v>
      </x:c>
      <x:c r="E595" s="15">
        <x:v>43194.5278059838</x:v>
      </x:c>
      <x:c r="F595" t="s">
        <x:v>82</x:v>
      </x:c>
      <x:c r="G595" s="6">
        <x:v>190.310162935706</x:v>
      </x:c>
      <x:c r="H595" t="s">
        <x:v>83</x:v>
      </x:c>
      <x:c r="I595" s="6">
        <x:v>29.0648646658547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20.728</x:v>
      </x:c>
      <x:c r="R595" s="8">
        <x:v>86729.7034374355</x:v>
      </x:c>
      <x:c r="S595" s="12">
        <x:v>312189.319264665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374892</x:v>
      </x:c>
      <x:c r="B596" s="1">
        <x:v>43205.5546356829</x:v>
      </x:c>
      <x:c r="C596" s="6">
        <x:v>9.89895620666667</x:v>
      </x:c>
      <x:c r="D596" s="14" t="s">
        <x:v>77</x:v>
      </x:c>
      <x:c r="E596" s="15">
        <x:v>43194.5278059838</x:v>
      </x:c>
      <x:c r="F596" t="s">
        <x:v>82</x:v>
      </x:c>
      <x:c r="G596" s="6">
        <x:v>190.294226648097</x:v>
      </x:c>
      <x:c r="H596" t="s">
        <x:v>83</x:v>
      </x:c>
      <x:c r="I596" s="6">
        <x:v>29.0676242639911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20.728</x:v>
      </x:c>
      <x:c r="R596" s="8">
        <x:v>86745.9719088195</x:v>
      </x:c>
      <x:c r="S596" s="12">
        <x:v>312202.179068107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374900</x:v>
      </x:c>
      <x:c r="B597" s="1">
        <x:v>43205.5546471875</x:v>
      </x:c>
      <x:c r="C597" s="6">
        <x:v>9.91549045833333</x:v>
      </x:c>
      <x:c r="D597" s="14" t="s">
        <x:v>77</x:v>
      </x:c>
      <x:c r="E597" s="15">
        <x:v>43194.5278059838</x:v>
      </x:c>
      <x:c r="F597" t="s">
        <x:v>82</x:v>
      </x:c>
      <x:c r="G597" s="6">
        <x:v>190.302327905758</x:v>
      </x:c>
      <x:c r="H597" t="s">
        <x:v>83</x:v>
      </x:c>
      <x:c r="I597" s="6">
        <x:v>29.0632748983944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20.729</x:v>
      </x:c>
      <x:c r="R597" s="8">
        <x:v>86740.7754502728</x:v>
      </x:c>
      <x:c r="S597" s="12">
        <x:v>312197.271099333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374910</x:v>
      </x:c>
      <x:c r="B598" s="1">
        <x:v>43205.5546594907</x:v>
      </x:c>
      <x:c r="C598" s="6">
        <x:v>9.93322483166667</x:v>
      </x:c>
      <x:c r="D598" s="14" t="s">
        <x:v>77</x:v>
      </x:c>
      <x:c r="E598" s="15">
        <x:v>43194.5278059838</x:v>
      </x:c>
      <x:c r="F598" t="s">
        <x:v>82</x:v>
      </x:c>
      <x:c r="G598" s="6">
        <x:v>190.217908987388</x:v>
      </x:c>
      <x:c r="H598" t="s">
        <x:v>83</x:v>
      </x:c>
      <x:c r="I598" s="6">
        <x:v>29.0720036309103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20.731</x:v>
      </x:c>
      <x:c r="R598" s="8">
        <x:v>86743.8756396841</x:v>
      </x:c>
      <x:c r="S598" s="12">
        <x:v>312200.495414655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374920</x:v>
      </x:c>
      <x:c r="B599" s="1">
        <x:v>43205.5546706366</x:v>
      </x:c>
      <x:c r="C599" s="6">
        <x:v>9.94929244166667</x:v>
      </x:c>
      <x:c r="D599" s="14" t="s">
        <x:v>77</x:v>
      </x:c>
      <x:c r="E599" s="15">
        <x:v>43194.5278059838</x:v>
      </x:c>
      <x:c r="F599" t="s">
        <x:v>82</x:v>
      </x:c>
      <x:c r="G599" s="6">
        <x:v>190.207792570075</x:v>
      </x:c>
      <x:c r="H599" t="s">
        <x:v>83</x:v>
      </x:c>
      <x:c r="I599" s="6">
        <x:v>29.0678642291541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20.733</x:v>
      </x:c>
      <x:c r="R599" s="8">
        <x:v>86742.1872361086</x:v>
      </x:c>
      <x:c r="S599" s="12">
        <x:v>312209.876471275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374933</x:v>
      </x:c>
      <x:c r="B600" s="1">
        <x:v>43205.5546830671</x:v>
      </x:c>
      <x:c r="C600" s="6">
        <x:v>9.96716009666667</x:v>
      </x:c>
      <x:c r="D600" s="14" t="s">
        <x:v>77</x:v>
      </x:c>
      <x:c r="E600" s="15">
        <x:v>43194.5278059838</x:v>
      </x:c>
      <x:c r="F600" t="s">
        <x:v>82</x:v>
      </x:c>
      <x:c r="G600" s="6">
        <x:v>190.346498089338</x:v>
      </x:c>
      <x:c r="H600" t="s">
        <x:v>83</x:v>
      </x:c>
      <x:c r="I600" s="6">
        <x:v>29.0438378024278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20.733</x:v>
      </x:c>
      <x:c r="R600" s="8">
        <x:v>86750.999641303</x:v>
      </x:c>
      <x:c r="S600" s="12">
        <x:v>312221.288311792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374946</x:v>
      </x:c>
      <x:c r="B601" s="1">
        <x:v>43205.5546934838</x:v>
      </x:c>
      <x:c r="C601" s="6">
        <x:v>9.98217765333333</x:v>
      </x:c>
      <x:c r="D601" s="14" t="s">
        <x:v>77</x:v>
      </x:c>
      <x:c r="E601" s="15">
        <x:v>43194.5278059838</x:v>
      </x:c>
      <x:c r="F601" t="s">
        <x:v>82</x:v>
      </x:c>
      <x:c r="G601" s="6">
        <x:v>190.268994623609</x:v>
      </x:c>
      <x:c r="H601" t="s">
        <x:v>83</x:v>
      </x:c>
      <x:c r="I601" s="6">
        <x:v>29.0631549159748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20.731</x:v>
      </x:c>
      <x:c r="R601" s="8">
        <x:v>86758.1499616838</x:v>
      </x:c>
      <x:c r="S601" s="12">
        <x:v>312214.386536848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374953</x:v>
      </x:c>
      <x:c r="B602" s="1">
        <x:v>43205.5547051736</x:v>
      </x:c>
      <x:c r="C602" s="6">
        <x:v>9.99902865166667</x:v>
      </x:c>
      <x:c r="D602" s="14" t="s">
        <x:v>77</x:v>
      </x:c>
      <x:c r="E602" s="15">
        <x:v>43194.5278059838</x:v>
      </x:c>
      <x:c r="F602" t="s">
        <x:v>82</x:v>
      </x:c>
      <x:c r="G602" s="6">
        <x:v>190.082739998655</x:v>
      </x:c>
      <x:c r="H602" t="s">
        <x:v>83</x:v>
      </x:c>
      <x:c r="I602" s="6">
        <x:v>29.0836419762613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20.735</x:v>
      </x:c>
      <x:c r="R602" s="8">
        <x:v>86759.8515250701</x:v>
      </x:c>
      <x:c r="S602" s="12">
        <x:v>312206.810627742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374958</x:v>
      </x:c>
      <x:c r="B603" s="1">
        <x:v>43205.5547166319</x:v>
      </x:c>
      <x:c r="C603" s="6">
        <x:v>10.0155129166667</x:v>
      </x:c>
      <x:c r="D603" s="14" t="s">
        <x:v>77</x:v>
      </x:c>
      <x:c r="E603" s="15">
        <x:v>43194.5278059838</x:v>
      </x:c>
      <x:c r="F603" t="s">
        <x:v>82</x:v>
      </x:c>
      <x:c r="G603" s="6">
        <x:v>190.203572381654</x:v>
      </x:c>
      <x:c r="H603" t="s">
        <x:v>83</x:v>
      </x:c>
      <x:c r="I603" s="6">
        <x:v>29.0774328540006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20.73</x:v>
      </x:c>
      <x:c r="R603" s="8">
        <x:v>86755.5575377929</x:v>
      </x:c>
      <x:c r="S603" s="12">
        <x:v>312203.119678586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374974</x:v>
      </x:c>
      <x:c r="B604" s="1">
        <x:v>43205.5547284722</x:v>
      </x:c>
      <x:c r="C604" s="6">
        <x:v>10.03258056</x:v>
      </x:c>
      <x:c r="D604" s="14" t="s">
        <x:v>77</x:v>
      </x:c>
      <x:c r="E604" s="15">
        <x:v>43194.5278059838</x:v>
      </x:c>
      <x:c r="F604" t="s">
        <x:v>82</x:v>
      </x:c>
      <x:c r="G604" s="6">
        <x:v>190.185421965753</x:v>
      </x:c>
      <x:c r="H604" t="s">
        <x:v>83</x:v>
      </x:c>
      <x:c r="I604" s="6">
        <x:v>29.0687940943217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20.734</x:v>
      </x:c>
      <x:c r="R604" s="8">
        <x:v>86771.2233704692</x:v>
      </x:c>
      <x:c r="S604" s="12">
        <x:v>312214.302930412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374983</x:v>
      </x:c>
      <x:c r="B605" s="1">
        <x:v>43205.5547401273</x:v>
      </x:c>
      <x:c r="C605" s="6">
        <x:v>10.0493148883333</x:v>
      </x:c>
      <x:c r="D605" s="14" t="s">
        <x:v>77</x:v>
      </x:c>
      <x:c r="E605" s="15">
        <x:v>43194.5278059838</x:v>
      </x:c>
      <x:c r="F605" t="s">
        <x:v>82</x:v>
      </x:c>
      <x:c r="G605" s="6">
        <x:v>190.079451551192</x:v>
      </x:c>
      <x:c r="H605" t="s">
        <x:v>83</x:v>
      </x:c>
      <x:c r="I605" s="6">
        <x:v>29.0842118962714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20.735</x:v>
      </x:c>
      <x:c r="R605" s="8">
        <x:v>86776.1369141929</x:v>
      </x:c>
      <x:c r="S605" s="12">
        <x:v>312210.717254296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374987</x:v>
      </x:c>
      <x:c r="B606" s="1">
        <x:v>43205.5547515856</x:v>
      </x:c>
      <x:c r="C606" s="6">
        <x:v>10.0658491983333</x:v>
      </x:c>
      <x:c r="D606" s="14" t="s">
        <x:v>77</x:v>
      </x:c>
      <x:c r="E606" s="15">
        <x:v>43194.5278059838</x:v>
      </x:c>
      <x:c r="F606" t="s">
        <x:v>82</x:v>
      </x:c>
      <x:c r="G606" s="6">
        <x:v>190.270606083249</x:v>
      </x:c>
      <x:c r="H606" t="s">
        <x:v>83</x:v>
      </x:c>
      <x:c r="I606" s="6">
        <x:v>29.0540362646639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20.734</x:v>
      </x:c>
      <x:c r="R606" s="8">
        <x:v>86762.3447621324</x:v>
      </x:c>
      <x:c r="S606" s="12">
        <x:v>312198.692698203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375004</x:v>
      </x:c>
      <x:c r="B607" s="1">
        <x:v>43205.5547632755</x:v>
      </x:c>
      <x:c r="C607" s="6">
        <x:v>10.0827001616667</x:v>
      </x:c>
      <x:c r="D607" s="14" t="s">
        <x:v>77</x:v>
      </x:c>
      <x:c r="E607" s="15">
        <x:v>43194.5278059838</x:v>
      </x:c>
      <x:c r="F607" t="s">
        <x:v>82</x:v>
      </x:c>
      <x:c r="G607" s="6">
        <x:v>190.174652567839</x:v>
      </x:c>
      <x:c r="H607" t="s">
        <x:v>83</x:v>
      </x:c>
      <x:c r="I607" s="6">
        <x:v>29.0677142509253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20.735</x:v>
      </x:c>
      <x:c r="R607" s="8">
        <x:v>86768.2834349234</x:v>
      </x:c>
      <x:c r="S607" s="12">
        <x:v>312191.868076386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375008</x:v>
      </x:c>
      <x:c r="B608" s="1">
        <x:v>43205.5547748495</x:v>
      </x:c>
      <x:c r="C608" s="6">
        <x:v>10.0993511183333</x:v>
      </x:c>
      <x:c r="D608" s="14" t="s">
        <x:v>77</x:v>
      </x:c>
      <x:c r="E608" s="15">
        <x:v>43194.5278059838</x:v>
      </x:c>
      <x:c r="F608" t="s">
        <x:v>82</x:v>
      </x:c>
      <x:c r="G608" s="6">
        <x:v>190.044827615537</x:v>
      </x:c>
      <x:c r="H608" t="s">
        <x:v>83</x:v>
      </x:c>
      <x:c r="I608" s="6">
        <x:v>29.0725435532559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20.741</x:v>
      </x:c>
      <x:c r="R608" s="8">
        <x:v>86766.1626890141</x:v>
      </x:c>
      <x:c r="S608" s="12">
        <x:v>312195.376114103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375022</x:v>
      </x:c>
      <x:c r="B609" s="1">
        <x:v>43205.5547862616</x:v>
      </x:c>
      <x:c r="C609" s="6">
        <x:v>10.1157687233333</x:v>
      </x:c>
      <x:c r="D609" s="14" t="s">
        <x:v>77</x:v>
      </x:c>
      <x:c r="E609" s="15">
        <x:v>43194.5278059838</x:v>
      </x:c>
      <x:c r="F609" t="s">
        <x:v>82</x:v>
      </x:c>
      <x:c r="G609" s="6">
        <x:v>190.115385832948</x:v>
      </x:c>
      <x:c r="H609" t="s">
        <x:v>83</x:v>
      </x:c>
      <x:c r="I609" s="6">
        <x:v>29.0720936179623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20.737</x:v>
      </x:c>
      <x:c r="R609" s="8">
        <x:v>86760.8354430986</x:v>
      </x:c>
      <x:c r="S609" s="12">
        <x:v>312184.229548952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375032</x:v>
      </x:c>
      <x:c r="B610" s="1">
        <x:v>43205.5547978009</x:v>
      </x:c>
      <x:c r="C610" s="6">
        <x:v>10.1323696566667</x:v>
      </x:c>
      <x:c r="D610" s="14" t="s">
        <x:v>77</x:v>
      </x:c>
      <x:c r="E610" s="15">
        <x:v>43194.5278059838</x:v>
      </x:c>
      <x:c r="F610" t="s">
        <x:v>82</x:v>
      </x:c>
      <x:c r="G610" s="6">
        <x:v>190.179177613717</x:v>
      </x:c>
      <x:c r="H610" t="s">
        <x:v>83</x:v>
      </x:c>
      <x:c r="I610" s="6">
        <x:v>29.0551460991896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20.739</x:v>
      </x:c>
      <x:c r="R610" s="8">
        <x:v>86771.9710026996</x:v>
      </x:c>
      <x:c r="S610" s="12">
        <x:v>312182.049505311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375037</x:v>
      </x:c>
      <x:c r="B611" s="1">
        <x:v>43205.5548096065</x:v>
      </x:c>
      <x:c r="C611" s="6">
        <x:v>10.1494040166667</x:v>
      </x:c>
      <x:c r="D611" s="14" t="s">
        <x:v>77</x:v>
      </x:c>
      <x:c r="E611" s="15">
        <x:v>43194.5278059838</x:v>
      </x:c>
      <x:c r="F611" t="s">
        <x:v>82</x:v>
      </x:c>
      <x:c r="G611" s="6">
        <x:v>190.055488505731</x:v>
      </x:c>
      <x:c r="H611" t="s">
        <x:v>83</x:v>
      </x:c>
      <x:c r="I611" s="6">
        <x:v>29.0648046746164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20.743</x:v>
      </x:c>
      <x:c r="R611" s="8">
        <x:v>86779.4202852843</x:v>
      </x:c>
      <x:c r="S611" s="12">
        <x:v>312195.530738293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375051</x:v>
      </x:c>
      <x:c r="B612" s="1">
        <x:v>43205.5548208333</x:v>
      </x:c>
      <x:c r="C612" s="6">
        <x:v>10.1655549333333</x:v>
      </x:c>
      <x:c r="D612" s="14" t="s">
        <x:v>77</x:v>
      </x:c>
      <x:c r="E612" s="15">
        <x:v>43194.5278059838</x:v>
      </x:c>
      <x:c r="F612" t="s">
        <x:v>82</x:v>
      </x:c>
      <x:c r="G612" s="6">
        <x:v>190.002728470977</x:v>
      </x:c>
      <x:c r="H612" t="s">
        <x:v>83</x:v>
      </x:c>
      <x:c r="I612" s="6">
        <x:v>29.073953350899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20.743</x:v>
      </x:c>
      <x:c r="R612" s="8">
        <x:v>86773.9189163325</x:v>
      </x:c>
      <x:c r="S612" s="12">
        <x:v>312193.455825607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375060</x:v>
      </x:c>
      <x:c r="B613" s="1">
        <x:v>43205.5548329051</x:v>
      </x:c>
      <x:c r="C613" s="6">
        <x:v>10.182955935</x:v>
      </x:c>
      <x:c r="D613" s="14" t="s">
        <x:v>77</x:v>
      </x:c>
      <x:c r="E613" s="15">
        <x:v>43194.5278059838</x:v>
      </x:c>
      <x:c r="F613" t="s">
        <x:v>82</x:v>
      </x:c>
      <x:c r="G613" s="6">
        <x:v>190.017745953097</x:v>
      </x:c>
      <x:c r="H613" t="s">
        <x:v>83</x:v>
      </x:c>
      <x:c r="I613" s="6">
        <x:v>29.0684041508321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20.744</x:v>
      </x:c>
      <x:c r="R613" s="8">
        <x:v>86787.596104895</x:v>
      </x:c>
      <x:c r="S613" s="12">
        <x:v>312211.802726378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375070</x:v>
      </x:c>
      <x:c r="B614" s="1">
        <x:v>43205.554844213</x:v>
      </x:c>
      <x:c r="C614" s="6">
        <x:v>10.1992235433333</x:v>
      </x:c>
      <x:c r="D614" s="14" t="s">
        <x:v>77</x:v>
      </x:c>
      <x:c r="E614" s="15">
        <x:v>43194.5278059838</x:v>
      </x:c>
      <x:c r="F614" t="s">
        <x:v>82</x:v>
      </x:c>
      <x:c r="G614" s="6">
        <x:v>190.106145629651</x:v>
      </x:c>
      <x:c r="H614" t="s">
        <x:v>83</x:v>
      </x:c>
      <x:c r="I614" s="6">
        <x:v>29.0678042378618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20.739</x:v>
      </x:c>
      <x:c r="R614" s="8">
        <x:v>86787.1296305599</x:v>
      </x:c>
      <x:c r="S614" s="12">
        <x:v>312183.266599877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375080</x:v>
      </x:c>
      <x:c r="B615" s="1">
        <x:v>43205.5548559028</x:v>
      </x:c>
      <x:c r="C615" s="6">
        <x:v>10.2160411783333</x:v>
      </x:c>
      <x:c r="D615" s="14" t="s">
        <x:v>77</x:v>
      </x:c>
      <x:c r="E615" s="15">
        <x:v>43194.5278059838</x:v>
      </x:c>
      <x:c r="F615" t="s">
        <x:v>82</x:v>
      </x:c>
      <x:c r="G615" s="6">
        <x:v>190.027323011253</x:v>
      </x:c>
      <x:c r="H615" t="s">
        <x:v>83</x:v>
      </x:c>
      <x:c r="I615" s="6">
        <x:v>29.072633540321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20.742</x:v>
      </x:c>
      <x:c r="R615" s="8">
        <x:v>86789.0969630623</x:v>
      </x:c>
      <x:c r="S615" s="12">
        <x:v>312190.334256351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375096</x:v>
      </x:c>
      <x:c r="B616" s="1">
        <x:v>43205.5548673611</x:v>
      </x:c>
      <x:c r="C616" s="6">
        <x:v>10.2325588633333</x:v>
      </x:c>
      <x:c r="D616" s="14" t="s">
        <x:v>77</x:v>
      </x:c>
      <x:c r="E616" s="15">
        <x:v>43194.5278059838</x:v>
      </x:c>
      <x:c r="F616" t="s">
        <x:v>82</x:v>
      </x:c>
      <x:c r="G616" s="6">
        <x:v>190.114244091504</x:v>
      </x:c>
      <x:c r="H616" t="s">
        <x:v>83</x:v>
      </x:c>
      <x:c r="I616" s="6">
        <x:v>29.0634548720318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20.74</x:v>
      </x:c>
      <x:c r="R616" s="8">
        <x:v>86793.6792365857</x:v>
      </x:c>
      <x:c r="S616" s="12">
        <x:v>312200.797365814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375103</x:v>
      </x:c>
      <x:c r="B617" s="1">
        <x:v>43205.5548789352</x:v>
      </x:c>
      <x:c r="C617" s="6">
        <x:v>10.2492098183333</x:v>
      </x:c>
      <x:c r="D617" s="14" t="s">
        <x:v>77</x:v>
      </x:c>
      <x:c r="E617" s="15">
        <x:v>43194.5278059838</x:v>
      </x:c>
      <x:c r="F617" t="s">
        <x:v>82</x:v>
      </x:c>
      <x:c r="G617" s="6">
        <x:v>189.96824965539</x:v>
      </x:c>
      <x:c r="H617" t="s">
        <x:v>83</x:v>
      </x:c>
      <x:c r="I617" s="6">
        <x:v>29.0740433380024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20.745</x:v>
      </x:c>
      <x:c r="R617" s="8">
        <x:v>86795.8322659872</x:v>
      </x:c>
      <x:c r="S617" s="12">
        <x:v>312203.924420412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375108</x:v>
      </x:c>
      <x:c r="B618" s="1">
        <x:v>43205.5548903588</x:v>
      </x:c>
      <x:c r="C618" s="6">
        <x:v>10.265660765</x:v>
      </x:c>
      <x:c r="D618" s="14" t="s">
        <x:v>77</x:v>
      </x:c>
      <x:c r="E618" s="15">
        <x:v>43194.5278059838</x:v>
      </x:c>
      <x:c r="F618" t="s">
        <x:v>82</x:v>
      </x:c>
      <x:c r="G618" s="6">
        <x:v>190.043270547837</x:v>
      </x:c>
      <x:c r="H618" t="s">
        <x:v>83</x:v>
      </x:c>
      <x:c r="I618" s="6">
        <x:v>29.0728135144604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20.741</x:v>
      </x:c>
      <x:c r="R618" s="8">
        <x:v>86792.8535103456</x:v>
      </x:c>
      <x:c r="S618" s="12">
        <x:v>312203.187339352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375124</x:v>
      </x:c>
      <x:c r="B619" s="1">
        <x:v>43205.5549022801</x:v>
      </x:c>
      <x:c r="C619" s="6">
        <x:v>10.2828450766667</x:v>
      </x:c>
      <x:c r="D619" s="14" t="s">
        <x:v>77</x:v>
      </x:c>
      <x:c r="E619" s="15">
        <x:v>43194.5278059838</x:v>
      </x:c>
      <x:c r="F619" t="s">
        <x:v>82</x:v>
      </x:c>
      <x:c r="G619" s="6">
        <x:v>190.04421115837</x:v>
      </x:c>
      <x:c r="H619" t="s">
        <x:v>83</x:v>
      </x:c>
      <x:c r="I619" s="6">
        <x:v>29.0638148193343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20.744</x:v>
      </x:c>
      <x:c r="R619" s="8">
        <x:v>86797.1836632033</x:v>
      </x:c>
      <x:c r="S619" s="12">
        <x:v>312194.609231136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375135</x:v>
      </x:c>
      <x:c r="B620" s="1">
        <x:v>43205.5549135764</x:v>
      </x:c>
      <x:c r="C620" s="6">
        <x:v>10.2991293666667</x:v>
      </x:c>
      <x:c r="D620" s="14" t="s">
        <x:v>77</x:v>
      </x:c>
      <x:c r="E620" s="15">
        <x:v>43194.5278059838</x:v>
      </x:c>
      <x:c r="F620" t="s">
        <x:v>82</x:v>
      </x:c>
      <x:c r="G620" s="6">
        <x:v>190.105384176123</x:v>
      </x:c>
      <x:c r="H620" t="s">
        <x:v>83</x:v>
      </x:c>
      <x:c r="I620" s="6">
        <x:v>29.0620450788001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20.741</x:v>
      </x:c>
      <x:c r="R620" s="8">
        <x:v>86799.2658044159</x:v>
      </x:c>
      <x:c r="S620" s="12">
        <x:v>312187.014256784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375138</x:v>
      </x:c>
      <x:c r="B621" s="1">
        <x:v>43205.5549253472</x:v>
      </x:c>
      <x:c r="C621" s="6">
        <x:v>10.31608033</x:v>
      </x:c>
      <x:c r="D621" s="14" t="s">
        <x:v>77</x:v>
      </x:c>
      <x:c r="E621" s="15">
        <x:v>43194.5278059838</x:v>
      </x:c>
      <x:c r="F621" t="s">
        <x:v>82</x:v>
      </x:c>
      <x:c r="G621" s="6">
        <x:v>189.951474445547</x:v>
      </x:c>
      <x:c r="H621" t="s">
        <x:v>83</x:v>
      </x:c>
      <x:c r="I621" s="6">
        <x:v>29.0769529223239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20.745</x:v>
      </x:c>
      <x:c r="R621" s="8">
        <x:v>86809.6573998783</x:v>
      </x:c>
      <x:c r="S621" s="12">
        <x:v>312209.631319721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375148</x:v>
      </x:c>
      <x:c r="B622" s="1">
        <x:v>43205.5549368866</x:v>
      </x:c>
      <x:c r="C622" s="6">
        <x:v>10.33264798</x:v>
      </x:c>
      <x:c r="D622" s="14" t="s">
        <x:v>77</x:v>
      </x:c>
      <x:c r="E622" s="15">
        <x:v>43194.5278059838</x:v>
      </x:c>
      <x:c r="F622" t="s">
        <x:v>82</x:v>
      </x:c>
      <x:c r="G622" s="6">
        <x:v>189.903458921097</x:v>
      </x:c>
      <x:c r="H622" t="s">
        <x:v>83</x:v>
      </x:c>
      <x:c r="I622" s="6">
        <x:v>29.0809423564751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20.746</x:v>
      </x:c>
      <x:c r="R622" s="8">
        <x:v>86810.2318637896</x:v>
      </x:c>
      <x:c r="S622" s="12">
        <x:v>312197.510460165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375164</x:v>
      </x:c>
      <x:c r="B623" s="1">
        <x:v>43205.5549481134</x:v>
      </x:c>
      <x:c r="C623" s="6">
        <x:v>10.3488656116667</x:v>
      </x:c>
      <x:c r="D623" s="14" t="s">
        <x:v>77</x:v>
      </x:c>
      <x:c r="E623" s="15">
        <x:v>43194.5278059838</x:v>
      </x:c>
      <x:c r="F623" t="s">
        <x:v>82</x:v>
      </x:c>
      <x:c r="G623" s="6">
        <x:v>189.916660853042</x:v>
      </x:c>
      <x:c r="H623" t="s">
        <x:v>83</x:v>
      </x:c>
      <x:c r="I623" s="6">
        <x:v>29.0771029009657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20.747</x:v>
      </x:c>
      <x:c r="R623" s="8">
        <x:v>86814.3355641081</x:v>
      </x:c>
      <x:c r="S623" s="12">
        <x:v>312205.415372751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375175</x:v>
      </x:c>
      <x:c r="B624" s="1">
        <x:v>43205.5549601042</x:v>
      </x:c>
      <x:c r="C624" s="6">
        <x:v>10.36611657</x:v>
      </x:c>
      <x:c r="D624" s="14" t="s">
        <x:v>77</x:v>
      </x:c>
      <x:c r="E624" s="15">
        <x:v>43194.5278059838</x:v>
      </x:c>
      <x:c r="F624" t="s">
        <x:v>82</x:v>
      </x:c>
      <x:c r="G624" s="6">
        <x:v>189.936343635829</x:v>
      </x:c>
      <x:c r="H624" t="s">
        <x:v>83</x:v>
      </x:c>
      <x:c r="I624" s="6">
        <x:v>29.0707438124446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20.748</x:v>
      </x:c>
      <x:c r="R624" s="8">
        <x:v>86818.347541667</x:v>
      </x:c>
      <x:c r="S624" s="12">
        <x:v>312204.442701041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375185</x:v>
      </x:c>
      <x:c r="B625" s="1">
        <x:v>43205.5549712963</x:v>
      </x:c>
      <x:c r="C625" s="6">
        <x:v>10.3822508283333</x:v>
      </x:c>
      <x:c r="D625" s="14" t="s">
        <x:v>77</x:v>
      </x:c>
      <x:c r="E625" s="15">
        <x:v>43194.5278059838</x:v>
      </x:c>
      <x:c r="F625" t="s">
        <x:v>82</x:v>
      </x:c>
      <x:c r="G625" s="6">
        <x:v>189.921416318772</x:v>
      </x:c>
      <x:c r="H625" t="s">
        <x:v>83</x:v>
      </x:c>
      <x:c r="I625" s="6">
        <x:v>29.0748832177542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20.747</x:v>
      </x:c>
      <x:c r="R625" s="8">
        <x:v>86811.2043909449</x:v>
      </x:c>
      <x:c r="S625" s="12">
        <x:v>312194.295032013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375190</x:v>
      </x:c>
      <x:c r="B626" s="1">
        <x:v>43205.5549829051</x:v>
      </x:c>
      <x:c r="C626" s="6">
        <x:v>10.3989351233333</x:v>
      </x:c>
      <x:c r="D626" s="14" t="s">
        <x:v>77</x:v>
      </x:c>
      <x:c r="E626" s="15">
        <x:v>43194.5278059838</x:v>
      </x:c>
      <x:c r="F626" t="s">
        <x:v>82</x:v>
      </x:c>
      <x:c r="G626" s="6">
        <x:v>189.846971892581</x:v>
      </x:c>
      <x:c r="H626" t="s">
        <x:v>83</x:v>
      </x:c>
      <x:c r="I626" s="6">
        <x:v>29.0760230548954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20.751</x:v>
      </x:c>
      <x:c r="R626" s="8">
        <x:v>86819.1088406124</x:v>
      </x:c>
      <x:c r="S626" s="12">
        <x:v>312190.781251088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375200</x:v>
      </x:c>
      <x:c r="B627" s="1">
        <x:v>43205.5549942477</x:v>
      </x:c>
      <x:c r="C627" s="6">
        <x:v>10.41526939</x:v>
      </x:c>
      <x:c r="D627" s="14" t="s">
        <x:v>77</x:v>
      </x:c>
      <x:c r="E627" s="15">
        <x:v>43194.5278059838</x:v>
      </x:c>
      <x:c r="F627" t="s">
        <x:v>82</x:v>
      </x:c>
      <x:c r="G627" s="6">
        <x:v>189.889953278958</x:v>
      </x:c>
      <x:c r="H627" t="s">
        <x:v>83</x:v>
      </x:c>
      <x:c r="I627" s="6">
        <x:v>29.0729035015338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20.75</x:v>
      </x:c>
      <x:c r="R627" s="8">
        <x:v>86825.268027319</x:v>
      </x:c>
      <x:c r="S627" s="12">
        <x:v>312181.471568443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375208</x:v>
      </x:c>
      <x:c r="B628" s="1">
        <x:v>43205.5550064005</x:v>
      </x:c>
      <x:c r="C628" s="6">
        <x:v>10.4327537433333</x:v>
      </x:c>
      <x:c r="D628" s="14" t="s">
        <x:v>77</x:v>
      </x:c>
      <x:c r="E628" s="15">
        <x:v>43194.5278059838</x:v>
      </x:c>
      <x:c r="F628" t="s">
        <x:v>82</x:v>
      </x:c>
      <x:c r="G628" s="6">
        <x:v>189.923636990348</x:v>
      </x:c>
      <x:c r="H628" t="s">
        <x:v>83</x:v>
      </x:c>
      <x:c r="I628" s="6">
        <x:v>29.07155369569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20.748</x:v>
      </x:c>
      <x:c r="R628" s="8">
        <x:v>86825.1127068052</x:v>
      </x:c>
      <x:c r="S628" s="12">
        <x:v>312204.848826139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375223</x:v>
      </x:c>
      <x:c r="B629" s="1">
        <x:v>43205.5550177083</x:v>
      </x:c>
      <x:c r="C629" s="6">
        <x:v>10.4490713966667</x:v>
      </x:c>
      <x:c r="D629" s="14" t="s">
        <x:v>77</x:v>
      </x:c>
      <x:c r="E629" s="15">
        <x:v>43194.5278059838</x:v>
      </x:c>
      <x:c r="F629" t="s">
        <x:v>82</x:v>
      </x:c>
      <x:c r="G629" s="6">
        <x:v>189.968850732131</x:v>
      </x:c>
      <x:c r="H629" t="s">
        <x:v>83</x:v>
      </x:c>
      <x:c r="I629" s="6">
        <x:v>29.0651046308203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20.748</x:v>
      </x:c>
      <x:c r="R629" s="8">
        <x:v>86823.6260116165</x:v>
      </x:c>
      <x:c r="S629" s="12">
        <x:v>312185.913359617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375232</x:v>
      </x:c>
      <x:c r="B630" s="1">
        <x:v>43205.5550291319</x:v>
      </x:c>
      <x:c r="C630" s="6">
        <x:v>10.4654889916667</x:v>
      </x:c>
      <x:c r="D630" s="14" t="s">
        <x:v>77</x:v>
      </x:c>
      <x:c r="E630" s="15">
        <x:v>43194.5278059838</x:v>
      </x:c>
      <x:c r="F630" t="s">
        <x:v>82</x:v>
      </x:c>
      <x:c r="G630" s="6">
        <x:v>189.877222376536</x:v>
      </x:c>
      <x:c r="H630" t="s">
        <x:v>83</x:v>
      </x:c>
      <x:c r="I630" s="6">
        <x:v>29.0707738081164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20.751</x:v>
      </x:c>
      <x:c r="R630" s="8">
        <x:v>86829.1185149951</x:v>
      </x:c>
      <x:c r="S630" s="12">
        <x:v>312192.271709526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375238</x:v>
      </x:c>
      <x:c r="B631" s="1">
        <x:v>43205.5550405903</x:v>
      </x:c>
      <x:c r="C631" s="6">
        <x:v>10.4819899716667</x:v>
      </x:c>
      <x:c r="D631" s="14" t="s">
        <x:v>77</x:v>
      </x:c>
      <x:c r="E631" s="15">
        <x:v>43194.5278059838</x:v>
      </x:c>
      <x:c r="F631" t="s">
        <x:v>82</x:v>
      </x:c>
      <x:c r="G631" s="6">
        <x:v>189.833818500955</x:v>
      </x:c>
      <x:c r="H631" t="s">
        <x:v>83</x:v>
      </x:c>
      <x:c r="I631" s="6">
        <x:v>29.0679242204474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20.755</x:v>
      </x:c>
      <x:c r="R631" s="8">
        <x:v>86829.4955024489</x:v>
      </x:c>
      <x:c r="S631" s="12">
        <x:v>312183.132909433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375252</x:v>
      </x:c>
      <x:c r="B632" s="1">
        <x:v>43205.5550522338</x:v>
      </x:c>
      <x:c r="C632" s="6">
        <x:v>10.498774255</x:v>
      </x:c>
      <x:c r="D632" s="14" t="s">
        <x:v>77</x:v>
      </x:c>
      <x:c r="E632" s="15">
        <x:v>43194.5278059838</x:v>
      </x:c>
      <x:c r="F632" t="s">
        <x:v>82</x:v>
      </x:c>
      <x:c r="G632" s="6">
        <x:v>189.864342907177</x:v>
      </x:c>
      <x:c r="H632" t="s">
        <x:v>83</x:v>
      </x:c>
      <x:c r="I632" s="6">
        <x:v>29.0744032864418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20.751</x:v>
      </x:c>
      <x:c r="R632" s="8">
        <x:v>86828.6772197372</x:v>
      </x:c>
      <x:c r="S632" s="12">
        <x:v>312181.336784821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375257</x:v>
      </x:c>
      <x:c r="B633" s="1">
        <x:v>43205.5550637384</x:v>
      </x:c>
      <x:c r="C633" s="6">
        <x:v>10.51535854</x:v>
      </x:c>
      <x:c r="D633" s="14" t="s">
        <x:v>77</x:v>
      </x:c>
      <x:c r="E633" s="15">
        <x:v>43194.5278059838</x:v>
      </x:c>
      <x:c r="F633" t="s">
        <x:v>82</x:v>
      </x:c>
      <x:c r="G633" s="6">
        <x:v>189.888715465265</x:v>
      </x:c>
      <x:c r="H633" t="s">
        <x:v>83</x:v>
      </x:c>
      <x:c r="I633" s="6">
        <x:v>29.0701738947218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20.751</x:v>
      </x:c>
      <x:c r="R633" s="8">
        <x:v>86837.488765521</x:v>
      </x:c>
      <x:c r="S633" s="12">
        <x:v>312186.575914151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375268</x:v>
      </x:c>
      <x:c r="B634" s="1">
        <x:v>43205.5550756944</x:v>
      </x:c>
      <x:c r="C634" s="6">
        <x:v>10.5325761916667</x:v>
      </x:c>
      <x:c r="D634" s="14" t="s">
        <x:v>77</x:v>
      </x:c>
      <x:c r="E634" s="15">
        <x:v>43194.5278059838</x:v>
      </x:c>
      <x:c r="F634" t="s">
        <x:v>82</x:v>
      </x:c>
      <x:c r="G634" s="6">
        <x:v>189.825204554625</x:v>
      </x:c>
      <x:c r="H634" t="s">
        <x:v>83</x:v>
      </x:c>
      <x:c r="I634" s="6">
        <x:v>29.0723635791305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20.754</x:v>
      </x:c>
      <x:c r="R634" s="8">
        <x:v>86845.6808145553</x:v>
      </x:c>
      <x:c r="S634" s="12">
        <x:v>312196.837654944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375278</x:v>
      </x:c>
      <x:c r="B635" s="1">
        <x:v>43205.5550869213</x:v>
      </x:c>
      <x:c r="C635" s="6">
        <x:v>10.5487104733333</x:v>
      </x:c>
      <x:c r="D635" s="14" t="s">
        <x:v>77</x:v>
      </x:c>
      <x:c r="E635" s="15">
        <x:v>43194.5278059838</x:v>
      </x:c>
      <x:c r="F635" t="s">
        <x:v>82</x:v>
      </x:c>
      <x:c r="G635" s="6">
        <x:v>189.864316032574</x:v>
      </x:c>
      <x:c r="H635" t="s">
        <x:v>83</x:v>
      </x:c>
      <x:c r="I635" s="6">
        <x:v>29.0714637086526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20.752</x:v>
      </x:c>
      <x:c r="R635" s="8">
        <x:v>86841.110262061</x:v>
      </x:c>
      <x:c r="S635" s="12">
        <x:v>312190.326517109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375290</x:v>
      </x:c>
      <x:c r="B636" s="1">
        <x:v>43205.5550987616</x:v>
      </x:c>
      <x:c r="C636" s="6">
        <x:v>10.5657614233333</x:v>
      </x:c>
      <x:c r="D636" s="14" t="s">
        <x:v>77</x:v>
      </x:c>
      <x:c r="E636" s="15">
        <x:v>43194.5278059838</x:v>
      </x:c>
      <x:c r="F636" t="s">
        <x:v>82</x:v>
      </x:c>
      <x:c r="G636" s="6">
        <x:v>189.816485894658</x:v>
      </x:c>
      <x:c r="H636" t="s">
        <x:v>83</x:v>
      </x:c>
      <x:c r="I636" s="6">
        <x:v>29.0650446395771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20.757</x:v>
      </x:c>
      <x:c r="R636" s="8">
        <x:v>86849.4370026081</x:v>
      </x:c>
      <x:c r="S636" s="12">
        <x:v>312202.048712672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375298</x:v>
      </x:c>
      <x:c r="B637" s="1">
        <x:v>43205.5551103009</x:v>
      </x:c>
      <x:c r="C637" s="6">
        <x:v>10.58237913</x:v>
      </x:c>
      <x:c r="D637" s="14" t="s">
        <x:v>77</x:v>
      </x:c>
      <x:c r="E637" s="15">
        <x:v>43194.5278059838</x:v>
      </x:c>
      <x:c r="F637" t="s">
        <x:v>82</x:v>
      </x:c>
      <x:c r="G637" s="6">
        <x:v>189.872355085687</x:v>
      </x:c>
      <x:c r="H637" t="s">
        <x:v>83</x:v>
      </x:c>
      <x:c r="I637" s="6">
        <x:v>29.0612351978498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20.755</x:v>
      </x:c>
      <x:c r="R637" s="8">
        <x:v>86853.2079343635</x:v>
      </x:c>
      <x:c r="S637" s="12">
        <x:v>312173.736752972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375309</x:v>
      </x:c>
      <x:c r="B638" s="1">
        <x:v>43205.5551221065</x:v>
      </x:c>
      <x:c r="C638" s="6">
        <x:v>10.5994133733333</x:v>
      </x:c>
      <x:c r="D638" s="14" t="s">
        <x:v>77</x:v>
      </x:c>
      <x:c r="E638" s="15">
        <x:v>43194.5278059838</x:v>
      </x:c>
      <x:c r="F638" t="s">
        <x:v>82</x:v>
      </x:c>
      <x:c r="G638" s="6">
        <x:v>189.927754940719</x:v>
      </x:c>
      <x:c r="H638" t="s">
        <x:v>83</x:v>
      </x:c>
      <x:c r="I638" s="6">
        <x:v>29.0502268354362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20.755</x:v>
      </x:c>
      <x:c r="R638" s="8">
        <x:v>86849.3822784729</x:v>
      </x:c>
      <x:c r="S638" s="12">
        <x:v>312192.960762982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375317</x:v>
      </x:c>
      <x:c r="B639" s="1">
        <x:v>43205.5551334838</x:v>
      </x:c>
      <x:c r="C639" s="6">
        <x:v>10.61579772</x:v>
      </x:c>
      <x:c r="D639" s="14" t="s">
        <x:v>77</x:v>
      </x:c>
      <x:c r="E639" s="15">
        <x:v>43194.5278059838</x:v>
      </x:c>
      <x:c r="F639" t="s">
        <x:v>82</x:v>
      </x:c>
      <x:c r="G639" s="6">
        <x:v>189.978532217858</x:v>
      </x:c>
      <x:c r="H639" t="s">
        <x:v>83</x:v>
      </x:c>
      <x:c r="I639" s="6">
        <x:v>29.0531963901317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20.751</x:v>
      </x:c>
      <x:c r="R639" s="8">
        <x:v>86858.0901130336</x:v>
      </x:c>
      <x:c r="S639" s="12">
        <x:v>312198.742101502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375327</x:v>
      </x:c>
      <x:c r="B640" s="1">
        <x:v>43205.5551448264</x:v>
      </x:c>
      <x:c r="C640" s="6">
        <x:v>10.6321319283333</x:v>
      </x:c>
      <x:c r="D640" s="14" t="s">
        <x:v>77</x:v>
      </x:c>
      <x:c r="E640" s="15">
        <x:v>43194.5278059838</x:v>
      </x:c>
      <x:c r="F640" t="s">
        <x:v>82</x:v>
      </x:c>
      <x:c r="G640" s="6">
        <x:v>189.793367910449</x:v>
      </x:c>
      <x:c r="H640" t="s">
        <x:v>83</x:v>
      </x:c>
      <x:c r="I640" s="6">
        <x:v>29.0823821534241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20.752</x:v>
      </x:c>
      <x:c r="R640" s="8">
        <x:v>86852.6156178606</x:v>
      </x:c>
      <x:c r="S640" s="12">
        <x:v>312194.40220684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375343</x:v>
      </x:c>
      <x:c r="B641" s="1">
        <x:v>43205.555156794</x:v>
      </x:c>
      <x:c r="C641" s="6">
        <x:v>10.649349605</x:v>
      </x:c>
      <x:c r="D641" s="14" t="s">
        <x:v>77</x:v>
      </x:c>
      <x:c r="E641" s="15">
        <x:v>43194.5278059838</x:v>
      </x:c>
      <x:c r="F641" t="s">
        <x:v>82</x:v>
      </x:c>
      <x:c r="G641" s="6">
        <x:v>189.731982338161</x:v>
      </x:c>
      <x:c r="H641" t="s">
        <x:v>83</x:v>
      </x:c>
      <x:c r="I641" s="6">
        <x:v>29.076772947963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20.758</x:v>
      </x:c>
      <x:c r="R641" s="8">
        <x:v>86861.6409675251</x:v>
      </x:c>
      <x:c r="S641" s="12">
        <x:v>312202.286504931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375352</x:v>
      </x:c>
      <x:c r="B642" s="1">
        <x:v>43205.5551681366</x:v>
      </x:c>
      <x:c r="C642" s="6">
        <x:v>10.6656838933333</x:v>
      </x:c>
      <x:c r="D642" s="14" t="s">
        <x:v>77</x:v>
      </x:c>
      <x:c r="E642" s="15">
        <x:v>43194.5278059838</x:v>
      </x:c>
      <x:c r="F642" t="s">
        <x:v>82</x:v>
      </x:c>
      <x:c r="G642" s="6">
        <x:v>189.735955339804</x:v>
      </x:c>
      <x:c r="H642" t="s">
        <x:v>83</x:v>
      </x:c>
      <x:c r="I642" s="6">
        <x:v>29.0760830463346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20.758</x:v>
      </x:c>
      <x:c r="R642" s="8">
        <x:v>86856.5800231674</x:v>
      </x:c>
      <x:c r="S642" s="12">
        <x:v>312195.890397648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375361</x:v>
      </x:c>
      <x:c r="B643" s="1">
        <x:v>43205.5551798958</x:v>
      </x:c>
      <x:c r="C643" s="6">
        <x:v>10.682601515</x:v>
      </x:c>
      <x:c r="D643" s="14" t="s">
        <x:v>77</x:v>
      </x:c>
      <x:c r="E643" s="15">
        <x:v>43194.5278059838</x:v>
      </x:c>
      <x:c r="F643" t="s">
        <x:v>82</x:v>
      </x:c>
      <x:c r="G643" s="6">
        <x:v>189.70792856153</x:v>
      </x:c>
      <x:c r="H643" t="s">
        <x:v>83</x:v>
      </x:c>
      <x:c r="I643" s="6">
        <x:v>29.0750631920132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20.76</x:v>
      </x:c>
      <x:c r="R643" s="8">
        <x:v>86869.0648172219</x:v>
      </x:c>
      <x:c r="S643" s="12">
        <x:v>312185.809904482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375368</x:v>
      </x:c>
      <x:c r="B644" s="1">
        <x:v>43205.5551912384</x:v>
      </x:c>
      <x:c r="C644" s="6">
        <x:v>10.6989191233333</x:v>
      </x:c>
      <x:c r="D644" s="14" t="s">
        <x:v>77</x:v>
      </x:c>
      <x:c r="E644" s="15">
        <x:v>43194.5278059838</x:v>
      </x:c>
      <x:c r="F644" t="s">
        <x:v>82</x:v>
      </x:c>
      <x:c r="G644" s="6">
        <x:v>189.753920628546</x:v>
      </x:c>
      <x:c r="H644" t="s">
        <x:v>83</x:v>
      </x:c>
      <x:c r="I644" s="6">
        <x:v>29.0729634929176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20.758</x:v>
      </x:c>
      <x:c r="R644" s="8">
        <x:v>86865.6827952432</x:v>
      </x:c>
      <x:c r="S644" s="12">
        <x:v>312187.086842774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375380</x:v>
      </x:c>
      <x:c r="B645" s="1">
        <x:v>43205.5552027431</x:v>
      </x:c>
      <x:c r="C645" s="6">
        <x:v>10.7155034083333</x:v>
      </x:c>
      <x:c r="D645" s="14" t="s">
        <x:v>77</x:v>
      </x:c>
      <x:c r="E645" s="15">
        <x:v>43194.5278059838</x:v>
      </x:c>
      <x:c r="F645" t="s">
        <x:v>82</x:v>
      </x:c>
      <x:c r="G645" s="6">
        <x:v>189.715136229778</x:v>
      </x:c>
      <x:c r="H645" t="s">
        <x:v>83</x:v>
      </x:c>
      <x:c r="I645" s="6">
        <x:v>29.0679242204474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20.762</x:v>
      </x:c>
      <x:c r="R645" s="8">
        <x:v>86868.3542059599</x:v>
      </x:c>
      <x:c r="S645" s="12">
        <x:v>312200.877771501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375387</x:v>
      </x:c>
      <x:c r="B646" s="1">
        <x:v>43205.5552141551</x:v>
      </x:c>
      <x:c r="C646" s="6">
        <x:v>10.7319376966667</x:v>
      </x:c>
      <x:c r="D646" s="14" t="s">
        <x:v>77</x:v>
      </x:c>
      <x:c r="E646" s="15">
        <x:v>43194.5278059838</x:v>
      </x:c>
      <x:c r="F646" t="s">
        <x:v>82</x:v>
      </x:c>
      <x:c r="G646" s="6">
        <x:v>189.758733204217</x:v>
      </x:c>
      <x:c r="H646" t="s">
        <x:v>83</x:v>
      </x:c>
      <x:c r="I646" s="6">
        <x:v>29.0691840378549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20.759</x:v>
      </x:c>
      <x:c r="R646" s="8">
        <x:v>86876.8060785251</x:v>
      </x:c>
      <x:c r="S646" s="12">
        <x:v>312201.992217449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375402</x:v>
      </x:c>
      <x:c r="B647" s="1">
        <x:v>43205.5552259259</x:v>
      </x:c>
      <x:c r="C647" s="6">
        <x:v>10.7489053416667</x:v>
      </x:c>
      <x:c r="D647" s="14" t="s">
        <x:v>77</x:v>
      </x:c>
      <x:c r="E647" s="15">
        <x:v>43194.5278059838</x:v>
      </x:c>
      <x:c r="F647" t="s">
        <x:v>82</x:v>
      </x:c>
      <x:c r="G647" s="6">
        <x:v>189.625761283254</x:v>
      </x:c>
      <x:c r="H647" t="s">
        <x:v>83</x:v>
      </x:c>
      <x:c r="I647" s="6">
        <x:v>29.0687341030125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20.767</x:v>
      </x:c>
      <x:c r="R647" s="8">
        <x:v>86873.240073445</x:v>
      </x:c>
      <x:c r="S647" s="12">
        <x:v>312191.270939883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375408</x:v>
      </x:c>
      <x:c r="B648" s="1">
        <x:v>43205.5552373843</x:v>
      </x:c>
      <x:c r="C648" s="6">
        <x:v>10.7653729583333</x:v>
      </x:c>
      <x:c r="D648" s="14" t="s">
        <x:v>77</x:v>
      </x:c>
      <x:c r="E648" s="15">
        <x:v>43194.5278059838</x:v>
      </x:c>
      <x:c r="F648" t="s">
        <x:v>82</x:v>
      </x:c>
      <x:c r="G648" s="6">
        <x:v>189.701516095019</x:v>
      </x:c>
      <x:c r="H648" t="s">
        <x:v>83</x:v>
      </x:c>
      <x:c r="I648" s="6">
        <x:v>29.0732334541558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20.761</x:v>
      </x:c>
      <x:c r="R648" s="8">
        <x:v>86882.49739548</x:v>
      </x:c>
      <x:c r="S648" s="12">
        <x:v>312173.765942408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375419</x:v>
      </x:c>
      <x:c r="B649" s="1">
        <x:v>43205.5552490741</x:v>
      </x:c>
      <x:c r="C649" s="6">
        <x:v>10.7822239333333</x:v>
      </x:c>
      <x:c r="D649" s="14" t="s">
        <x:v>77</x:v>
      </x:c>
      <x:c r="E649" s="15">
        <x:v>43194.5278059838</x:v>
      </x:c>
      <x:c r="F649" t="s">
        <x:v>82</x:v>
      </x:c>
      <x:c r="G649" s="6">
        <x:v>189.633266055721</x:v>
      </x:c>
      <x:c r="H649" t="s">
        <x:v>83</x:v>
      </x:c>
      <x:c r="I649" s="6">
        <x:v>29.0792026026534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20.763</x:v>
      </x:c>
      <x:c r="R649" s="8">
        <x:v>86879.1514268681</x:v>
      </x:c>
      <x:c r="S649" s="12">
        <x:v>312183.892109738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375436</x:v>
      </x:c>
      <x:c r="B650" s="1">
        <x:v>43205.5552610301</x:v>
      </x:c>
      <x:c r="C650" s="6">
        <x:v>10.7994416316667</x:v>
      </x:c>
      <x:c r="D650" s="14" t="s">
        <x:v>77</x:v>
      </x:c>
      <x:c r="E650" s="15">
        <x:v>43194.5278059838</x:v>
      </x:c>
      <x:c r="F650" t="s">
        <x:v>82</x:v>
      </x:c>
      <x:c r="G650" s="6">
        <x:v>189.576530131466</x:v>
      </x:c>
      <x:c r="H650" t="s">
        <x:v>83</x:v>
      </x:c>
      <x:c r="I650" s="6">
        <x:v>29.0714037172966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20.769</x:v>
      </x:c>
      <x:c r="R650" s="8">
        <x:v>86885.6493286622</x:v>
      </x:c>
      <x:c r="S650" s="12">
        <x:v>312201.486015004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375442</x:v>
      </x:c>
      <x:c r="B651" s="1">
        <x:v>43205.5552723032</x:v>
      </x:c>
      <x:c r="C651" s="6">
        <x:v>10.8156758766667</x:v>
      </x:c>
      <x:c r="D651" s="14" t="s">
        <x:v>77</x:v>
      </x:c>
      <x:c r="E651" s="15">
        <x:v>43194.5278059838</x:v>
      </x:c>
      <x:c r="F651" t="s">
        <x:v>82</x:v>
      </x:c>
      <x:c r="G651" s="6">
        <x:v>189.640455582225</x:v>
      </x:c>
      <x:c r="H651" t="s">
        <x:v>83</x:v>
      </x:c>
      <x:c r="I651" s="6">
        <x:v>29.0691240465394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20.766</x:v>
      </x:c>
      <x:c r="R651" s="8">
        <x:v>86883.4515143244</x:v>
      </x:c>
      <x:c r="S651" s="12">
        <x:v>312176.537930324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375455</x:v>
      </x:c>
      <x:c r="B652" s="1">
        <x:v>43205.555283912</x:v>
      </x:c>
      <x:c r="C652" s="6">
        <x:v>10.8323768883333</x:v>
      </x:c>
      <x:c r="D652" s="14" t="s">
        <x:v>77</x:v>
      </x:c>
      <x:c r="E652" s="15">
        <x:v>43194.5278059838</x:v>
      </x:c>
      <x:c r="F652" t="s">
        <x:v>82</x:v>
      </x:c>
      <x:c r="G652" s="6">
        <x:v>189.653942928848</x:v>
      </x:c>
      <x:c r="H652" t="s">
        <x:v>83</x:v>
      </x:c>
      <x:c r="I652" s="6">
        <x:v>29.0697239597457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20.765</x:v>
      </x:c>
      <x:c r="R652" s="8">
        <x:v>86888.7136681204</x:v>
      </x:c>
      <x:c r="S652" s="12">
        <x:v>312186.387547138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375460</x:v>
      </x:c>
      <x:c r="B653" s="1">
        <x:v>43205.5552951736</x:v>
      </x:c>
      <x:c r="C653" s="6">
        <x:v>10.8486111566667</x:v>
      </x:c>
      <x:c r="D653" s="14" t="s">
        <x:v>77</x:v>
      </x:c>
      <x:c r="E653" s="15">
        <x:v>43194.5278059838</x:v>
      </x:c>
      <x:c r="F653" t="s">
        <x:v>82</x:v>
      </x:c>
      <x:c r="G653" s="6">
        <x:v>189.760902772549</x:v>
      </x:c>
      <x:c r="H653" t="s">
        <x:v>83</x:v>
      </x:c>
      <x:c r="I653" s="6">
        <x:v>29.0599753834272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20.762</x:v>
      </x:c>
      <x:c r="R653" s="8">
        <x:v>86887.6462305069</x:v>
      </x:c>
      <x:c r="S653" s="12">
        <x:v>312189.681700833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375468</x:v>
      </x:c>
      <x:c r="B654" s="1">
        <x:v>43205.5553068634</x:v>
      </x:c>
      <x:c r="C654" s="6">
        <x:v>10.8654287916667</x:v>
      </x:c>
      <x:c r="D654" s="14" t="s">
        <x:v>77</x:v>
      </x:c>
      <x:c r="E654" s="15">
        <x:v>43194.5278059838</x:v>
      </x:c>
      <x:c r="F654" t="s">
        <x:v>82</x:v>
      </x:c>
      <x:c r="G654" s="6">
        <x:v>189.744174878636</x:v>
      </x:c>
      <x:c r="H654" t="s">
        <x:v>83</x:v>
      </x:c>
      <x:c r="I654" s="6">
        <x:v>29.0658245258192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20.761</x:v>
      </x:c>
      <x:c r="R654" s="8">
        <x:v>86898.6292282886</x:v>
      </x:c>
      <x:c r="S654" s="12">
        <x:v>312189.505434595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375481</x:v>
      </x:c>
      <x:c r="B655" s="1">
        <x:v>43205.5553187847</x:v>
      </x:c>
      <x:c r="C655" s="6">
        <x:v>10.882613125</x:v>
      </x:c>
      <x:c r="D655" s="14" t="s">
        <x:v>77</x:v>
      </x:c>
      <x:c r="E655" s="15">
        <x:v>43194.5278059838</x:v>
      </x:c>
      <x:c r="F655" t="s">
        <x:v>82</x:v>
      </x:c>
      <x:c r="G655" s="6">
        <x:v>189.608193924772</x:v>
      </x:c>
      <x:c r="H655" t="s">
        <x:v>83</x:v>
      </x:c>
      <x:c r="I655" s="6">
        <x:v>29.0776728198653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20.765</x:v>
      </x:c>
      <x:c r="R655" s="8">
        <x:v>86901.4575312109</x:v>
      </x:c>
      <x:c r="S655" s="12">
        <x:v>312179.449222871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375495</x:v>
      </x:c>
      <x:c r="B656" s="1">
        <x:v>43205.5553300116</x:v>
      </x:c>
      <x:c r="C656" s="6">
        <x:v>10.89876403</x:v>
      </x:c>
      <x:c r="D656" s="14" t="s">
        <x:v>77</x:v>
      </x:c>
      <x:c r="E656" s="15">
        <x:v>43194.5278059838</x:v>
      </x:c>
      <x:c r="F656" t="s">
        <x:v>82</x:v>
      </x:c>
      <x:c r="G656" s="6">
        <x:v>189.620885596192</x:v>
      </x:c>
      <x:c r="H656" t="s">
        <x:v>83</x:v>
      </x:c>
      <x:c r="I656" s="6">
        <x:v>29.063694836896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20.769</x:v>
      </x:c>
      <x:c r="R656" s="8">
        <x:v>86898.3373063391</x:v>
      </x:c>
      <x:c r="S656" s="12">
        <x:v>312185.392444055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375501</x:v>
      </x:c>
      <x:c r="B657" s="1">
        <x:v>43205.5553420486</x:v>
      </x:c>
      <x:c r="C657" s="6">
        <x:v>10.916098375</x:v>
      </x:c>
      <x:c r="D657" s="14" t="s">
        <x:v>77</x:v>
      </x:c>
      <x:c r="E657" s="15">
        <x:v>43194.5278059838</x:v>
      </x:c>
      <x:c r="F657" t="s">
        <x:v>82</x:v>
      </x:c>
      <x:c r="G657" s="6">
        <x:v>189.629515543053</x:v>
      </x:c>
      <x:c r="H657" t="s">
        <x:v>83</x:v>
      </x:c>
      <x:c r="I657" s="6">
        <x:v>29.0621950567747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20.769</x:v>
      </x:c>
      <x:c r="R657" s="8">
        <x:v>86906.292062703</x:v>
      </x:c>
      <x:c r="S657" s="12">
        <x:v>312190.938330581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375507</x:v>
      </x:c>
      <x:c r="B658" s="1">
        <x:v>43205.5553530903</x:v>
      </x:c>
      <x:c r="C658" s="6">
        <x:v>10.9320159416667</x:v>
      </x:c>
      <x:c r="D658" s="14" t="s">
        <x:v>77</x:v>
      </x:c>
      <x:c r="E658" s="15">
        <x:v>43194.5278059838</x:v>
      </x:c>
      <x:c r="F658" t="s">
        <x:v>82</x:v>
      </x:c>
      <x:c r="G658" s="6">
        <x:v>189.655084348349</x:v>
      </x:c>
      <x:c r="H658" t="s">
        <x:v>83</x:v>
      </x:c>
      <x:c r="I658" s="6">
        <x:v>29.0606952773251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20.768</x:v>
      </x:c>
      <x:c r="R658" s="8">
        <x:v>86901.2447868364</x:v>
      </x:c>
      <x:c r="S658" s="12">
        <x:v>312178.095951095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375517</x:v>
      </x:c>
      <x:c r="B659" s="1">
        <x:v>43205.5553650463</x:v>
      </x:c>
      <x:c r="C659" s="6">
        <x:v>10.9492336283333</x:v>
      </x:c>
      <x:c r="D659" s="14" t="s">
        <x:v>77</x:v>
      </x:c>
      <x:c r="E659" s="15">
        <x:v>43194.5278059838</x:v>
      </x:c>
      <x:c r="F659" t="s">
        <x:v>82</x:v>
      </x:c>
      <x:c r="G659" s="6">
        <x:v>189.452261465181</x:v>
      </x:c>
      <x:c r="H659" t="s">
        <x:v>83</x:v>
      </x:c>
      <x:c r="I659" s="6">
        <x:v>29.0871214894128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20.771</x:v>
      </x:c>
      <x:c r="R659" s="8">
        <x:v>86904.3244378851</x:v>
      </x:c>
      <x:c r="S659" s="12">
        <x:v>312182.205850695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375536</x:v>
      </x:c>
      <x:c r="B660" s="1">
        <x:v>43205.5553762731</x:v>
      </x:c>
      <x:c r="C660" s="6">
        <x:v>10.96538458</x:v>
      </x:c>
      <x:c r="D660" s="14" t="s">
        <x:v>77</x:v>
      </x:c>
      <x:c r="E660" s="15">
        <x:v>43194.5278059838</x:v>
      </x:c>
      <x:c r="F660" t="s">
        <x:v>82</x:v>
      </x:c>
      <x:c r="G660" s="6">
        <x:v>189.517305228574</x:v>
      </x:c>
      <x:c r="H660" t="s">
        <x:v>83</x:v>
      </x:c>
      <x:c r="I660" s="6">
        <x:v>29.0758130848662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20.771</x:v>
      </x:c>
      <x:c r="R660" s="8">
        <x:v>86910.3826339028</x:v>
      </x:c>
      <x:c r="S660" s="12">
        <x:v>312183.995081173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375543</x:v>
      </x:c>
      <x:c r="B661" s="1">
        <x:v>43205.5553882755</x:v>
      </x:c>
      <x:c r="C661" s="6">
        <x:v>10.9826522533333</x:v>
      </x:c>
      <x:c r="D661" s="14" t="s">
        <x:v>77</x:v>
      </x:c>
      <x:c r="E661" s="15">
        <x:v>43194.5278059838</x:v>
      </x:c>
      <x:c r="F661" t="s">
        <x:v>82</x:v>
      </x:c>
      <x:c r="G661" s="6">
        <x:v>189.487456462344</x:v>
      </x:c>
      <x:c r="H661" t="s">
        <x:v>83</x:v>
      </x:c>
      <x:c r="I661" s="6">
        <x:v>29.0810023480026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20.771</x:v>
      </x:c>
      <x:c r="R661" s="8">
        <x:v>86912.8773441278</x:v>
      </x:c>
      <x:c r="S661" s="12">
        <x:v>312182.736545646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375552</x:v>
      </x:c>
      <x:c r="B662" s="1">
        <x:v>43205.5553998843</x:v>
      </x:c>
      <x:c r="C662" s="6">
        <x:v>10.999369855</x:v>
      </x:c>
      <x:c r="D662" s="14" t="s">
        <x:v>77</x:v>
      </x:c>
      <x:c r="E662" s="15">
        <x:v>43194.5278059838</x:v>
      </x:c>
      <x:c r="F662" t="s">
        <x:v>82</x:v>
      </x:c>
      <x:c r="G662" s="6">
        <x:v>189.634543139706</x:v>
      </x:c>
      <x:c r="H662" t="s">
        <x:v>83</x:v>
      </x:c>
      <x:c r="I662" s="6">
        <x:v>29.0642647535178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20.768</x:v>
      </x:c>
      <x:c r="R662" s="8">
        <x:v>86920.3076669958</x:v>
      </x:c>
      <x:c r="S662" s="12">
        <x:v>312182.33085657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375560</x:v>
      </x:c>
      <x:c r="B663" s="1">
        <x:v>43205.5554112269</x:v>
      </x:c>
      <x:c r="C663" s="6">
        <x:v>11.015704145</x:v>
      </x:c>
      <x:c r="D663" s="14" t="s">
        <x:v>77</x:v>
      </x:c>
      <x:c r="E663" s="15">
        <x:v>43194.5278059838</x:v>
      </x:c>
      <x:c r="F663" t="s">
        <x:v>82</x:v>
      </x:c>
      <x:c r="G663" s="6">
        <x:v>189.552505012428</x:v>
      </x:c>
      <x:c r="H663" t="s">
        <x:v>83</x:v>
      </x:c>
      <x:c r="I663" s="6">
        <x:v>29.0696939640829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20.771</x:v>
      </x:c>
      <x:c r="R663" s="8">
        <x:v>86922.7228685953</x:v>
      </x:c>
      <x:c r="S663" s="12">
        <x:v>312175.403887177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375570</x:v>
      </x:c>
      <x:c r="B664" s="1">
        <x:v>43205.5554226505</x:v>
      </x:c>
      <x:c r="C664" s="6">
        <x:v>11.0321550916667</x:v>
      </x:c>
      <x:c r="D664" s="14" t="s">
        <x:v>77</x:v>
      </x:c>
      <x:c r="E664" s="15">
        <x:v>43194.5278059838</x:v>
      </x:c>
      <x:c r="F664" t="s">
        <x:v>82</x:v>
      </x:c>
      <x:c r="G664" s="6">
        <x:v>189.562187343819</x:v>
      </x:c>
      <x:c r="H664" t="s">
        <x:v>83</x:v>
      </x:c>
      <x:c r="I664" s="6">
        <x:v>29.0709537821554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20.77</x:v>
      </x:c>
      <x:c r="R664" s="8">
        <x:v>86920.384808544</x:v>
      </x:c>
      <x:c r="S664" s="12">
        <x:v>312190.108724265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375585</x:v>
      </x:c>
      <x:c r="B665" s="1">
        <x:v>43205.5554344097</x:v>
      </x:c>
      <x:c r="C665" s="6">
        <x:v>11.0491060433333</x:v>
      </x:c>
      <x:c r="D665" s="14" t="s">
        <x:v>77</x:v>
      </x:c>
      <x:c r="E665" s="15">
        <x:v>43194.5278059838</x:v>
      </x:c>
      <x:c r="F665" t="s">
        <x:v>82</x:v>
      </x:c>
      <x:c r="G665" s="6">
        <x:v>189.506401454112</x:v>
      </x:c>
      <x:c r="H665" t="s">
        <x:v>83</x:v>
      </x:c>
      <x:c r="I665" s="6">
        <x:v>29.071823656815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20.773</x:v>
      </x:c>
      <x:c r="R665" s="8">
        <x:v>86926.7439496442</x:v>
      </x:c>
      <x:c r="S665" s="12">
        <x:v>312189.568340509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375587</x:v>
      </x:c>
      <x:c r="B666" s="1">
        <x:v>43205.5554456829</x:v>
      </x:c>
      <x:c r="C666" s="6">
        <x:v>11.065307085</x:v>
      </x:c>
      <x:c r="D666" s="14" t="s">
        <x:v>77</x:v>
      </x:c>
      <x:c r="E666" s="15">
        <x:v>43194.5278059838</x:v>
      </x:c>
      <x:c r="F666" t="s">
        <x:v>82</x:v>
      </x:c>
      <x:c r="G666" s="6">
        <x:v>189.494635990825</x:v>
      </x:c>
      <x:c r="H666" t="s">
        <x:v>83</x:v>
      </x:c>
      <x:c r="I666" s="6">
        <x:v>29.0679842117415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20.775</x:v>
      </x:c>
      <x:c r="R666" s="8">
        <x:v>86929.9778455807</x:v>
      </x:c>
      <x:c r="S666" s="12">
        <x:v>312193.826634781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375597</x:v>
      </x:c>
      <x:c r="B667" s="1">
        <x:v>43205.5554577893</x:v>
      </x:c>
      <x:c r="C667" s="6">
        <x:v>11.0827913583333</x:v>
      </x:c>
      <x:c r="D667" s="14" t="s">
        <x:v>77</x:v>
      </x:c>
      <x:c r="E667" s="15">
        <x:v>43194.5278059838</x:v>
      </x:c>
      <x:c r="F667" t="s">
        <x:v>82</x:v>
      </x:c>
      <x:c r="G667" s="6">
        <x:v>189.588742794466</x:v>
      </x:c>
      <x:c r="H667" t="s">
        <x:v>83</x:v>
      </x:c>
      <x:c r="I667" s="6">
        <x:v>29.0633948808181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20.771</x:v>
      </x:c>
      <x:c r="R667" s="8">
        <x:v>86932.1856019735</x:v>
      </x:c>
      <x:c r="S667" s="12">
        <x:v>312192.956335485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375608</x:v>
      </x:c>
      <x:c r="B668" s="1">
        <x:v>43205.5554690162</x:v>
      </x:c>
      <x:c r="C668" s="6">
        <x:v>11.098942275</x:v>
      </x:c>
      <x:c r="D668" s="14" t="s">
        <x:v>77</x:v>
      </x:c>
      <x:c r="E668" s="15">
        <x:v>43194.5278059838</x:v>
      </x:c>
      <x:c r="F668" t="s">
        <x:v>82</x:v>
      </x:c>
      <x:c r="G668" s="6">
        <x:v>189.482060592917</x:v>
      </x:c>
      <x:c r="H668" t="s">
        <x:v>83</x:v>
      </x:c>
      <x:c r="I668" s="6">
        <x:v>29.0731134713806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20.774</x:v>
      </x:c>
      <x:c r="R668" s="8">
        <x:v>86930.6468409014</x:v>
      </x:c>
      <x:c r="S668" s="12">
        <x:v>312171.77418892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375622</x:v>
      </x:c>
      <x:c r="B669" s="1">
        <x:v>43205.555480787</x:v>
      </x:c>
      <x:c r="C669" s="6">
        <x:v>11.1158932483333</x:v>
      </x:c>
      <x:c r="D669" s="14" t="s">
        <x:v>77</x:v>
      </x:c>
      <x:c r="E669" s="15">
        <x:v>43194.5278059838</x:v>
      </x:c>
      <x:c r="F669" t="s">
        <x:v>82</x:v>
      </x:c>
      <x:c r="G669" s="6">
        <x:v>189.380777765554</x:v>
      </x:c>
      <x:c r="H669" t="s">
        <x:v>83</x:v>
      </x:c>
      <x:c r="I669" s="6">
        <x:v>29.0819022210389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20.777</x:v>
      </x:c>
      <x:c r="R669" s="8">
        <x:v>86934.8174698305</x:v>
      </x:c>
      <x:c r="S669" s="12">
        <x:v>312181.649834114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375627</x:v>
      </x:c>
      <x:c r="B670" s="1">
        <x:v>43205.5554923611</x:v>
      </x:c>
      <x:c r="C670" s="6">
        <x:v>11.132560885</x:v>
      </x:c>
      <x:c r="D670" s="14" t="s">
        <x:v>77</x:v>
      </x:c>
      <x:c r="E670" s="15">
        <x:v>43194.5278059838</x:v>
      </x:c>
      <x:c r="F670" t="s">
        <x:v>82</x:v>
      </x:c>
      <x:c r="G670" s="6">
        <x:v>189.48602814064</x:v>
      </x:c>
      <x:c r="H670" t="s">
        <x:v>83</x:v>
      </x:c>
      <x:c r="I670" s="6">
        <x:v>29.0724235705047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20.774</x:v>
      </x:c>
      <x:c r="R670" s="8">
        <x:v>86936.2461164575</x:v>
      </x:c>
      <x:c r="S670" s="12">
        <x:v>312190.167807773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375640</x:v>
      </x:c>
      <x:c r="B671" s="1">
        <x:v>43205.555503588</x:v>
      </x:c>
      <x:c r="C671" s="6">
        <x:v>11.1487118133333</x:v>
      </x:c>
      <x:c r="D671" s="14" t="s">
        <x:v>77</x:v>
      </x:c>
      <x:c r="E671" s="15">
        <x:v>43194.5278059838</x:v>
      </x:c>
      <x:c r="F671" t="s">
        <x:v>82</x:v>
      </x:c>
      <x:c r="G671" s="6">
        <x:v>189.489924600559</x:v>
      </x:c>
      <x:c r="H671" t="s">
        <x:v>83</x:v>
      </x:c>
      <x:c r="I671" s="6">
        <x:v>29.0599753834272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20.778</x:v>
      </x:c>
      <x:c r="R671" s="8">
        <x:v>86943.0516388931</x:v>
      </x:c>
      <x:c r="S671" s="12">
        <x:v>312187.051448242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375653</x:v>
      </x:c>
      <x:c r="B672" s="1">
        <x:v>43205.5555153935</x:v>
      </x:c>
      <x:c r="C672" s="6">
        <x:v>11.165746185</x:v>
      </x:c>
      <x:c r="D672" s="14" t="s">
        <x:v>77</x:v>
      </x:c>
      <x:c r="E672" s="15">
        <x:v>43194.5278059838</x:v>
      </x:c>
      <x:c r="F672" t="s">
        <x:v>82</x:v>
      </x:c>
      <x:c r="G672" s="6">
        <x:v>189.49632472218</x:v>
      </x:c>
      <x:c r="H672" t="s">
        <x:v>83</x:v>
      </x:c>
      <x:c r="I672" s="6">
        <x:v>29.0618051140536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20.777</x:v>
      </x:c>
      <x:c r="R672" s="8">
        <x:v>86946.6539406869</x:v>
      </x:c>
      <x:c r="S672" s="12">
        <x:v>312188.16274977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375664</x:v>
      </x:c>
      <x:c r="B673" s="1">
        <x:v>43205.5555269676</x:v>
      </x:c>
      <x:c r="C673" s="6">
        <x:v>11.1824138216667</x:v>
      </x:c>
      <x:c r="D673" s="14" t="s">
        <x:v>77</x:v>
      </x:c>
      <x:c r="E673" s="15">
        <x:v>43194.5278059838</x:v>
      </x:c>
      <x:c r="F673" t="s">
        <x:v>82</x:v>
      </x:c>
      <x:c r="G673" s="6">
        <x:v>189.531876953157</x:v>
      </x:c>
      <x:c r="H673" t="s">
        <x:v>83</x:v>
      </x:c>
      <x:c r="I673" s="6">
        <x:v>29.0585655916575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20.776</x:v>
      </x:c>
      <x:c r="R673" s="8">
        <x:v>86937.9008912027</x:v>
      </x:c>
      <x:c r="S673" s="12">
        <x:v>312182.34803579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375672</x:v>
      </x:c>
      <x:c r="B674" s="1">
        <x:v>43205.5555383449</x:v>
      </x:c>
      <x:c r="C674" s="6">
        <x:v>11.1987980983333</x:v>
      </x:c>
      <x:c r="D674" s="14" t="s">
        <x:v>77</x:v>
      </x:c>
      <x:c r="E674" s="15">
        <x:v>43194.5278059838</x:v>
      </x:c>
      <x:c r="F674" t="s">
        <x:v>82</x:v>
      </x:c>
      <x:c r="G674" s="6">
        <x:v>189.504640906286</x:v>
      </x:c>
      <x:c r="H674" t="s">
        <x:v>83</x:v>
      </x:c>
      <x:c r="I674" s="6">
        <x:v>29.06624446464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20.775</x:v>
      </x:c>
      <x:c r="R674" s="8">
        <x:v>86942.3054845065</x:v>
      </x:c>
      <x:c r="S674" s="12">
        <x:v>312169.718769369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375683</x:v>
      </x:c>
      <x:c r="B675" s="1">
        <x:v>43205.5555501968</x:v>
      </x:c>
      <x:c r="C675" s="6">
        <x:v>11.2158324016667</x:v>
      </x:c>
      <x:c r="D675" s="14" t="s">
        <x:v>77</x:v>
      </x:c>
      <x:c r="E675" s="15">
        <x:v>43194.5278059838</x:v>
      </x:c>
      <x:c r="F675" t="s">
        <x:v>82</x:v>
      </x:c>
      <x:c r="G675" s="6">
        <x:v>189.444756281855</x:v>
      </x:c>
      <x:c r="H675" t="s">
        <x:v>83</x:v>
      </x:c>
      <x:c r="I675" s="6">
        <x:v>29.0707738081164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20.777</x:v>
      </x:c>
      <x:c r="R675" s="8">
        <x:v>86953.493989551</x:v>
      </x:c>
      <x:c r="S675" s="12">
        <x:v>312180.69027919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375687</x:v>
      </x:c>
      <x:c r="B676" s="1">
        <x:v>43205.5555616551</x:v>
      </x:c>
      <x:c r="C676" s="6">
        <x:v>11.2323166883333</x:v>
      </x:c>
      <x:c r="D676" s="14" t="s">
        <x:v>77</x:v>
      </x:c>
      <x:c r="E676" s="15">
        <x:v>43194.5278059838</x:v>
      </x:c>
      <x:c r="F676" t="s">
        <x:v>82</x:v>
      </x:c>
      <x:c r="G676" s="6">
        <x:v>189.39487634289</x:v>
      </x:c>
      <x:c r="H676" t="s">
        <x:v>83</x:v>
      </x:c>
      <x:c r="I676" s="6">
        <x:v>29.0706238297576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20.78</x:v>
      </x:c>
      <x:c r="R676" s="8">
        <x:v>86953.4042314456</x:v>
      </x:c>
      <x:c r="S676" s="12">
        <x:v>312183.998380434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375703</x:v>
      </x:c>
      <x:c r="B677" s="1">
        <x:v>43205.5555732639</x:v>
      </x:c>
      <x:c r="C677" s="6">
        <x:v>11.2490676416667</x:v>
      </x:c>
      <x:c r="D677" s="14" t="s">
        <x:v>77</x:v>
      </x:c>
      <x:c r="E677" s="15">
        <x:v>43194.5278059838</x:v>
      </x:c>
      <x:c r="F677" t="s">
        <x:v>82</x:v>
      </x:c>
      <x:c r="G677" s="6">
        <x:v>189.50650109338</x:v>
      </x:c>
      <x:c r="H677" t="s">
        <x:v>83</x:v>
      </x:c>
      <x:c r="I677" s="6">
        <x:v>29.060035374579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20.777</x:v>
      </x:c>
      <x:c r="R677" s="8">
        <x:v>86951.4593551629</x:v>
      </x:c>
      <x:c r="S677" s="12">
        <x:v>312189.176197557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375714</x:v>
      </x:c>
      <x:c r="B678" s="1">
        <x:v>43205.5555846412</x:v>
      </x:c>
      <x:c r="C678" s="6">
        <x:v>11.2654186133333</x:v>
      </x:c>
      <x:c r="D678" s="14" t="s">
        <x:v>77</x:v>
      </x:c>
      <x:c r="E678" s="15">
        <x:v>43194.5278059838</x:v>
      </x:c>
      <x:c r="F678" t="s">
        <x:v>82</x:v>
      </x:c>
      <x:c r="G678" s="6">
        <x:v>189.402146694094</x:v>
      </x:c>
      <x:c r="H678" t="s">
        <x:v>83</x:v>
      </x:c>
      <x:c r="I678" s="6">
        <x:v>29.0752431662827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20.778</x:v>
      </x:c>
      <x:c r="R678" s="8">
        <x:v>86962.175861616</x:v>
      </x:c>
      <x:c r="S678" s="12">
        <x:v>312189.425256122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375723</x:v>
      </x:c>
      <x:c r="B679" s="1">
        <x:v>43205.5555961458</x:v>
      </x:c>
      <x:c r="C679" s="6">
        <x:v>11.2819862166667</x:v>
      </x:c>
      <x:c r="D679" s="14" t="s">
        <x:v>77</x:v>
      </x:c>
      <x:c r="E679" s="15">
        <x:v>43194.5278059838</x:v>
      </x:c>
      <x:c r="F679" t="s">
        <x:v>82</x:v>
      </x:c>
      <x:c r="G679" s="6">
        <x:v>189.353498567554</x:v>
      </x:c>
      <x:c r="H679" t="s">
        <x:v>83</x:v>
      </x:c>
      <x:c r="I679" s="6">
        <x:v>29.0778227985393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20.78</x:v>
      </x:c>
      <x:c r="R679" s="8">
        <x:v>86956.3782978712</x:v>
      </x:c>
      <x:c r="S679" s="12">
        <x:v>312182.785275212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375734</x:v>
      </x:c>
      <x:c r="B680" s="1">
        <x:v>43205.5556078356</x:v>
      </x:c>
      <x:c r="C680" s="6">
        <x:v>11.2988538866667</x:v>
      </x:c>
      <x:c r="D680" s="14" t="s">
        <x:v>77</x:v>
      </x:c>
      <x:c r="E680" s="15">
        <x:v>43194.5278059838</x:v>
      </x:c>
      <x:c r="F680" t="s">
        <x:v>82</x:v>
      </x:c>
      <x:c r="G680" s="6">
        <x:v>189.46781340991</x:v>
      </x:c>
      <x:c r="H680" t="s">
        <x:v>83</x:v>
      </x:c>
      <x:c r="I680" s="6">
        <x:v>29.0579356848889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20.78</x:v>
      </x:c>
      <x:c r="R680" s="8">
        <x:v>86963.4187780347</x:v>
      </x:c>
      <x:c r="S680" s="12">
        <x:v>312191.972307071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375740</x:v>
      </x:c>
      <x:c r="B681" s="1">
        <x:v>43205.5556195949</x:v>
      </x:c>
      <x:c r="C681" s="6">
        <x:v>11.31578819</x:v>
      </x:c>
      <x:c r="D681" s="14" t="s">
        <x:v>77</x:v>
      </x:c>
      <x:c r="E681" s="15">
        <x:v>43194.5278059838</x:v>
      </x:c>
      <x:c r="F681" t="s">
        <x:v>82</x:v>
      </x:c>
      <x:c r="G681" s="6">
        <x:v>189.427964674679</x:v>
      </x:c>
      <x:c r="H681" t="s">
        <x:v>83</x:v>
      </x:c>
      <x:c r="I681" s="6">
        <x:v>29.0619250964241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20.781</x:v>
      </x:c>
      <x:c r="R681" s="8">
        <x:v>86972.41397979</x:v>
      </x:c>
      <x:c r="S681" s="12">
        <x:v>312172.445940539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375748</x:v>
      </x:c>
      <x:c r="B682" s="1">
        <x:v>43205.5556310532</x:v>
      </x:c>
      <x:c r="C682" s="6">
        <x:v>11.3322891233333</x:v>
      </x:c>
      <x:c r="D682" s="14" t="s">
        <x:v>77</x:v>
      </x:c>
      <x:c r="E682" s="15">
        <x:v>43194.5278059838</x:v>
      </x:c>
      <x:c r="F682" t="s">
        <x:v>82</x:v>
      </x:c>
      <x:c r="G682" s="6">
        <x:v>189.356734794337</x:v>
      </x:c>
      <x:c r="H682" t="s">
        <x:v>83</x:v>
      </x:c>
      <x:c r="I682" s="6">
        <x:v>29.0684341464844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20.783</x:v>
      </x:c>
      <x:c r="R682" s="8">
        <x:v>86974.5001731966</x:v>
      </x:c>
      <x:c r="S682" s="12">
        <x:v>312179.249108397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375765</x:v>
      </x:c>
      <x:c r="B683" s="1">
        <x:v>43205.5556428588</x:v>
      </x:c>
      <x:c r="C683" s="6">
        <x:v>11.3492734616667</x:v>
      </x:c>
      <x:c r="D683" s="14" t="s">
        <x:v>77</x:v>
      </x:c>
      <x:c r="E683" s="15">
        <x:v>43194.5278059838</x:v>
      </x:c>
      <x:c r="F683" t="s">
        <x:v>82</x:v>
      </x:c>
      <x:c r="G683" s="6">
        <x:v>189.287252210753</x:v>
      </x:c>
      <x:c r="H683" t="s">
        <x:v>83</x:v>
      </x:c>
      <x:c r="I683" s="6">
        <x:v>29.0746432520891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20.785</x:v>
      </x:c>
      <x:c r="R683" s="8">
        <x:v>86971.509785038</x:v>
      </x:c>
      <x:c r="S683" s="12">
        <x:v>312194.047371758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375769</x:v>
      </x:c>
      <x:c r="B684" s="1">
        <x:v>43205.5556542014</x:v>
      </x:c>
      <x:c r="C684" s="6">
        <x:v>11.36560774</x:v>
      </x:c>
      <x:c r="D684" s="14" t="s">
        <x:v>77</x:v>
      </x:c>
      <x:c r="E684" s="15">
        <x:v>43194.5278059838</x:v>
      </x:c>
      <x:c r="F684" t="s">
        <x:v>82</x:v>
      </x:c>
      <x:c r="G684" s="6">
        <x:v>189.234866705237</x:v>
      </x:c>
      <x:c r="H684" t="s">
        <x:v>83</x:v>
      </x:c>
      <x:c r="I684" s="6">
        <x:v>29.0837619594136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20.785</x:v>
      </x:c>
      <x:c r="R684" s="8">
        <x:v>86975.0051414705</x:v>
      </x:c>
      <x:c r="S684" s="12">
        <x:v>312180.741165264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375777</x:v>
      </x:c>
      <x:c r="B685" s="1">
        <x:v>43205.5556657407</x:v>
      </x:c>
      <x:c r="C685" s="6">
        <x:v>11.382225355</x:v>
      </x:c>
      <x:c r="D685" s="14" t="s">
        <x:v>77</x:v>
      </x:c>
      <x:c r="E685" s="15">
        <x:v>43194.5278059838</x:v>
      </x:c>
      <x:c r="F685" t="s">
        <x:v>82</x:v>
      </x:c>
      <x:c r="G685" s="6">
        <x:v>189.354810429896</x:v>
      </x:c>
      <x:c r="H685" t="s">
        <x:v>83</x:v>
      </x:c>
      <x:c r="I685" s="6">
        <x:v>29.0628849555474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20.785</x:v>
      </x:c>
      <x:c r="R685" s="8">
        <x:v>86974.8247615447</x:v>
      </x:c>
      <x:c r="S685" s="12">
        <x:v>312171.086246739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375793</x:v>
      </x:c>
      <x:c r="B686" s="1">
        <x:v>43205.5556780093</x:v>
      </x:c>
      <x:c r="C686" s="6">
        <x:v>11.399893045</x:v>
      </x:c>
      <x:c r="D686" s="14" t="s">
        <x:v>77</x:v>
      </x:c>
      <x:c r="E686" s="15">
        <x:v>43194.5278059838</x:v>
      </x:c>
      <x:c r="F686" t="s">
        <x:v>82</x:v>
      </x:c>
      <x:c r="G686" s="6">
        <x:v>189.236026078014</x:v>
      </x:c>
      <x:c r="H686" t="s">
        <x:v>83</x:v>
      </x:c>
      <x:c r="I686" s="6">
        <x:v>29.0688540856318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20.79</x:v>
      </x:c>
      <x:c r="R686" s="8">
        <x:v>86976.5469908724</x:v>
      </x:c>
      <x:c r="S686" s="12">
        <x:v>312183.666948119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375803</x:v>
      </x:c>
      <x:c r="B687" s="1">
        <x:v>43205.5556892361</x:v>
      </x:c>
      <x:c r="C687" s="6">
        <x:v>11.4160439966667</x:v>
      </x:c>
      <x:c r="D687" s="14" t="s">
        <x:v>77</x:v>
      </x:c>
      <x:c r="E687" s="15">
        <x:v>43194.5278059838</x:v>
      </x:c>
      <x:c r="F687" t="s">
        <x:v>82</x:v>
      </x:c>
      <x:c r="G687" s="6">
        <x:v>189.247771583253</x:v>
      </x:c>
      <x:c r="H687" t="s">
        <x:v>83</x:v>
      </x:c>
      <x:c r="I687" s="6">
        <x:v>29.0756331105663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20.787</x:v>
      </x:c>
      <x:c r="R687" s="8">
        <x:v>86978.7804845108</x:v>
      </x:c>
      <x:c r="S687" s="12">
        <x:v>312180.201422045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375807</x:v>
      </x:c>
      <x:c r="B688" s="1">
        <x:v>43205.555700544</x:v>
      </x:c>
      <x:c r="C688" s="6">
        <x:v>11.432344935</x:v>
      </x:c>
      <x:c r="D688" s="14" t="s">
        <x:v>77</x:v>
      </x:c>
      <x:c r="E688" s="15">
        <x:v>43194.5278059838</x:v>
      </x:c>
      <x:c r="F688" t="s">
        <x:v>82</x:v>
      </x:c>
      <x:c r="G688" s="6">
        <x:v>189.334817714719</x:v>
      </x:c>
      <x:c r="H688" t="s">
        <x:v>83</x:v>
      </x:c>
      <x:c r="I688" s="6">
        <x:v>29.0663644471688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20.785</x:v>
      </x:c>
      <x:c r="R688" s="8">
        <x:v>86978.7764906795</x:v>
      </x:c>
      <x:c r="S688" s="12">
        <x:v>312184.754660667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375819</x:v>
      </x:c>
      <x:c r="B689" s="1">
        <x:v>43205.5557118403</x:v>
      </x:c>
      <x:c r="C689" s="6">
        <x:v>11.4486125316667</x:v>
      </x:c>
      <x:c r="D689" s="14" t="s">
        <x:v>77</x:v>
      </x:c>
      <x:c r="E689" s="15">
        <x:v>43194.5278059838</x:v>
      </x:c>
      <x:c r="F689" t="s">
        <x:v>82</x:v>
      </x:c>
      <x:c r="G689" s="6">
        <x:v>189.31621685927</x:v>
      </x:c>
      <x:c r="H689" t="s">
        <x:v>83</x:v>
      </x:c>
      <x:c r="I689" s="6">
        <x:v>29.0725435532559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20.784</x:v>
      </x:c>
      <x:c r="R689" s="8">
        <x:v>86990.6580019767</x:v>
      </x:c>
      <x:c r="S689" s="12">
        <x:v>312177.784624996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375829</x:v>
      </x:c>
      <x:c r="B690" s="1">
        <x:v>43205.5557235301</x:v>
      </x:c>
      <x:c r="C690" s="6">
        <x:v>11.4654302116667</x:v>
      </x:c>
      <x:c r="D690" s="14" t="s">
        <x:v>77</x:v>
      </x:c>
      <x:c r="E690" s="15">
        <x:v>43194.5278059838</x:v>
      </x:c>
      <x:c r="F690" t="s">
        <x:v>82</x:v>
      </x:c>
      <x:c r="G690" s="6">
        <x:v>189.266724697674</x:v>
      </x:c>
      <x:c r="H690" t="s">
        <x:v>83</x:v>
      </x:c>
      <x:c r="I690" s="6">
        <x:v>29.0723335834446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20.787</x:v>
      </x:c>
      <x:c r="R690" s="8">
        <x:v>86984.6688620347</x:v>
      </x:c>
      <x:c r="S690" s="12">
        <x:v>312179.742464326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375841</x:v>
      </x:c>
      <x:c r="B691" s="1">
        <x:v>43205.5557350347</x:v>
      </x:c>
      <x:c r="C691" s="6">
        <x:v>11.4819977816667</x:v>
      </x:c>
      <x:c r="D691" s="14" t="s">
        <x:v>77</x:v>
      </x:c>
      <x:c r="E691" s="15">
        <x:v>43194.5278059838</x:v>
      </x:c>
      <x:c r="F691" t="s">
        <x:v>82</x:v>
      </x:c>
      <x:c r="G691" s="6">
        <x:v>189.276017742244</x:v>
      </x:c>
      <x:c r="H691" t="s">
        <x:v>83</x:v>
      </x:c>
      <x:c r="I691" s="6">
        <x:v>29.0677742422163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20.788</x:v>
      </x:c>
      <x:c r="R691" s="8">
        <x:v>86984.6157498538</x:v>
      </x:c>
      <x:c r="S691" s="12">
        <x:v>312171.724557527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375853</x:v>
      </x:c>
      <x:c r="B692" s="1">
        <x:v>43205.5557468403</x:v>
      </x:c>
      <x:c r="C692" s="6">
        <x:v>11.4990321416667</x:v>
      </x:c>
      <x:c r="D692" s="14" t="s">
        <x:v>77</x:v>
      </x:c>
      <x:c r="E692" s="15">
        <x:v>43194.5278059838</x:v>
      </x:c>
      <x:c r="F692" t="s">
        <x:v>82</x:v>
      </x:c>
      <x:c r="G692" s="6">
        <x:v>189.270159623568</x:v>
      </x:c>
      <x:c r="H692" t="s">
        <x:v>83</x:v>
      </x:c>
      <x:c r="I692" s="6">
        <x:v>29.0687940943217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20.788</x:v>
      </x:c>
      <x:c r="R692" s="8">
        <x:v>86988.987843271</x:v>
      </x:c>
      <x:c r="S692" s="12">
        <x:v>312177.724904144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375859</x:v>
      </x:c>
      <x:c r="B693" s="1">
        <x:v>43205.5557584144</x:v>
      </x:c>
      <x:c r="C693" s="6">
        <x:v>11.5156830733333</x:v>
      </x:c>
      <x:c r="D693" s="14" t="s">
        <x:v>77</x:v>
      </x:c>
      <x:c r="E693" s="15">
        <x:v>43194.5278059838</x:v>
      </x:c>
      <x:c r="F693" t="s">
        <x:v>82</x:v>
      </x:c>
      <x:c r="G693" s="6">
        <x:v>189.301518627287</x:v>
      </x:c>
      <x:c r="H693" t="s">
        <x:v>83</x:v>
      </x:c>
      <x:c r="I693" s="6">
        <x:v>29.0633348896058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20.788</x:v>
      </x:c>
      <x:c r="R693" s="8">
        <x:v>86994.6136596259</x:v>
      </x:c>
      <x:c r="S693" s="12">
        <x:v>312181.127203729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375871</x:v>
      </x:c>
      <x:c r="B694" s="1">
        <x:v>43205.5557698727</x:v>
      </x:c>
      <x:c r="C694" s="6">
        <x:v>11.5321840416667</x:v>
      </x:c>
      <x:c r="D694" s="14" t="s">
        <x:v>77</x:v>
      </x:c>
      <x:c r="E694" s="15">
        <x:v>43194.5278059838</x:v>
      </x:c>
      <x:c r="F694" t="s">
        <x:v>82</x:v>
      </x:c>
      <x:c r="G694" s="6">
        <x:v>189.323243911091</x:v>
      </x:c>
      <x:c r="H694" t="s">
        <x:v>83</x:v>
      </x:c>
      <x:c r="I694" s="6">
        <x:v>29.0624950127453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20.787</x:v>
      </x:c>
      <x:c r="R694" s="8">
        <x:v>87000.3595146133</x:v>
      </x:c>
      <x:c r="S694" s="12">
        <x:v>312169.650930702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375883</x:v>
      </x:c>
      <x:c r="B695" s="1">
        <x:v>43205.5557815162</x:v>
      </x:c>
      <x:c r="C695" s="6">
        <x:v>11.54891836</x:v>
      </x:c>
      <x:c r="D695" s="14" t="s">
        <x:v>77</x:v>
      </x:c>
      <x:c r="E695" s="15">
        <x:v>43194.5278059838</x:v>
      </x:c>
      <x:c r="F695" t="s">
        <x:v>82</x:v>
      </x:c>
      <x:c r="G695" s="6">
        <x:v>189.323416236016</x:v>
      </x:c>
      <x:c r="H695" t="s">
        <x:v>83</x:v>
      </x:c>
      <x:c r="I695" s="6">
        <x:v>29.0624650171471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20.787</x:v>
      </x:c>
      <x:c r="R695" s="8">
        <x:v>87016.8221122752</x:v>
      </x:c>
      <x:c r="S695" s="12">
        <x:v>312176.139484037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375894</x:v>
      </x:c>
      <x:c r="B696" s="1">
        <x:v>43205.555793206</x:v>
      </x:c>
      <x:c r="C696" s="6">
        <x:v>11.5657526316667</x:v>
      </x:c>
      <x:c r="D696" s="14" t="s">
        <x:v>77</x:v>
      </x:c>
      <x:c r="E696" s="15">
        <x:v>43194.5278059838</x:v>
      </x:c>
      <x:c r="F696" t="s">
        <x:v>82</x:v>
      </x:c>
      <x:c r="G696" s="6">
        <x:v>189.239265240632</x:v>
      </x:c>
      <x:c r="H696" t="s">
        <x:v>83</x:v>
      </x:c>
      <x:c r="I696" s="6">
        <x:v>29.0594654586762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20.793</x:v>
      </x:c>
      <x:c r="R696" s="8">
        <x:v>86999.569682542</x:v>
      </x:c>
      <x:c r="S696" s="12">
        <x:v>312177.241733007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375902</x:v>
      </x:c>
      <x:c r="B697" s="1">
        <x:v>43205.5558046296</x:v>
      </x:c>
      <x:c r="C697" s="6">
        <x:v>11.5822036116667</x:v>
      </x:c>
      <x:c r="D697" s="14" t="s">
        <x:v>77</x:v>
      </x:c>
      <x:c r="E697" s="15">
        <x:v>43194.5278059838</x:v>
      </x:c>
      <x:c r="F697" t="s">
        <x:v>82</x:v>
      </x:c>
      <x:c r="G697" s="6">
        <x:v>189.249944219339</x:v>
      </x:c>
      <x:c r="H697" t="s">
        <x:v>83</x:v>
      </x:c>
      <x:c r="I697" s="6">
        <x:v>29.0576057337712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20.793</x:v>
      </x:c>
      <x:c r="R697" s="8">
        <x:v>87010.9366601191</x:v>
      </x:c>
      <x:c r="S697" s="12">
        <x:v>312169.025775135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375915</x:v>
      </x:c>
      <x:c r="B698" s="1">
        <x:v>43205.5558162847</x:v>
      </x:c>
      <x:c r="C698" s="6">
        <x:v>11.598987895</x:v>
      </x:c>
      <x:c r="D698" s="14" t="s">
        <x:v>77</x:v>
      </x:c>
      <x:c r="E698" s="15">
        <x:v>43194.5278059838</x:v>
      </x:c>
      <x:c r="F698" t="s">
        <x:v>82</x:v>
      </x:c>
      <x:c r="G698" s="6">
        <x:v>189.200032192535</x:v>
      </x:c>
      <x:c r="H698" t="s">
        <x:v>83</x:v>
      </x:c>
      <x:c r="I698" s="6">
        <x:v>29.0780627644313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20.789</x:v>
      </x:c>
      <x:c r="R698" s="8">
        <x:v>87009.6727218123</x:v>
      </x:c>
      <x:c r="S698" s="12">
        <x:v>312162.274786164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375922</x:v>
      </x:c>
      <x:c r="B699" s="1">
        <x:v>43205.5558276968</x:v>
      </x:c>
      <x:c r="C699" s="6">
        <x:v>11.6154221716667</x:v>
      </x:c>
      <x:c r="D699" s="14" t="s">
        <x:v>77</x:v>
      </x:c>
      <x:c r="E699" s="15">
        <x:v>43194.5278059838</x:v>
      </x:c>
      <x:c r="F699" t="s">
        <x:v>82</x:v>
      </x:c>
      <x:c r="G699" s="6">
        <x:v>189.180896415372</x:v>
      </x:c>
      <x:c r="H699" t="s">
        <x:v>83</x:v>
      </x:c>
      <x:c r="I699" s="6">
        <x:v>29.0755131277051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20.791</x:v>
      </x:c>
      <x:c r="R699" s="8">
        <x:v>87016.7698214028</x:v>
      </x:c>
      <x:c r="S699" s="12">
        <x:v>312165.871542386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375930</x:v>
      </x:c>
      <x:c r="B700" s="1">
        <x:v>43205.5558395833</x:v>
      </x:c>
      <x:c r="C700" s="6">
        <x:v>11.6325731883333</x:v>
      </x:c>
      <x:c r="D700" s="14" t="s">
        <x:v>77</x:v>
      </x:c>
      <x:c r="E700" s="15">
        <x:v>43194.5278059838</x:v>
      </x:c>
      <x:c r="F700" t="s">
        <x:v>82</x:v>
      </x:c>
      <x:c r="G700" s="6">
        <x:v>189.165904643374</x:v>
      </x:c>
      <x:c r="H700" t="s">
        <x:v>83</x:v>
      </x:c>
      <x:c r="I700" s="6">
        <x:v>29.0751831748585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20.792</x:v>
      </x:c>
      <x:c r="R700" s="8">
        <x:v>87023.2960750956</x:v>
      </x:c>
      <x:c r="S700" s="12">
        <x:v>312185.80965689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375942</x:v>
      </x:c>
      <x:c r="B701" s="1">
        <x:v>43205.5558512384</x:v>
      </x:c>
      <x:c r="C701" s="6">
        <x:v>11.649340825</x:v>
      </x:c>
      <x:c r="D701" s="14" t="s">
        <x:v>77</x:v>
      </x:c>
      <x:c r="E701" s="15">
        <x:v>43194.5278059838</x:v>
      </x:c>
      <x:c r="F701" t="s">
        <x:v>82</x:v>
      </x:c>
      <x:c r="G701" s="6">
        <x:v>189.232892415952</x:v>
      </x:c>
      <x:c r="H701" t="s">
        <x:v>83</x:v>
      </x:c>
      <x:c r="I701" s="6">
        <x:v>29.0605752949978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20.793</x:v>
      </x:c>
      <x:c r="R701" s="8">
        <x:v>87022.5893177888</x:v>
      </x:c>
      <x:c r="S701" s="12">
        <x:v>312185.906247184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375952</x:v>
      </x:c>
      <x:c r="B702" s="1">
        <x:v>43205.5558625</x:v>
      </x:c>
      <x:c r="C702" s="6">
        <x:v>11.6655417866667</x:v>
      </x:c>
      <x:c r="D702" s="14" t="s">
        <x:v>77</x:v>
      </x:c>
      <x:c r="E702" s="15">
        <x:v>43194.5278059838</x:v>
      </x:c>
      <x:c r="F702" t="s">
        <x:v>82</x:v>
      </x:c>
      <x:c r="G702" s="6">
        <x:v>189.167420295967</x:v>
      </x:c>
      <x:c r="H702" t="s">
        <x:v>83</x:v>
      </x:c>
      <x:c r="I702" s="6">
        <x:v>29.0631549159748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20.796</x:v>
      </x:c>
      <x:c r="R702" s="8">
        <x:v>87018.2465031114</x:v>
      </x:c>
      <x:c r="S702" s="12">
        <x:v>312193.91147956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375962</x:v>
      </x:c>
      <x:c r="B703" s="1">
        <x:v>43205.5558739931</x:v>
      </x:c>
      <x:c r="C703" s="6">
        <x:v>11.68212606</x:v>
      </x:c>
      <x:c r="D703" s="14" t="s">
        <x:v>77</x:v>
      </x:c>
      <x:c r="E703" s="15">
        <x:v>43194.5278059838</x:v>
      </x:c>
      <x:c r="F703" t="s">
        <x:v>82</x:v>
      </x:c>
      <x:c r="G703" s="6">
        <x:v>189.172604517416</x:v>
      </x:c>
      <x:c r="H703" t="s">
        <x:v>83</x:v>
      </x:c>
      <x:c r="I703" s="6">
        <x:v>29.0681341899826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20.794</x:v>
      </x:c>
      <x:c r="R703" s="8">
        <x:v>87021.9947310658</x:v>
      </x:c>
      <x:c r="S703" s="12">
        <x:v>312182.501972024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375969</x:v>
      </x:c>
      <x:c r="B704" s="1">
        <x:v>43205.5558860301</x:v>
      </x:c>
      <x:c r="C704" s="6">
        <x:v>11.6994437566667</x:v>
      </x:c>
      <x:c r="D704" s="14" t="s">
        <x:v>77</x:v>
      </x:c>
      <x:c r="E704" s="15">
        <x:v>43194.5278059838</x:v>
      </x:c>
      <x:c r="F704" t="s">
        <x:v>82</x:v>
      </x:c>
      <x:c r="G704" s="6">
        <x:v>189.186361160261</x:v>
      </x:c>
      <x:c r="H704" t="s">
        <x:v>83</x:v>
      </x:c>
      <x:c r="I704" s="6">
        <x:v>29.0598554011262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20.796</x:v>
      </x:c>
      <x:c r="R704" s="8">
        <x:v>87025.8832828757</x:v>
      </x:c>
      <x:c r="S704" s="12">
        <x:v>312175.491069987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375978</x:v>
      </x:c>
      <x:c r="B705" s="1">
        <x:v>43205.5558976042</x:v>
      </x:c>
      <x:c r="C705" s="6">
        <x:v>11.7160947016667</x:v>
      </x:c>
      <x:c r="D705" s="14" t="s">
        <x:v>77</x:v>
      </x:c>
      <x:c r="E705" s="15">
        <x:v>43194.5278059838</x:v>
      </x:c>
      <x:c r="F705" t="s">
        <x:v>82</x:v>
      </x:c>
      <x:c r="G705" s="6">
        <x:v>189.139257382286</x:v>
      </x:c>
      <x:c r="H705" t="s">
        <x:v>83</x:v>
      </x:c>
      <x:c r="I705" s="6">
        <x:v>29.0607852640733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20.798</x:v>
      </x:c>
      <x:c r="R705" s="8">
        <x:v>87025.4704862632</x:v>
      </x:c>
      <x:c r="S705" s="12">
        <x:v>312171.588075109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375989</x:v>
      </x:c>
      <x:c r="B706" s="1">
        <x:v>43205.5559089931</x:v>
      </x:c>
      <x:c r="C706" s="6">
        <x:v>11.7324956366667</x:v>
      </x:c>
      <x:c r="D706" s="14" t="s">
        <x:v>77</x:v>
      </x:c>
      <x:c r="E706" s="15">
        <x:v>43194.5278059838</x:v>
      </x:c>
      <x:c r="F706" t="s">
        <x:v>82</x:v>
      </x:c>
      <x:c r="G706" s="6">
        <x:v>189.059728876502</x:v>
      </x:c>
      <x:c r="H706" t="s">
        <x:v>83</x:v>
      </x:c>
      <x:c r="I706" s="6">
        <x:v>29.0805224158148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20.796</x:v>
      </x:c>
      <x:c r="R706" s="8">
        <x:v>87028.1535358573</x:v>
      </x:c>
      <x:c r="S706" s="12">
        <x:v>312178.793966562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375998</x:v>
      </x:c>
      <x:c r="B707" s="1">
        <x:v>43205.5559204051</x:v>
      </x:c>
      <x:c r="C707" s="6">
        <x:v>11.748946595</x:v>
      </x:c>
      <x:c r="D707" s="14" t="s">
        <x:v>77</x:v>
      </x:c>
      <x:c r="E707" s="15">
        <x:v>43194.5278059838</x:v>
      </x:c>
      <x:c r="F707" t="s">
        <x:v>82</x:v>
      </x:c>
      <x:c r="G707" s="6">
        <x:v>189.071162849938</x:v>
      </x:c>
      <x:c r="H707" t="s">
        <x:v>83</x:v>
      </x:c>
      <x:c r="I707" s="6">
        <x:v>29.0711037605292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20.799</x:v>
      </x:c>
      <x:c r="R707" s="8">
        <x:v>87032.8730444508</x:v>
      </x:c>
      <x:c r="S707" s="12">
        <x:v>312175.677087148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376014</x:v>
      </x:c>
      <x:c r="B708" s="1">
        <x:v>43205.5559323264</x:v>
      </x:c>
      <x:c r="C708" s="6">
        <x:v>11.7661309066667</x:v>
      </x:c>
      <x:c r="D708" s="14" t="s">
        <x:v>77</x:v>
      </x:c>
      <x:c r="E708" s="15">
        <x:v>43194.5278059838</x:v>
      </x:c>
      <x:c r="F708" t="s">
        <x:v>82</x:v>
      </x:c>
      <x:c r="G708" s="6">
        <x:v>189.12247450271</x:v>
      </x:c>
      <x:c r="H708" t="s">
        <x:v>83</x:v>
      </x:c>
      <x:c r="I708" s="6">
        <x:v>29.0680442030375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20.797</x:v>
      </x:c>
      <x:c r="R708" s="8">
        <x:v>87029.5962226074</x:v>
      </x:c>
      <x:c r="S708" s="12">
        <x:v>312184.883700312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376020</x:v>
      </x:c>
      <x:c r="B709" s="1">
        <x:v>43205.555943831</x:v>
      </x:c>
      <x:c r="C709" s="6">
        <x:v>11.7826652283333</x:v>
      </x:c>
      <x:c r="D709" s="14" t="s">
        <x:v>77</x:v>
      </x:c>
      <x:c r="E709" s="15">
        <x:v>43194.5278059838</x:v>
      </x:c>
      <x:c r="F709" t="s">
        <x:v>82</x:v>
      </x:c>
      <x:c r="G709" s="6">
        <x:v>189.127459184243</x:v>
      </x:c>
      <x:c r="H709" t="s">
        <x:v>83</x:v>
      </x:c>
      <x:c r="I709" s="6">
        <x:v>29.0642347579033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20.798</x:v>
      </x:c>
      <x:c r="R709" s="8">
        <x:v>87039.0521300896</x:v>
      </x:c>
      <x:c r="S709" s="12">
        <x:v>312193.692876374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376027</x:v>
      </x:c>
      <x:c r="B710" s="1">
        <x:v>43205.5559552431</x:v>
      </x:c>
      <x:c r="C710" s="6">
        <x:v>11.7991327983333</x:v>
      </x:c>
      <x:c r="D710" s="14" t="s">
        <x:v>77</x:v>
      </x:c>
      <x:c r="E710" s="15">
        <x:v>43194.5278059838</x:v>
      </x:c>
      <x:c r="F710" t="s">
        <x:v>82</x:v>
      </x:c>
      <x:c r="G710" s="6">
        <x:v>189.050159394387</x:v>
      </x:c>
      <x:c r="H710" t="s">
        <x:v>83</x:v>
      </x:c>
      <x:c r="I710" s="6">
        <x:v>29.071823656815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</x:v>
      </x:c>
      <x:c r="R710" s="8">
        <x:v>87034.7566576795</x:v>
      </x:c>
      <x:c r="S710" s="12">
        <x:v>312150.42541248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376041</x:v>
      </x:c>
      <x:c r="B711" s="1">
        <x:v>43205.5559666667</x:v>
      </x:c>
      <x:c r="C711" s="6">
        <x:v>11.8155837916667</x:v>
      </x:c>
      <x:c r="D711" s="14" t="s">
        <x:v>77</x:v>
      </x:c>
      <x:c r="E711" s="15">
        <x:v>43194.5278059838</x:v>
      </x:c>
      <x:c r="F711" t="s">
        <x:v>82</x:v>
      </x:c>
      <x:c r="G711" s="6">
        <x:v>189.028646467478</x:v>
      </x:c>
      <x:c r="H711" t="s">
        <x:v>83</x:v>
      </x:c>
      <x:c r="I711" s="6">
        <x:v>29.0755731191352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</x:v>
      </x:c>
      <x:c r="R711" s="8">
        <x:v>87041.6245196039</x:v>
      </x:c>
      <x:c r="S711" s="12">
        <x:v>312181.592574228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376055</x:v>
      </x:c>
      <x:c r="B712" s="1">
        <x:v>43205.5559783218</x:v>
      </x:c>
      <x:c r="C712" s="6">
        <x:v>11.8323180866667</x:v>
      </x:c>
      <x:c r="D712" s="14" t="s">
        <x:v>77</x:v>
      </x:c>
      <x:c r="E712" s="15">
        <x:v>43194.5278059838</x:v>
      </x:c>
      <x:c r="F712" t="s">
        <x:v>82</x:v>
      </x:c>
      <x:c r="G712" s="6">
        <x:v>189.026568026042</x:v>
      </x:c>
      <x:c r="H712" t="s">
        <x:v>83</x:v>
      </x:c>
      <x:c r="I712" s="6">
        <x:v>29.0671143380782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20.803</x:v>
      </x:c>
      <x:c r="R712" s="8">
        <x:v>87046.706968104</x:v>
      </x:c>
      <x:c r="S712" s="12">
        <x:v>312176.879582976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376057</x:v>
      </x:c>
      <x:c r="B713" s="1">
        <x:v>43205.5559897338</x:v>
      </x:c>
      <x:c r="C713" s="6">
        <x:v>11.8487689983333</x:v>
      </x:c>
      <x:c r="D713" s="14" t="s">
        <x:v>77</x:v>
      </x:c>
      <x:c r="E713" s="15">
        <x:v>43194.5278059838</x:v>
      </x:c>
      <x:c r="F713" t="s">
        <x:v>82</x:v>
      </x:c>
      <x:c r="G713" s="6">
        <x:v>189.037924871419</x:v>
      </x:c>
      <x:c r="H713" t="s">
        <x:v>83</x:v>
      </x:c>
      <x:c r="I713" s="6">
        <x:v>29.0651346264426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20.803</x:v>
      </x:c>
      <x:c r="R713" s="8">
        <x:v>87047.9917341871</x:v>
      </x:c>
      <x:c r="S713" s="12">
        <x:v>312172.080292843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376067</x:v>
      </x:c>
      <x:c r="B714" s="1">
        <x:v>43205.5560015046</x:v>
      </x:c>
      <x:c r="C714" s="6">
        <x:v>11.8657200533333</x:v>
      </x:c>
      <x:c r="D714" s="14" t="s">
        <x:v>77</x:v>
      </x:c>
      <x:c r="E714" s="15">
        <x:v>43194.5278059838</x:v>
      </x:c>
      <x:c r="F714" t="s">
        <x:v>82</x:v>
      </x:c>
      <x:c r="G714" s="6">
        <x:v>189.068741130091</x:v>
      </x:c>
      <x:c r="H714" t="s">
        <x:v>83</x:v>
      </x:c>
      <x:c r="I714" s="6">
        <x:v>29.0656445520549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20.801</x:v>
      </x:c>
      <x:c r="R714" s="8">
        <x:v>87053.986665511</x:v>
      </x:c>
      <x:c r="S714" s="12">
        <x:v>312163.11947154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376086</x:v>
      </x:c>
      <x:c r="B715" s="1">
        <x:v>43205.5560131597</x:v>
      </x:c>
      <x:c r="C715" s="6">
        <x:v>11.882504335</x:v>
      </x:c>
      <x:c r="D715" s="14" t="s">
        <x:v>77</x:v>
      </x:c>
      <x:c r="E715" s="15">
        <x:v>43194.5278059838</x:v>
      </x:c>
      <x:c r="F715" t="s">
        <x:v>82</x:v>
      </x:c>
      <x:c r="G715" s="6">
        <x:v>189.072823819018</x:v>
      </x:c>
      <x:c r="H715" t="s">
        <x:v>83</x:v>
      </x:c>
      <x:c r="I715" s="6">
        <x:v>29.0472872788318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20.807</x:v>
      </x:c>
      <x:c r="R715" s="8">
        <x:v>87057.8051642767</x:v>
      </x:c>
      <x:c r="S715" s="12">
        <x:v>312191.120501377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376092</x:v>
      </x:c>
      <x:c r="B716" s="1">
        <x:v>43205.5560245718</x:v>
      </x:c>
      <x:c r="C716" s="6">
        <x:v>11.8989219183333</x:v>
      </x:c>
      <x:c r="D716" s="14" t="s">
        <x:v>77</x:v>
      </x:c>
      <x:c r="E716" s="15">
        <x:v>43194.5278059838</x:v>
      </x:c>
      <x:c r="F716" t="s">
        <x:v>82</x:v>
      </x:c>
      <x:c r="G716" s="6">
        <x:v>188.88050902157</x:v>
      </x:c>
      <x:c r="H716" t="s">
        <x:v>83</x:v>
      </x:c>
      <x:c r="I716" s="6">
        <x:v>29.0808223734239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20.807</x:v>
      </x:c>
      <x:c r="R716" s="8">
        <x:v>87052.247257101</x:v>
      </x:c>
      <x:c r="S716" s="12">
        <x:v>312174.565599037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376100</x:v>
      </x:c>
      <x:c r="B717" s="1">
        <x:v>43205.5560363773</x:v>
      </x:c>
      <x:c r="C717" s="6">
        <x:v>11.915956255</x:v>
      </x:c>
      <x:c r="D717" s="14" t="s">
        <x:v>77</x:v>
      </x:c>
      <x:c r="E717" s="15">
        <x:v>43194.5278059838</x:v>
      </x:c>
      <x:c r="F717" t="s">
        <x:v>82</x:v>
      </x:c>
      <x:c r="G717" s="6">
        <x:v>189.051014657729</x:v>
      </x:c>
      <x:c r="H717" t="s">
        <x:v>83</x:v>
      </x:c>
      <x:c r="I717" s="6">
        <x:v>29.0687341030125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20.801</x:v>
      </x:c>
      <x:c r="R717" s="8">
        <x:v>87057.0027077377</x:v>
      </x:c>
      <x:c r="S717" s="12">
        <x:v>312179.257696026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376107</x:v>
      </x:c>
      <x:c r="B718" s="1">
        <x:v>43205.5560479977</x:v>
      </x:c>
      <x:c r="C718" s="6">
        <x:v>11.9326905383333</x:v>
      </x:c>
      <x:c r="D718" s="14" t="s">
        <x:v>77</x:v>
      </x:c>
      <x:c r="E718" s="15">
        <x:v>43194.5278059838</x:v>
      </x:c>
      <x:c r="F718" t="s">
        <x:v>82</x:v>
      </x:c>
      <x:c r="G718" s="6">
        <x:v>188.918003862132</x:v>
      </x:c>
      <x:c r="H718" t="s">
        <x:v>83</x:v>
      </x:c>
      <x:c r="I718" s="6">
        <x:v>29.0801624667192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20.805</x:v>
      </x:c>
      <x:c r="R718" s="8">
        <x:v>87060.7050723048</x:v>
      </x:c>
      <x:c r="S718" s="12">
        <x:v>312171.896485221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376123</x:v>
      </x:c>
      <x:c r="B719" s="1">
        <x:v>43205.5560595255</x:v>
      </x:c>
      <x:c r="C719" s="6">
        <x:v>11.9492748716667</x:v>
      </x:c>
      <x:c r="D719" s="14" t="s">
        <x:v>77</x:v>
      </x:c>
      <x:c r="E719" s="15">
        <x:v>43194.5278059838</x:v>
      </x:c>
      <x:c r="F719" t="s">
        <x:v>82</x:v>
      </x:c>
      <x:c r="G719" s="6">
        <x:v>188.96806910671</x:v>
      </x:c>
      <x:c r="H719" t="s">
        <x:v>83</x:v>
      </x:c>
      <x:c r="I719" s="6">
        <x:v>29.0802524539895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20.802</x:v>
      </x:c>
      <x:c r="R719" s="8">
        <x:v>87058.4910906995</x:v>
      </x:c>
      <x:c r="S719" s="12">
        <x:v>312177.941115022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376131</x:v>
      </x:c>
      <x:c r="B720" s="1">
        <x:v>43205.5560711458</x:v>
      </x:c>
      <x:c r="C720" s="6">
        <x:v>11.9660258016667</x:v>
      </x:c>
      <x:c r="D720" s="14" t="s">
        <x:v>77</x:v>
      </x:c>
      <x:c r="E720" s="15">
        <x:v>43194.5278059838</x:v>
      </x:c>
      <x:c r="F720" t="s">
        <x:v>82</x:v>
      </x:c>
      <x:c r="G720" s="6">
        <x:v>188.871909995767</x:v>
      </x:c>
      <x:c r="H720" t="s">
        <x:v>83</x:v>
      </x:c>
      <x:c r="I720" s="6">
        <x:v>29.0823221618721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20.807</x:v>
      </x:c>
      <x:c r="R720" s="8">
        <x:v>87069.2303156724</x:v>
      </x:c>
      <x:c r="S720" s="12">
        <x:v>312165.348117128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376140</x:v>
      </x:c>
      <x:c r="B721" s="1">
        <x:v>43205.5560823727</x:v>
      </x:c>
      <x:c r="C721" s="6">
        <x:v>11.9821933883333</x:v>
      </x:c>
      <x:c r="D721" s="14" t="s">
        <x:v>77</x:v>
      </x:c>
      <x:c r="E721" s="15">
        <x:v>43194.5278059838</x:v>
      </x:c>
      <x:c r="F721" t="s">
        <x:v>82</x:v>
      </x:c>
      <x:c r="G721" s="6">
        <x:v>189.055821056789</x:v>
      </x:c>
      <x:c r="H721" t="s">
        <x:v>83</x:v>
      </x:c>
      <x:c r="I721" s="6">
        <x:v>29.062015083206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20.803</x:v>
      </x:c>
      <x:c r="R721" s="8">
        <x:v>87067.6173972369</x:v>
      </x:c>
      <x:c r="S721" s="12">
        <x:v>312168.904831093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376147</x:v>
      </x:c>
      <x:c r="B722" s="1">
        <x:v>43205.5560939468</x:v>
      </x:c>
      <x:c r="C722" s="6">
        <x:v>11.9988443666667</x:v>
      </x:c>
      <x:c r="D722" s="14" t="s">
        <x:v>77</x:v>
      </x:c>
      <x:c r="E722" s="15">
        <x:v>43194.5278059838</x:v>
      </x:c>
      <x:c r="F722" t="s">
        <x:v>82</x:v>
      </x:c>
      <x:c r="G722" s="6">
        <x:v>188.884036755148</x:v>
      </x:c>
      <x:c r="H722" t="s">
        <x:v>83</x:v>
      </x:c>
      <x:c r="I722" s="6">
        <x:v>29.0729334972252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20.809</x:v>
      </x:c>
      <x:c r="R722" s="8">
        <x:v>87071.834006624</x:v>
      </x:c>
      <x:c r="S722" s="12">
        <x:v>312172.6448757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376158</x:v>
      </x:c>
      <x:c r="B723" s="1">
        <x:v>43205.5561060995</x:v>
      </x:c>
      <x:c r="C723" s="6">
        <x:v>12.0163454133333</x:v>
      </x:c>
      <x:c r="D723" s="14" t="s">
        <x:v>77</x:v>
      </x:c>
      <x:c r="E723" s="15">
        <x:v>43194.5278059838</x:v>
      </x:c>
      <x:c r="F723" t="s">
        <x:v>82</x:v>
      </x:c>
      <x:c r="G723" s="6">
        <x:v>188.803060358229</x:v>
      </x:c>
      <x:c r="H723" t="s">
        <x:v>83</x:v>
      </x:c>
      <x:c r="I723" s="6">
        <x:v>29.0753031577083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20.813</x:v>
      </x:c>
      <x:c r="R723" s="8">
        <x:v>87075.1060647313</x:v>
      </x:c>
      <x:c r="S723" s="12">
        <x:v>312166.277232108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376176</x:v>
      </x:c>
      <x:c r="B724" s="1">
        <x:v>43205.5561178241</x:v>
      </x:c>
      <x:c r="C724" s="6">
        <x:v>12.033213025</x:v>
      </x:c>
      <x:c r="D724" s="14" t="s">
        <x:v>77</x:v>
      </x:c>
      <x:c r="E724" s="15">
        <x:v>43194.5278059838</x:v>
      </x:c>
      <x:c r="F724" t="s">
        <x:v>82</x:v>
      </x:c>
      <x:c r="G724" s="6">
        <x:v>188.895558787415</x:v>
      </x:c>
      <x:c r="H724" t="s">
        <x:v>83</x:v>
      </x:c>
      <x:c r="I724" s="6">
        <x:v>29.0738633637975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20.808</x:v>
      </x:c>
      <x:c r="R724" s="8">
        <x:v>87082.9071089547</x:v>
      </x:c>
      <x:c r="S724" s="12">
        <x:v>312172.723662698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376186</x:v>
      </x:c>
      <x:c r="B725" s="1">
        <x:v>43205.5561290509</x:v>
      </x:c>
      <x:c r="C725" s="6">
        <x:v>12.0494139866667</x:v>
      </x:c>
      <x:c r="D725" s="14" t="s">
        <x:v>77</x:v>
      </x:c>
      <x:c r="E725" s="15">
        <x:v>43194.5278059838</x:v>
      </x:c>
      <x:c r="F725" t="s">
        <x:v>82</x:v>
      </x:c>
      <x:c r="G725" s="6">
        <x:v>188.918433794078</x:v>
      </x:c>
      <x:c r="H725" t="s">
        <x:v>83</x:v>
      </x:c>
      <x:c r="I725" s="6">
        <x:v>29.069873938065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20.808</x:v>
      </x:c>
      <x:c r="R725" s="8">
        <x:v>87078.7943614</x:v>
      </x:c>
      <x:c r="S725" s="12">
        <x:v>312167.404080339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376194</x:v>
      </x:c>
      <x:c r="B726" s="1">
        <x:v>43205.5561404282</x:v>
      </x:c>
      <x:c r="C726" s="6">
        <x:v>12.06578157</x:v>
      </x:c>
      <x:c r="D726" s="14" t="s">
        <x:v>77</x:v>
      </x:c>
      <x:c r="E726" s="15">
        <x:v>43194.5278059838</x:v>
      </x:c>
      <x:c r="F726" t="s">
        <x:v>82</x:v>
      </x:c>
      <x:c r="G726" s="6">
        <x:v>188.805463638972</x:v>
      </x:c>
      <x:c r="H726" t="s">
        <x:v>83</x:v>
      </x:c>
      <x:c r="I726" s="6">
        <x:v>29.0778227985393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20.812</x:v>
      </x:c>
      <x:c r="R726" s="8">
        <x:v>87080.7157522537</x:v>
      </x:c>
      <x:c r="S726" s="12">
        <x:v>312147.461679057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376206</x:v>
      </x:c>
      <x:c r="B727" s="1">
        <x:v>43205.5561517708</x:v>
      </x:c>
      <x:c r="C727" s="6">
        <x:v>12.0820991783333</x:v>
      </x:c>
      <x:c r="D727" s="14" t="s">
        <x:v>77</x:v>
      </x:c>
      <x:c r="E727" s="15">
        <x:v>43194.5278059838</x:v>
      </x:c>
      <x:c r="F727" t="s">
        <x:v>82</x:v>
      </x:c>
      <x:c r="G727" s="6">
        <x:v>188.86236618223</x:v>
      </x:c>
      <x:c r="H727" t="s">
        <x:v>83</x:v>
      </x:c>
      <x:c r="I727" s="6">
        <x:v>29.0796525388996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20.808</x:v>
      </x:c>
      <x:c r="R727" s="8">
        <x:v>87085.6000670541</x:v>
      </x:c>
      <x:c r="S727" s="12">
        <x:v>312151.764280842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376216</x:v>
      </x:c>
      <x:c r="B728" s="1">
        <x:v>43205.5561638079</x:v>
      </x:c>
      <x:c r="C728" s="6">
        <x:v>12.0994502033333</x:v>
      </x:c>
      <x:c r="D728" s="14" t="s">
        <x:v>77</x:v>
      </x:c>
      <x:c r="E728" s="15">
        <x:v>43194.5278059838</x:v>
      </x:c>
      <x:c r="F728" t="s">
        <x:v>82</x:v>
      </x:c>
      <x:c r="G728" s="6">
        <x:v>188.887215054404</x:v>
      </x:c>
      <x:c r="H728" t="s">
        <x:v>83</x:v>
      </x:c>
      <x:c r="I728" s="6">
        <x:v>29.0678942248005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20.811</x:v>
      </x:c>
      <x:c r="R728" s="8">
        <x:v>87088.8917644929</x:v>
      </x:c>
      <x:c r="S728" s="12">
        <x:v>312166.25341477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376226</x:v>
      </x:c>
      <x:c r="B729" s="1">
        <x:v>43205.5561752315</x:v>
      </x:c>
      <x:c r="C729" s="6">
        <x:v>12.1158844916667</x:v>
      </x:c>
      <x:c r="D729" s="14" t="s">
        <x:v>77</x:v>
      </x:c>
      <x:c r="E729" s="15">
        <x:v>43194.5278059838</x:v>
      </x:c>
      <x:c r="F729" t="s">
        <x:v>82</x:v>
      </x:c>
      <x:c r="G729" s="6">
        <x:v>188.886177911474</x:v>
      </x:c>
      <x:c r="H729" t="s">
        <x:v>83</x:v>
      </x:c>
      <x:c r="I729" s="6">
        <x:v>29.0592554896839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20.814</x:v>
      </x:c>
      <x:c r="R729" s="8">
        <x:v>87095.792761254</x:v>
      </x:c>
      <x:c r="S729" s="12">
        <x:v>312167.067802707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376236</x:v>
      </x:c>
      <x:c r="B730" s="1">
        <x:v>43205.5561865393</x:v>
      </x:c>
      <x:c r="C730" s="6">
        <x:v>12.1321687466667</x:v>
      </x:c>
      <x:c r="D730" s="14" t="s">
        <x:v>77</x:v>
      </x:c>
      <x:c r="E730" s="15">
        <x:v>43194.5278059838</x:v>
      </x:c>
      <x:c r="F730" t="s">
        <x:v>82</x:v>
      </x:c>
      <x:c r="G730" s="6">
        <x:v>188.83907386896</x:v>
      </x:c>
      <x:c r="H730" t="s">
        <x:v>83</x:v>
      </x:c>
      <x:c r="I730" s="6">
        <x:v>29.0704138600668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20.813</x:v>
      </x:c>
      <x:c r="R730" s="8">
        <x:v>87104.170327102</x:v>
      </x:c>
      <x:c r="S730" s="12">
        <x:v>312148.634301567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376240</x:v>
      </x:c>
      <x:c r="B731" s="1">
        <x:v>43205.5561980671</x:v>
      </x:c>
      <x:c r="C731" s="6">
        <x:v>12.1487864083333</x:v>
      </x:c>
      <x:c r="D731" s="14" t="s">
        <x:v>77</x:v>
      </x:c>
      <x:c r="E731" s="15">
        <x:v>43194.5278059838</x:v>
      </x:c>
      <x:c r="F731" t="s">
        <x:v>82</x:v>
      </x:c>
      <x:c r="G731" s="6">
        <x:v>188.847153626063</x:v>
      </x:c>
      <x:c r="H731" t="s">
        <x:v>83</x:v>
      </x:c>
      <x:c r="I731" s="6">
        <x:v>29.0660644908535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20.814</x:v>
      </x:c>
      <x:c r="R731" s="8">
        <x:v>87082.8408668959</x:v>
      </x:c>
      <x:c r="S731" s="12">
        <x:v>312139.930843755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376256</x:v>
      </x:c>
      <x:c r="B732" s="1">
        <x:v>43205.5562101042</x:v>
      </x:c>
      <x:c r="C732" s="6">
        <x:v>12.1661207166667</x:v>
      </x:c>
      <x:c r="D732" s="14" t="s">
        <x:v>77</x:v>
      </x:c>
      <x:c r="E732" s="15">
        <x:v>43194.5278059838</x:v>
      </x:c>
      <x:c r="F732" t="s">
        <x:v>82</x:v>
      </x:c>
      <x:c r="G732" s="6">
        <x:v>188.821368411401</x:v>
      </x:c>
      <x:c r="H732" t="s">
        <x:v>83</x:v>
      </x:c>
      <x:c r="I732" s="6">
        <x:v>29.0705638384165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20.814</x:v>
      </x:c>
      <x:c r="R732" s="8">
        <x:v>87097.513949161</x:v>
      </x:c>
      <x:c r="S732" s="12">
        <x:v>312154.888635202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376266</x:v>
      </x:c>
      <x:c r="B733" s="1">
        <x:v>43205.5562216782</x:v>
      </x:c>
      <x:c r="C733" s="6">
        <x:v>12.1827550133333</x:v>
      </x:c>
      <x:c r="D733" s="14" t="s">
        <x:v>77</x:v>
      </x:c>
      <x:c r="E733" s="15">
        <x:v>43194.5278059838</x:v>
      </x:c>
      <x:c r="F733" t="s">
        <x:v>82</x:v>
      </x:c>
      <x:c r="G733" s="6">
        <x:v>188.895124725693</x:v>
      </x:c>
      <x:c r="H733" t="s">
        <x:v>83</x:v>
      </x:c>
      <x:c r="I733" s="6">
        <x:v>29.066514425338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20.811</x:v>
      </x:c>
      <x:c r="R733" s="8">
        <x:v>87103.9716079802</x:v>
      </x:c>
      <x:c r="S733" s="12">
        <x:v>312160.220870607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376276</x:v>
      </x:c>
      <x:c r="B734" s="1">
        <x:v>43205.5562332176</x:v>
      </x:c>
      <x:c r="C734" s="6">
        <x:v>12.1993893333333</x:v>
      </x:c>
      <x:c r="D734" s="14" t="s">
        <x:v>77</x:v>
      </x:c>
      <x:c r="E734" s="15">
        <x:v>43194.5278059838</x:v>
      </x:c>
      <x:c r="F734" t="s">
        <x:v>82</x:v>
      </x:c>
      <x:c r="G734" s="6">
        <x:v>188.876032565393</x:v>
      </x:c>
      <x:c r="H734" t="s">
        <x:v>83</x:v>
      </x:c>
      <x:c r="I734" s="6">
        <x:v>29.0580856626802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20.815</x:v>
      </x:c>
      <x:c r="R734" s="8">
        <x:v>87102.7739704551</x:v>
      </x:c>
      <x:c r="S734" s="12">
        <x:v>312152.162780193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376286</x:v>
      </x:c>
      <x:c r="B735" s="1">
        <x:v>43205.5562445602</x:v>
      </x:c>
      <x:c r="C735" s="6">
        <x:v>12.215723565</x:v>
      </x:c>
      <x:c r="D735" s="14" t="s">
        <x:v>77</x:v>
      </x:c>
      <x:c r="E735" s="15">
        <x:v>43194.5278059838</x:v>
      </x:c>
      <x:c r="F735" t="s">
        <x:v>82</x:v>
      </x:c>
      <x:c r="G735" s="6">
        <x:v>188.750380337389</x:v>
      </x:c>
      <x:c r="H735" t="s">
        <x:v>83</x:v>
      </x:c>
      <x:c r="I735" s="6">
        <x:v>29.0829520732204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20.814</x:v>
      </x:c>
      <x:c r="R735" s="8">
        <x:v>87105.9716035523</x:v>
      </x:c>
      <x:c r="S735" s="12">
        <x:v>312157.821936792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376296</x:v>
      </x:c>
      <x:c r="B736" s="1">
        <x:v>43205.5562564815</x:v>
      </x:c>
      <x:c r="C736" s="6">
        <x:v>12.232907935</x:v>
      </x:c>
      <x:c r="D736" s="14" t="s">
        <x:v>77</x:v>
      </x:c>
      <x:c r="E736" s="15">
        <x:v>43194.5278059838</x:v>
      </x:c>
      <x:c r="F736" t="s">
        <x:v>82</x:v>
      </x:c>
      <x:c r="G736" s="6">
        <x:v>188.739385803542</x:v>
      </x:c>
      <x:c r="H736" t="s">
        <x:v>83</x:v>
      </x:c>
      <x:c r="I736" s="6">
        <x:v>29.0819322168113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20.815</x:v>
      </x:c>
      <x:c r="R736" s="8">
        <x:v>87111.1677024285</x:v>
      </x:c>
      <x:c r="S736" s="12">
        <x:v>312161.206377418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376306</x:v>
      </x:c>
      <x:c r="B737" s="1">
        <x:v>43205.5562678588</x:v>
      </x:c>
      <x:c r="C737" s="6">
        <x:v>12.2492588933333</x:v>
      </x:c>
      <x:c r="D737" s="14" t="s">
        <x:v>77</x:v>
      </x:c>
      <x:c r="E737" s="15">
        <x:v>43194.5278059838</x:v>
      </x:c>
      <x:c r="F737" t="s">
        <x:v>82</x:v>
      </x:c>
      <x:c r="G737" s="6">
        <x:v>188.848355141238</x:v>
      </x:c>
      <x:c r="H737" t="s">
        <x:v>83</x:v>
      </x:c>
      <x:c r="I737" s="6">
        <x:v>29.0599753834272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20.816</x:v>
      </x:c>
      <x:c r="R737" s="8">
        <x:v>87108.2320711894</x:v>
      </x:c>
      <x:c r="S737" s="12">
        <x:v>312154.848326878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376313</x:v>
      </x:c>
      <x:c r="B738" s="1">
        <x:v>43205.5562792014</x:v>
      </x:c>
      <x:c r="C738" s="6">
        <x:v>12.2655931483333</x:v>
      </x:c>
      <x:c r="D738" s="14" t="s">
        <x:v>77</x:v>
      </x:c>
      <x:c r="E738" s="15">
        <x:v>43194.5278059838</x:v>
      </x:c>
      <x:c r="F738" t="s">
        <x:v>82</x:v>
      </x:c>
      <x:c r="G738" s="6">
        <x:v>188.736658220721</x:v>
      </x:c>
      <x:c r="H738" t="s">
        <x:v>83</x:v>
      </x:c>
      <x:c r="I738" s="6">
        <x:v>29.0647746789982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20.821</x:v>
      </x:c>
      <x:c r="R738" s="8">
        <x:v>87111.9905135552</x:v>
      </x:c>
      <x:c r="S738" s="12">
        <x:v>312153.834041554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376326</x:v>
      </x:c>
      <x:c r="B739" s="1">
        <x:v>43205.5562907407</x:v>
      </x:c>
      <x:c r="C739" s="6">
        <x:v>12.2822274566667</x:v>
      </x:c>
      <x:c r="D739" s="14" t="s">
        <x:v>77</x:v>
      </x:c>
      <x:c r="E739" s="15">
        <x:v>43194.5278059838</x:v>
      </x:c>
      <x:c r="F739" t="s">
        <x:v>82</x:v>
      </x:c>
      <x:c r="G739" s="6">
        <x:v>188.699712626276</x:v>
      </x:c>
      <x:c r="H739" t="s">
        <x:v>83</x:v>
      </x:c>
      <x:c r="I739" s="6">
        <x:v>29.0771029009657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20.819</x:v>
      </x:c>
      <x:c r="R739" s="8">
        <x:v>87113.6782126499</x:v>
      </x:c>
      <x:c r="S739" s="12">
        <x:v>312152.817606514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376329</x:v>
      </x:c>
      <x:c r="B740" s="1">
        <x:v>43205.5563021643</x:v>
      </x:c>
      <x:c r="C740" s="6">
        <x:v>12.2986450516667</x:v>
      </x:c>
      <x:c r="D740" s="14" t="s">
        <x:v>77</x:v>
      </x:c>
      <x:c r="E740" s="15">
        <x:v>43194.5278059838</x:v>
      </x:c>
      <x:c r="F740" t="s">
        <x:v>82</x:v>
      </x:c>
      <x:c r="G740" s="6">
        <x:v>188.778060182616</x:v>
      </x:c>
      <x:c r="H740" t="s">
        <x:v>83</x:v>
      </x:c>
      <x:c r="I740" s="6">
        <x:v>29.0693040204901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20.817</x:v>
      </x:c>
      <x:c r="R740" s="8">
        <x:v>87120.5091923316</x:v>
      </x:c>
      <x:c r="S740" s="12">
        <x:v>312146.474275114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376346</x:v>
      </x:c>
      <x:c r="B741" s="1">
        <x:v>43205.5563137731</x:v>
      </x:c>
      <x:c r="C741" s="6">
        <x:v>12.31537937</x:v>
      </x:c>
      <x:c r="D741" s="14" t="s">
        <x:v>77</x:v>
      </x:c>
      <x:c r="E741" s="15">
        <x:v>43194.5278059838</x:v>
      </x:c>
      <x:c r="F741" t="s">
        <x:v>82</x:v>
      </x:c>
      <x:c r="G741" s="6">
        <x:v>188.736477311928</x:v>
      </x:c>
      <x:c r="H741" t="s">
        <x:v>83</x:v>
      </x:c>
      <x:c r="I741" s="6">
        <x:v>29.0736233982057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20.818</x:v>
      </x:c>
      <x:c r="R741" s="8">
        <x:v>87119.0652773482</x:v>
      </x:c>
      <x:c r="S741" s="12">
        <x:v>312150.040901663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376353</x:v>
      </x:c>
      <x:c r="B742" s="1">
        <x:v>43205.5563253125</x:v>
      </x:c>
      <x:c r="C742" s="6">
        <x:v>12.3319969733333</x:v>
      </x:c>
      <x:c r="D742" s="14" t="s">
        <x:v>77</x:v>
      </x:c>
      <x:c r="E742" s="15">
        <x:v>43194.5278059838</x:v>
      </x:c>
      <x:c r="F742" t="s">
        <x:v>82</x:v>
      </x:c>
      <x:c r="G742" s="6">
        <x:v>188.710884619941</x:v>
      </x:c>
      <x:c r="H742" t="s">
        <x:v>83</x:v>
      </x:c>
      <x:c r="I742" s="6">
        <x:v>29.0722136007012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20.82</x:v>
      </x:c>
      <x:c r="R742" s="8">
        <x:v>87119.1032518758</x:v>
      </x:c>
      <x:c r="S742" s="12">
        <x:v>312148.502873125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376366</x:v>
      </x:c>
      <x:c r="B743" s="1">
        <x:v>43205.5563372338</x:v>
      </x:c>
      <x:c r="C743" s="6">
        <x:v>12.3491813183333</x:v>
      </x:c>
      <x:c r="D743" s="14" t="s">
        <x:v>77</x:v>
      </x:c>
      <x:c r="E743" s="15">
        <x:v>43194.5278059838</x:v>
      </x:c>
      <x:c r="F743" t="s">
        <x:v>82</x:v>
      </x:c>
      <x:c r="G743" s="6">
        <x:v>188.737671967178</x:v>
      </x:c>
      <x:c r="H743" t="s">
        <x:v>83</x:v>
      </x:c>
      <x:c r="I743" s="6">
        <x:v>29.0792925898973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20.816</x:v>
      </x:c>
      <x:c r="R743" s="8">
        <x:v>87127.3547829435</x:v>
      </x:c>
      <x:c r="S743" s="12">
        <x:v>312159.782316993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376376</x:v>
      </x:c>
      <x:c r="B744" s="1">
        <x:v>43205.5563484606</x:v>
      </x:c>
      <x:c r="C744" s="6">
        <x:v>12.3653655866667</x:v>
      </x:c>
      <x:c r="D744" s="14" t="s">
        <x:v>77</x:v>
      </x:c>
      <x:c r="E744" s="15">
        <x:v>43194.5278059838</x:v>
      </x:c>
      <x:c r="F744" t="s">
        <x:v>82</x:v>
      </x:c>
      <x:c r="G744" s="6">
        <x:v>188.716897732048</x:v>
      </x:c>
      <x:c r="H744" t="s">
        <x:v>83</x:v>
      </x:c>
      <x:c r="I744" s="6">
        <x:v>29.0711637518802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20.82</x:v>
      </x:c>
      <x:c r="R744" s="8">
        <x:v>87123.9590383273</x:v>
      </x:c>
      <x:c r="S744" s="12">
        <x:v>312159.512421427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376386</x:v>
      </x:c>
      <x:c r="B745" s="1">
        <x:v>43205.5563602199</x:v>
      </x:c>
      <x:c r="C745" s="6">
        <x:v>12.3822832666667</x:v>
      </x:c>
      <x:c r="D745" s="14" t="s">
        <x:v>77</x:v>
      </x:c>
      <x:c r="E745" s="15">
        <x:v>43194.5278059838</x:v>
      </x:c>
      <x:c r="F745" t="s">
        <x:v>82</x:v>
      </x:c>
      <x:c r="G745" s="6">
        <x:v>188.617794330535</x:v>
      </x:c>
      <x:c r="H745" t="s">
        <x:v>83</x:v>
      </x:c>
      <x:c r="I745" s="6">
        <x:v>29.0825921238643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20.822</x:v>
      </x:c>
      <x:c r="R745" s="8">
        <x:v>87128.8812294071</x:v>
      </x:c>
      <x:c r="S745" s="12">
        <x:v>312149.301455223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376389</x:v>
      </x:c>
      <x:c r="B746" s="1">
        <x:v>43205.556371875</x:v>
      </x:c>
      <x:c r="C746" s="6">
        <x:v>12.39905088</x:v>
      </x:c>
      <x:c r="D746" s="14" t="s">
        <x:v>77</x:v>
      </x:c>
      <x:c r="E746" s="15">
        <x:v>43194.5278059838</x:v>
      </x:c>
      <x:c r="F746" t="s">
        <x:v>82</x:v>
      </x:c>
      <x:c r="G746" s="6">
        <x:v>188.698523803754</x:v>
      </x:c>
      <x:c r="H746" t="s">
        <x:v>83</x:v>
      </x:c>
      <x:c r="I746" s="6">
        <x:v>29.0684941377876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20.822</x:v>
      </x:c>
      <x:c r="R746" s="8">
        <x:v>87130.0693683379</x:v>
      </x:c>
      <x:c r="S746" s="12">
        <x:v>312142.525708864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376406</x:v>
      </x:c>
      <x:c r="B747" s="1">
        <x:v>43205.5563833333</x:v>
      </x:c>
      <x:c r="C747" s="6">
        <x:v>12.4155351433333</x:v>
      </x:c>
      <x:c r="D747" s="14" t="s">
        <x:v>77</x:v>
      </x:c>
      <x:c r="E747" s="15">
        <x:v>43194.5278059838</x:v>
      </x:c>
      <x:c r="F747" t="s">
        <x:v>82</x:v>
      </x:c>
      <x:c r="G747" s="6">
        <x:v>188.669332307442</x:v>
      </x:c>
      <x:c r="H747" t="s">
        <x:v>83</x:v>
      </x:c>
      <x:c r="I747" s="6">
        <x:v>29.0677142509253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20.824</x:v>
      </x:c>
      <x:c r="R747" s="8">
        <x:v>87125.9643910712</x:v>
      </x:c>
      <x:c r="S747" s="12">
        <x:v>312137.021274621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376416</x:v>
      </x:c>
      <x:c r="B748" s="1">
        <x:v>43205.5563952894</x:v>
      </x:c>
      <x:c r="C748" s="6">
        <x:v>12.4327694883333</x:v>
      </x:c>
      <x:c r="D748" s="14" t="s">
        <x:v>77</x:v>
      </x:c>
      <x:c r="E748" s="15">
        <x:v>43194.5278059838</x:v>
      </x:c>
      <x:c r="F748" t="s">
        <x:v>82</x:v>
      </x:c>
      <x:c r="G748" s="6">
        <x:v>188.647336293599</x:v>
      </x:c>
      <x:c r="H748" t="s">
        <x:v>83</x:v>
      </x:c>
      <x:c r="I748" s="6">
        <x:v>29.0774328540006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20.822</x:v>
      </x:c>
      <x:c r="R748" s="8">
        <x:v>87137.7996495495</x:v>
      </x:c>
      <x:c r="S748" s="12">
        <x:v>312144.288546662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376426</x:v>
      </x:c>
      <x:c r="B749" s="1">
        <x:v>43205.5564063657</x:v>
      </x:c>
      <x:c r="C749" s="6">
        <x:v>12.4487204433333</x:v>
      </x:c>
      <x:c r="D749" s="14" t="s">
        <x:v>77</x:v>
      </x:c>
      <x:c r="E749" s="15">
        <x:v>43194.5278059838</x:v>
      </x:c>
      <x:c r="F749" t="s">
        <x:v>82</x:v>
      </x:c>
      <x:c r="G749" s="6">
        <x:v>188.532015102528</x:v>
      </x:c>
      <x:c r="H749" t="s">
        <x:v>83</x:v>
      </x:c>
      <x:c r="I749" s="6">
        <x:v>29.0740733337043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20.83</x:v>
      </x:c>
      <x:c r="R749" s="8">
        <x:v>87141.2976722829</x:v>
      </x:c>
      <x:c r="S749" s="12">
        <x:v>312139.827169675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376435</x:v>
      </x:c>
      <x:c r="B750" s="1">
        <x:v>43205.5564180208</x:v>
      </x:c>
      <x:c r="C750" s="6">
        <x:v>12.46548802</x:v>
      </x:c>
      <x:c r="D750" s="14" t="s">
        <x:v>77</x:v>
      </x:c>
      <x:c r="E750" s="15">
        <x:v>43194.5278059838</x:v>
      </x:c>
      <x:c r="F750" t="s">
        <x:v>82</x:v>
      </x:c>
      <x:c r="G750" s="6">
        <x:v>188.55457121638</x:v>
      </x:c>
      <x:c r="H750" t="s">
        <x:v>83</x:v>
      </x:c>
      <x:c r="I750" s="6">
        <x:v>29.0746132563822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20.828</x:v>
      </x:c>
      <x:c r="R750" s="8">
        <x:v>87144.5793629671</x:v>
      </x:c>
      <x:c r="S750" s="12">
        <x:v>312148.603584959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376446</x:v>
      </x:c>
      <x:c r="B751" s="1">
        <x:v>43205.5564296296</x:v>
      </x:c>
      <x:c r="C751" s="6">
        <x:v>12.48223902</x:v>
      </x:c>
      <x:c r="D751" s="14" t="s">
        <x:v>77</x:v>
      </x:c>
      <x:c r="E751" s="15">
        <x:v>43194.5278059838</x:v>
      </x:c>
      <x:c r="F751" t="s">
        <x:v>82</x:v>
      </x:c>
      <x:c r="G751" s="6">
        <x:v>188.647437146143</x:v>
      </x:c>
      <x:c r="H751" t="s">
        <x:v>83</x:v>
      </x:c>
      <x:c r="I751" s="6">
        <x:v>29.0701438990545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20.824</x:v>
      </x:c>
      <x:c r="R751" s="8">
        <x:v>87141.2223704726</x:v>
      </x:c>
      <x:c r="S751" s="12">
        <x:v>312146.959631365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376456</x:v>
      </x:c>
      <x:c r="B752" s="1">
        <x:v>43205.556441088</x:v>
      </x:c>
      <x:c r="C752" s="6">
        <x:v>12.49870666</x:v>
      </x:c>
      <x:c r="D752" s="14" t="s">
        <x:v>77</x:v>
      </x:c>
      <x:c r="E752" s="15">
        <x:v>43194.5278059838</x:v>
      </x:c>
      <x:c r="F752" t="s">
        <x:v>82</x:v>
      </x:c>
      <x:c r="G752" s="6">
        <x:v>188.666764669519</x:v>
      </x:c>
      <x:c r="H752" t="s">
        <x:v>83</x:v>
      </x:c>
      <x:c r="I752" s="6">
        <x:v>29.0622850435634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20.826</x:v>
      </x:c>
      <x:c r="R752" s="8">
        <x:v>87149.3401399041</x:v>
      </x:c>
      <x:c r="S752" s="12">
        <x:v>312143.049539341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376466</x:v>
      </x:c>
      <x:c r="B753" s="1">
        <x:v>43205.556453044</x:v>
      </x:c>
      <x:c r="C753" s="6">
        <x:v>12.5159576883333</x:v>
      </x:c>
      <x:c r="D753" s="14" t="s">
        <x:v>77</x:v>
      </x:c>
      <x:c r="E753" s="15">
        <x:v>43194.5278059838</x:v>
      </x:c>
      <x:c r="F753" t="s">
        <x:v>82</x:v>
      </x:c>
      <x:c r="G753" s="6">
        <x:v>188.641273371002</x:v>
      </x:c>
      <x:c r="H753" t="s">
        <x:v>83</x:v>
      </x:c>
      <x:c r="I753" s="6">
        <x:v>29.0624050259521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20.827</x:v>
      </x:c>
      <x:c r="R753" s="8">
        <x:v>87152.4008299672</x:v>
      </x:c>
      <x:c r="S753" s="12">
        <x:v>312153.036746636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376468</x:v>
      </x:c>
      <x:c r="B754" s="1">
        <x:v>43205.5564646643</x:v>
      </x:c>
      <x:c r="C754" s="6">
        <x:v>12.53267529</x:v>
      </x:c>
      <x:c r="D754" s="14" t="s">
        <x:v>77</x:v>
      </x:c>
      <x:c r="E754" s="15">
        <x:v>43194.5278059838</x:v>
      </x:c>
      <x:c r="F754" t="s">
        <x:v>82</x:v>
      </x:c>
      <x:c r="G754" s="6">
        <x:v>188.539367392236</x:v>
      </x:c>
      <x:c r="H754" t="s">
        <x:v>83</x:v>
      </x:c>
      <x:c r="I754" s="6">
        <x:v>29.081602263333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20.827</x:v>
      </x:c>
      <x:c r="R754" s="8">
        <x:v>87153.593259484</x:v>
      </x:c>
      <x:c r="S754" s="12">
        <x:v>312139.885458398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376486</x:v>
      </x:c>
      <x:c r="B755" s="1">
        <x:v>43205.5564761921</x:v>
      </x:c>
      <x:c r="C755" s="6">
        <x:v>12.5492762683333</x:v>
      </x:c>
      <x:c r="D755" s="14" t="s">
        <x:v>77</x:v>
      </x:c>
      <x:c r="E755" s="15">
        <x:v>43194.5278059838</x:v>
      </x:c>
      <x:c r="F755" t="s">
        <x:v>82</x:v>
      </x:c>
      <x:c r="G755" s="6">
        <x:v>188.516138878713</x:v>
      </x:c>
      <x:c r="H755" t="s">
        <x:v>83</x:v>
      </x:c>
      <x:c r="I755" s="6">
        <x:v>29.0754531362768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20.83</x:v>
      </x:c>
      <x:c r="R755" s="8">
        <x:v>87157.5091299128</x:v>
      </x:c>
      <x:c r="S755" s="12">
        <x:v>312154.724310538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376496</x:v>
      </x:c>
      <x:c r="B756" s="1">
        <x:v>43205.5564877662</x:v>
      </x:c>
      <x:c r="C756" s="6">
        <x:v>12.56594386</x:v>
      </x:c>
      <x:c r="D756" s="14" t="s">
        <x:v>77</x:v>
      </x:c>
      <x:c r="E756" s="15">
        <x:v>43194.5278059838</x:v>
      </x:c>
      <x:c r="F756" t="s">
        <x:v>82</x:v>
      </x:c>
      <x:c r="G756" s="6">
        <x:v>188.559053476632</x:v>
      </x:c>
      <x:c r="H756" t="s">
        <x:v>83</x:v>
      </x:c>
      <x:c r="I756" s="6">
        <x:v>29.0679542160942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20.83</x:v>
      </x:c>
      <x:c r="R756" s="8">
        <x:v>87160.6686160521</x:v>
      </x:c>
      <x:c r="S756" s="12">
        <x:v>312151.104578606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376506</x:v>
      </x:c>
      <x:c r="B757" s="1">
        <x:v>43205.5564989931</x:v>
      </x:c>
      <x:c r="C757" s="6">
        <x:v>12.58212814</x:v>
      </x:c>
      <x:c r="D757" s="14" t="s">
        <x:v>77</x:v>
      </x:c>
      <x:c r="E757" s="15">
        <x:v>43194.5278059838</x:v>
      </x:c>
      <x:c r="F757" t="s">
        <x:v>82</x:v>
      </x:c>
      <x:c r="G757" s="6">
        <x:v>188.447882104437</x:v>
      </x:c>
      <x:c r="H757" t="s">
        <x:v>83</x:v>
      </x:c>
      <x:c r="I757" s="6">
        <x:v>29.0756331105663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20.834</x:v>
      </x:c>
      <x:c r="R757" s="8">
        <x:v>87154.9172732341</x:v>
      </x:c>
      <x:c r="S757" s="12">
        <x:v>312139.81223511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376516</x:v>
      </x:c>
      <x:c r="B758" s="1">
        <x:v>43205.5565106481</x:v>
      </x:c>
      <x:c r="C758" s="6">
        <x:v>12.5989124566667</x:v>
      </x:c>
      <x:c r="D758" s="14" t="s">
        <x:v>77</x:v>
      </x:c>
      <x:c r="E758" s="15">
        <x:v>43194.5278059838</x:v>
      </x:c>
      <x:c r="F758" t="s">
        <x:v>82</x:v>
      </x:c>
      <x:c r="G758" s="6">
        <x:v>188.512030357108</x:v>
      </x:c>
      <x:c r="H758" t="s">
        <x:v>83</x:v>
      </x:c>
      <x:c r="I758" s="6">
        <x:v>29.0732334541558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20.831</x:v>
      </x:c>
      <x:c r="R758" s="8">
        <x:v>87164.9495805845</x:v>
      </x:c>
      <x:c r="S758" s="12">
        <x:v>312141.530838193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376526</x:v>
      </x:c>
      <x:c r="B759" s="1">
        <x:v>43205.556522338</x:v>
      </x:c>
      <x:c r="C759" s="6">
        <x:v>12.6157467283333</x:v>
      </x:c>
      <x:c r="D759" s="14" t="s">
        <x:v>77</x:v>
      </x:c>
      <x:c r="E759" s="15">
        <x:v>43194.5278059838</x:v>
      </x:c>
      <x:c r="F759" t="s">
        <x:v>82</x:v>
      </x:c>
      <x:c r="G759" s="6">
        <x:v>188.53465643443</x:v>
      </x:c>
      <x:c r="H759" t="s">
        <x:v>83</x:v>
      </x:c>
      <x:c r="I759" s="6">
        <x:v>29.0780927601691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20.828</x:v>
      </x:c>
      <x:c r="R759" s="8">
        <x:v>87158.9070132079</x:v>
      </x:c>
      <x:c r="S759" s="12">
        <x:v>312138.88744235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376532</x:v>
      </x:c>
      <x:c r="B760" s="1">
        <x:v>43205.5565337963</x:v>
      </x:c>
      <x:c r="C760" s="6">
        <x:v>12.6322477316667</x:v>
      </x:c>
      <x:c r="D760" s="14" t="s">
        <x:v>77</x:v>
      </x:c>
      <x:c r="E760" s="15">
        <x:v>43194.5278059838</x:v>
      </x:c>
      <x:c r="F760" t="s">
        <x:v>82</x:v>
      </x:c>
      <x:c r="G760" s="6">
        <x:v>188.589595787465</x:v>
      </x:c>
      <x:c r="H760" t="s">
        <x:v>83</x:v>
      </x:c>
      <x:c r="I760" s="6">
        <x:v>29.0684941377876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20.828</x:v>
      </x:c>
      <x:c r="R760" s="8">
        <x:v>87166.047452007</x:v>
      </x:c>
      <x:c r="S760" s="12">
        <x:v>312140.623198749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376546</x:v>
      </x:c>
      <x:c r="B761" s="1">
        <x:v>43205.5565452546</x:v>
      </x:c>
      <x:c r="C761" s="6">
        <x:v>12.6487153133333</x:v>
      </x:c>
      <x:c r="D761" s="14" t="s">
        <x:v>77</x:v>
      </x:c>
      <x:c r="E761" s="15">
        <x:v>43194.5278059838</x:v>
      </x:c>
      <x:c r="F761" t="s">
        <x:v>82</x:v>
      </x:c>
      <x:c r="G761" s="6">
        <x:v>188.555247839704</x:v>
      </x:c>
      <x:c r="H761" t="s">
        <x:v>83</x:v>
      </x:c>
      <x:c r="I761" s="6">
        <x:v>29.0774328540006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20.827</x:v>
      </x:c>
      <x:c r="R761" s="8">
        <x:v>87170.651534843</x:v>
      </x:c>
      <x:c r="S761" s="12">
        <x:v>312150.401241816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376547</x:v>
      </x:c>
      <x:c r="B762" s="1">
        <x:v>43205.5565570602</x:v>
      </x:c>
      <x:c r="C762" s="6">
        <x:v>12.6657163333333</x:v>
      </x:c>
      <x:c r="D762" s="14" t="s">
        <x:v>77</x:v>
      </x:c>
      <x:c r="E762" s="15">
        <x:v>43194.5278059838</x:v>
      </x:c>
      <x:c r="F762" t="s">
        <x:v>82</x:v>
      </x:c>
      <x:c r="G762" s="6">
        <x:v>188.488871378623</x:v>
      </x:c>
      <x:c r="H762" t="s">
        <x:v>83</x:v>
      </x:c>
      <x:c r="I762" s="6">
        <x:v>29.0743432950321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20.832</x:v>
      </x:c>
      <x:c r="R762" s="8">
        <x:v>87174.9689784767</x:v>
      </x:c>
      <x:c r="S762" s="12">
        <x:v>312146.161064441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376563</x:v>
      </x:c>
      <x:c r="B763" s="1">
        <x:v>43205.5565684838</x:v>
      </x:c>
      <x:c r="C763" s="6">
        <x:v>12.682167245</x:v>
      </x:c>
      <x:c r="D763" s="14" t="s">
        <x:v>77</x:v>
      </x:c>
      <x:c r="E763" s="15">
        <x:v>43194.5278059838</x:v>
      </x:c>
      <x:c r="F763" t="s">
        <x:v>82</x:v>
      </x:c>
      <x:c r="G763" s="6">
        <x:v>188.424546498392</x:v>
      </x:c>
      <x:c r="H763" t="s">
        <x:v>83</x:v>
      </x:c>
      <x:c r="I763" s="6">
        <x:v>29.0797125304039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20.834</x:v>
      </x:c>
      <x:c r="R763" s="8">
        <x:v>87178.8658439232</x:v>
      </x:c>
      <x:c r="S763" s="12">
        <x:v>312142.402929202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376568</x:v>
      </x:c>
      <x:c r="B764" s="1">
        <x:v>43205.5565803241</x:v>
      </x:c>
      <x:c r="C764" s="6">
        <x:v>12.6992015816667</x:v>
      </x:c>
      <x:c r="D764" s="14" t="s">
        <x:v>77</x:v>
      </x:c>
      <x:c r="E764" s="15">
        <x:v>43194.5278059838</x:v>
      </x:c>
      <x:c r="F764" t="s">
        <x:v>82</x:v>
      </x:c>
      <x:c r="G764" s="6">
        <x:v>188.4713661987</x:v>
      </x:c>
      <x:c r="H764" t="s">
        <x:v>83</x:v>
      </x:c>
      <x:c r="I764" s="6">
        <x:v>29.0774028582691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20.832</x:v>
      </x:c>
      <x:c r="R764" s="8">
        <x:v>87181.5173632763</x:v>
      </x:c>
      <x:c r="S764" s="12">
        <x:v>312141.643987897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376580</x:v>
      </x:c>
      <x:c r="B765" s="1">
        <x:v>43205.5565919329</x:v>
      </x:c>
      <x:c r="C765" s="6">
        <x:v>12.7159359116667</x:v>
      </x:c>
      <x:c r="D765" s="14" t="s">
        <x:v>77</x:v>
      </x:c>
      <x:c r="E765" s="15">
        <x:v>43194.5278059838</x:v>
      </x:c>
      <x:c r="F765" t="s">
        <x:v>82</x:v>
      </x:c>
      <x:c r="G765" s="6">
        <x:v>188.453887776601</x:v>
      </x:c>
      <x:c r="H765" t="s">
        <x:v>83</x:v>
      </x:c>
      <x:c r="I765" s="6">
        <x:v>29.0745832606754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20.834</x:v>
      </x:c>
      <x:c r="R765" s="8">
        <x:v>87188.6544578329</x:v>
      </x:c>
      <x:c r="S765" s="12">
        <x:v>312148.660008725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376590</x:v>
      </x:c>
      <x:c r="B766" s="1">
        <x:v>43205.5566034375</x:v>
      </x:c>
      <x:c r="C766" s="6">
        <x:v>12.7324868216667</x:v>
      </x:c>
      <x:c r="D766" s="14" t="s">
        <x:v>77</x:v>
      </x:c>
      <x:c r="E766" s="15">
        <x:v>43194.5278059838</x:v>
      </x:c>
      <x:c r="F766" t="s">
        <x:v>82</x:v>
      </x:c>
      <x:c r="G766" s="6">
        <x:v>188.465899348617</x:v>
      </x:c>
      <x:c r="H766" t="s">
        <x:v>83</x:v>
      </x:c>
      <x:c r="I766" s="6">
        <x:v>29.0724835618798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20.834</x:v>
      </x:c>
      <x:c r="R766" s="8">
        <x:v>87183.5151627773</x:v>
      </x:c>
      <x:c r="S766" s="12">
        <x:v>312140.955707604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376602</x:v>
      </x:c>
      <x:c r="B767" s="1">
        <x:v>43205.5566150463</x:v>
      </x:c>
      <x:c r="C767" s="6">
        <x:v>12.7492045166667</x:v>
      </x:c>
      <x:c r="D767" s="14" t="s">
        <x:v>77</x:v>
      </x:c>
      <x:c r="E767" s="15">
        <x:v>43194.5278059838</x:v>
      </x:c>
      <x:c r="F767" t="s">
        <x:v>82</x:v>
      </x:c>
      <x:c r="G767" s="6">
        <x:v>188.444450325839</x:v>
      </x:c>
      <x:c r="H767" t="s">
        <x:v>83</x:v>
      </x:c>
      <x:c r="I767" s="6">
        <x:v>29.0762330249372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20.834</x:v>
      </x:c>
      <x:c r="R767" s="8">
        <x:v>87191.4726519547</x:v>
      </x:c>
      <x:c r="S767" s="12">
        <x:v>312155.119100028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376612</x:v>
      </x:c>
      <x:c r="B768" s="1">
        <x:v>43205.5566262384</x:v>
      </x:c>
      <x:c r="C768" s="6">
        <x:v>12.7653220466667</x:v>
      </x:c>
      <x:c r="D768" s="14" t="s">
        <x:v>77</x:v>
      </x:c>
      <x:c r="E768" s="15">
        <x:v>43194.5278059838</x:v>
      </x:c>
      <x:c r="F768" t="s">
        <x:v>82</x:v>
      </x:c>
      <x:c r="G768" s="6">
        <x:v>188.440991091792</x:v>
      </x:c>
      <x:c r="H768" t="s">
        <x:v>83</x:v>
      </x:c>
      <x:c r="I768" s="6">
        <x:v>29.0827121069788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20.832</x:v>
      </x:c>
      <x:c r="R768" s="8">
        <x:v>87187.6008492099</x:v>
      </x:c>
      <x:c r="S768" s="12">
        <x:v>312142.691844811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376619</x:v>
      </x:c>
      <x:c r="B769" s="1">
        <x:v>43205.5566378819</x:v>
      </x:c>
      <x:c r="C769" s="6">
        <x:v>12.78210641</x:v>
      </x:c>
      <x:c r="D769" s="14" t="s">
        <x:v>77</x:v>
      </x:c>
      <x:c r="E769" s="15">
        <x:v>43194.5278059838</x:v>
      </x:c>
      <x:c r="F769" t="s">
        <x:v>82</x:v>
      </x:c>
      <x:c r="G769" s="6">
        <x:v>188.336140103992</x:v>
      </x:c>
      <x:c r="H769" t="s">
        <x:v>83</x:v>
      </x:c>
      <x:c r="I769" s="6">
        <x:v>29.0746132563822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20.841</x:v>
      </x:c>
      <x:c r="R769" s="8">
        <x:v>87195.040737627</x:v>
      </x:c>
      <x:c r="S769" s="12">
        <x:v>312140.445911636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376632</x:v>
      </x:c>
      <x:c r="B770" s="1">
        <x:v>43205.5566499653</x:v>
      </x:c>
      <x:c r="C770" s="6">
        <x:v>12.7994907066667</x:v>
      </x:c>
      <x:c r="D770" s="14" t="s">
        <x:v>77</x:v>
      </x:c>
      <x:c r="E770" s="15">
        <x:v>43194.5278059838</x:v>
      </x:c>
      <x:c r="F770" t="s">
        <x:v>82</x:v>
      </x:c>
      <x:c r="G770" s="6">
        <x:v>188.433152177351</x:v>
      </x:c>
      <x:c r="H770" t="s">
        <x:v>83</x:v>
      </x:c>
      <x:c r="I770" s="6">
        <x:v>29.0723335834446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20.836</x:v>
      </x:c>
      <x:c r="R770" s="8">
        <x:v>87199.3816642465</x:v>
      </x:c>
      <x:c r="S770" s="12">
        <x:v>312150.102310845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376642</x:v>
      </x:c>
      <x:c r="B771" s="1">
        <x:v>43205.5566612269</x:v>
      </x:c>
      <x:c r="C771" s="6">
        <x:v>12.8157250316667</x:v>
      </x:c>
      <x:c r="D771" s="14" t="s">
        <x:v>77</x:v>
      </x:c>
      <x:c r="E771" s="15">
        <x:v>43194.5278059838</x:v>
      </x:c>
      <x:c r="F771" t="s">
        <x:v>82</x:v>
      </x:c>
      <x:c r="G771" s="6">
        <x:v>188.412077039497</x:v>
      </x:c>
      <x:c r="H771" t="s">
        <x:v>83</x:v>
      </x:c>
      <x:c r="I771" s="6">
        <x:v>29.0701438990545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20.838</x:v>
      </x:c>
      <x:c r="R771" s="8">
        <x:v>87196.2095157101</x:v>
      </x:c>
      <x:c r="S771" s="12">
        <x:v>312133.425045516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376647</x:v>
      </x:c>
      <x:c r="B772" s="1">
        <x:v>43205.5566729167</x:v>
      </x:c>
      <x:c r="C772" s="6">
        <x:v>12.832575985</x:v>
      </x:c>
      <x:c r="D772" s="14" t="s">
        <x:v>77</x:v>
      </x:c>
      <x:c r="E772" s="15">
        <x:v>43194.5278059838</x:v>
      </x:c>
      <x:c r="F772" t="s">
        <x:v>82</x:v>
      </x:c>
      <x:c r="G772" s="6">
        <x:v>188.423434231483</x:v>
      </x:c>
      <x:c r="H772" t="s">
        <x:v>83</x:v>
      </x:c>
      <x:c r="I772" s="6">
        <x:v>29.0593454763934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20.841</x:v>
      </x:c>
      <x:c r="R772" s="8">
        <x:v>87195.2218613786</x:v>
      </x:c>
      <x:c r="S772" s="12">
        <x:v>312138.729424356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376660</x:v>
      </x:c>
      <x:c r="B773" s="1">
        <x:v>43205.5566845718</x:v>
      </x:c>
      <x:c r="C773" s="6">
        <x:v>12.849343585</x:v>
      </x:c>
      <x:c r="D773" s="14" t="s">
        <x:v>77</x:v>
      </x:c>
      <x:c r="E773" s="15">
        <x:v>43194.5278059838</x:v>
      </x:c>
      <x:c r="F773" t="s">
        <x:v>82</x:v>
      </x:c>
      <x:c r="G773" s="6">
        <x:v>188.420469743927</x:v>
      </x:c>
      <x:c r="H773" t="s">
        <x:v>83</x:v>
      </x:c>
      <x:c r="I773" s="6">
        <x:v>29.0716136870492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20.837</x:v>
      </x:c>
      <x:c r="R773" s="8">
        <x:v>87202.716644132</x:v>
      </x:c>
      <x:c r="S773" s="12">
        <x:v>312125.613720407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376671</x:v>
      </x:c>
      <x:c r="B774" s="1">
        <x:v>43205.5566961806</x:v>
      </x:c>
      <x:c r="C774" s="6">
        <x:v>12.8660779033333</x:v>
      </x:c>
      <x:c r="D774" s="14" t="s">
        <x:v>77</x:v>
      </x:c>
      <x:c r="E774" s="15">
        <x:v>43194.5278059838</x:v>
      </x:c>
      <x:c r="F774" t="s">
        <x:v>82</x:v>
      </x:c>
      <x:c r="G774" s="6">
        <x:v>188.393221836665</x:v>
      </x:c>
      <x:c r="H774" t="s">
        <x:v>83</x:v>
      </x:c>
      <x:c r="I774" s="6">
        <x:v>29.0705038470755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20.839</x:v>
      </x:c>
      <x:c r="R774" s="8">
        <x:v>87204.4387398819</x:v>
      </x:c>
      <x:c r="S774" s="12">
        <x:v>312144.936367157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376684</x:v>
      </x:c>
      <x:c r="B775" s="1">
        <x:v>43205.5567073727</x:v>
      </x:c>
      <x:c r="C775" s="6">
        <x:v>12.882145515</x:v>
      </x:c>
      <x:c r="D775" s="14" t="s">
        <x:v>77</x:v>
      </x:c>
      <x:c r="E775" s="15">
        <x:v>43194.5278059838</x:v>
      </x:c>
      <x:c r="F775" t="s">
        <x:v>82</x:v>
      </x:c>
      <x:c r="G775" s="6">
        <x:v>188.380028752245</x:v>
      </x:c>
      <x:c r="H775" t="s">
        <x:v>83</x:v>
      </x:c>
      <x:c r="I775" s="6">
        <x:v>29.069873938065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20.84</x:v>
      </x:c>
      <x:c r="R775" s="8">
        <x:v>87203.6420134344</x:v>
      </x:c>
      <x:c r="S775" s="12">
        <x:v>312140.745605393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376689</x:v>
      </x:c>
      <x:c r="B776" s="1">
        <x:v>43205.556719294</x:v>
      </x:c>
      <x:c r="C776" s="6">
        <x:v>12.8993631316667</x:v>
      </x:c>
      <x:c r="D776" s="14" t="s">
        <x:v>77</x:v>
      </x:c>
      <x:c r="E776" s="15">
        <x:v>43194.5278059838</x:v>
      </x:c>
      <x:c r="F776" t="s">
        <x:v>82</x:v>
      </x:c>
      <x:c r="G776" s="6">
        <x:v>188.378670402785</x:v>
      </x:c>
      <x:c r="H776" t="s">
        <x:v>83</x:v>
      </x:c>
      <x:c r="I776" s="6">
        <x:v>29.0671743293578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20.841</x:v>
      </x:c>
      <x:c r="R776" s="8">
        <x:v>87206.8675120313</x:v>
      </x:c>
      <x:c r="S776" s="12">
        <x:v>312136.328975458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376705</x:v>
      </x:c>
      <x:c r="B777" s="1">
        <x:v>43205.556730787</x:v>
      </x:c>
      <x:c r="C777" s="6">
        <x:v>12.9158808066667</x:v>
      </x:c>
      <x:c r="D777" s="14" t="s">
        <x:v>77</x:v>
      </x:c>
      <x:c r="E777" s="15">
        <x:v>43194.5278059838</x:v>
      </x:c>
      <x:c r="F777" t="s">
        <x:v>82</x:v>
      </x:c>
      <x:c r="G777" s="6">
        <x:v>188.328921399619</x:v>
      </x:c>
      <x:c r="H777" t="s">
        <x:v>83</x:v>
      </x:c>
      <x:c r="I777" s="6">
        <x:v>29.0788126579541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20.84</x:v>
      </x:c>
      <x:c r="R777" s="8">
        <x:v>87216.2679803314</x:v>
      </x:c>
      <x:c r="S777" s="12">
        <x:v>312140.370813589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376709</x:v>
      </x:c>
      <x:c r="B778" s="1">
        <x:v>43205.5567420949</x:v>
      </x:c>
      <x:c r="C778" s="6">
        <x:v>12.932165085</x:v>
      </x:c>
      <x:c r="D778" s="14" t="s">
        <x:v>77</x:v>
      </x:c>
      <x:c r="E778" s="15">
        <x:v>43194.5278059838</x:v>
      </x:c>
      <x:c r="F778" t="s">
        <x:v>82</x:v>
      </x:c>
      <x:c r="G778" s="6">
        <x:v>188.367721778361</x:v>
      </x:c>
      <x:c r="H778" t="s">
        <x:v>83</x:v>
      </x:c>
      <x:c r="I778" s="6">
        <x:v>29.0632149071844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20.843</x:v>
      </x:c>
      <x:c r="R778" s="8">
        <x:v>87218.2199575367</x:v>
      </x:c>
      <x:c r="S778" s="12">
        <x:v>312137.450085299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376718</x:v>
      </x:c>
      <x:c r="B779" s="1">
        <x:v>43205.5567537847</x:v>
      </x:c>
      <x:c r="C779" s="6">
        <x:v>12.9489827083333</x:v>
      </x:c>
      <x:c r="D779" s="14" t="s">
        <x:v>77</x:v>
      </x:c>
      <x:c r="E779" s="15">
        <x:v>43194.5278059838</x:v>
      </x:c>
      <x:c r="F779" t="s">
        <x:v>82</x:v>
      </x:c>
      <x:c r="G779" s="6">
        <x:v>188.256311075418</x:v>
      </x:c>
      <x:c r="H779" t="s">
        <x:v>83</x:v>
      </x:c>
      <x:c r="I779" s="6">
        <x:v>29.0768329394155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20.845</x:v>
      </x:c>
      <x:c r="R779" s="8">
        <x:v>87207.470671802</x:v>
      </x:c>
      <x:c r="S779" s="12">
        <x:v>312137.549079896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376728</x:v>
      </x:c>
      <x:c r="B780" s="1">
        <x:v>43205.5567651968</x:v>
      </x:c>
      <x:c r="C780" s="6">
        <x:v>12.9654503016667</x:v>
      </x:c>
      <x:c r="D780" s="14" t="s">
        <x:v>77</x:v>
      </x:c>
      <x:c r="E780" s="15">
        <x:v>43194.5278059838</x:v>
      </x:c>
      <x:c r="F780" t="s">
        <x:v>82</x:v>
      </x:c>
      <x:c r="G780" s="6">
        <x:v>188.292824989358</x:v>
      </x:c>
      <x:c r="H780" t="s">
        <x:v>83</x:v>
      </x:c>
      <x:c r="I780" s="6">
        <x:v>29.0704438557359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20.845</x:v>
      </x:c>
      <x:c r="R780" s="8">
        <x:v>87221.7481260618</x:v>
      </x:c>
      <x:c r="S780" s="12">
        <x:v>312135.581199532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376743</x:v>
      </x:c>
      <x:c r="B781" s="1">
        <x:v>43205.5567768171</x:v>
      </x:c>
      <x:c r="C781" s="6">
        <x:v>12.9821513033333</x:v>
      </x:c>
      <x:c r="D781" s="14" t="s">
        <x:v>77</x:v>
      </x:c>
      <x:c r="E781" s="15">
        <x:v>43194.5278059838</x:v>
      </x:c>
      <x:c r="F781" t="s">
        <x:v>82</x:v>
      </x:c>
      <x:c r="G781" s="6">
        <x:v>188.319912243264</x:v>
      </x:c>
      <x:c r="H781" t="s">
        <x:v>83</x:v>
      </x:c>
      <x:c r="I781" s="6">
        <x:v>29.0657045433086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20.845</x:v>
      </x:c>
      <x:c r="R781" s="8">
        <x:v>87226.3341066997</x:v>
      </x:c>
      <x:c r="S781" s="12">
        <x:v>312134.847300923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376747</x:v>
      </x:c>
      <x:c r="B782" s="1">
        <x:v>43205.5567883102</x:v>
      </x:c>
      <x:c r="C782" s="6">
        <x:v>12.99870226</x:v>
      </x:c>
      <x:c r="D782" s="14" t="s">
        <x:v>77</x:v>
      </x:c>
      <x:c r="E782" s="15">
        <x:v>43194.5278059838</x:v>
      </x:c>
      <x:c r="F782" t="s">
        <x:v>82</x:v>
      </x:c>
      <x:c r="G782" s="6">
        <x:v>188.334299373982</x:v>
      </x:c>
      <x:c r="H782" t="s">
        <x:v>83</x:v>
      </x:c>
      <x:c r="I782" s="6">
        <x:v>29.066124482114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20.844</x:v>
      </x:c>
      <x:c r="R782" s="8">
        <x:v>87226.8724215579</x:v>
      </x:c>
      <x:c r="S782" s="12">
        <x:v>312119.167442958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376766</x:v>
      </x:c>
      <x:c r="B783" s="1">
        <x:v>43205.5567998495</x:v>
      </x:c>
      <x:c r="C783" s="6">
        <x:v>13.0153198733333</x:v>
      </x:c>
      <x:c r="D783" s="14" t="s">
        <x:v>77</x:v>
      </x:c>
      <x:c r="E783" s="15">
        <x:v>43194.5278059838</x:v>
      </x:c>
      <x:c r="F783" t="s">
        <x:v>82</x:v>
      </x:c>
      <x:c r="G783" s="6">
        <x:v>188.280653372619</x:v>
      </x:c>
      <x:c r="H783" t="s">
        <x:v>83</x:v>
      </x:c>
      <x:c r="I783" s="6">
        <x:v>29.0725735489436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20.845</x:v>
      </x:c>
      <x:c r="R783" s="8">
        <x:v>87225.6065245409</x:v>
      </x:c>
      <x:c r="S783" s="12">
        <x:v>312133.825881303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376767</x:v>
      </x:c>
      <x:c r="B784" s="1">
        <x:v>43205.5568118866</x:v>
      </x:c>
      <x:c r="C784" s="6">
        <x:v>13.0326875583333</x:v>
      </x:c>
      <x:c r="D784" s="14" t="s">
        <x:v>77</x:v>
      </x:c>
      <x:c r="E784" s="15">
        <x:v>43194.5278059838</x:v>
      </x:c>
      <x:c r="F784" t="s">
        <x:v>82</x:v>
      </x:c>
      <x:c r="G784" s="6">
        <x:v>188.261796554597</x:v>
      </x:c>
      <x:c r="H784" t="s">
        <x:v>83</x:v>
      </x:c>
      <x:c r="I784" s="6">
        <x:v>29.0758730763018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20.845</x:v>
      </x:c>
      <x:c r="R784" s="8">
        <x:v>87236.6837847977</x:v>
      </x:c>
      <x:c r="S784" s="12">
        <x:v>312140.849651755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376785</x:v>
      </x:c>
      <x:c r="B785" s="1">
        <x:v>43205.5568230671</x:v>
      </x:c>
      <x:c r="C785" s="6">
        <x:v>13.0487885216667</x:v>
      </x:c>
      <x:c r="D785" s="14" t="s">
        <x:v>77</x:v>
      </x:c>
      <x:c r="E785" s="15">
        <x:v>43194.5278059838</x:v>
      </x:c>
      <x:c r="F785" t="s">
        <x:v>82</x:v>
      </x:c>
      <x:c r="G785" s="6">
        <x:v>188.281886246786</x:v>
      </x:c>
      <x:c r="H785" t="s">
        <x:v>83</x:v>
      </x:c>
      <x:c r="I785" s="6">
        <x:v>29.0664844297035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20.847</x:v>
      </x:c>
      <x:c r="R785" s="8">
        <x:v>87230.6882876937</x:v>
      </x:c>
      <x:c r="S785" s="12">
        <x:v>312121.758292028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376792</x:v>
      </x:c>
      <x:c r="B786" s="1">
        <x:v>43205.5568346875</x:v>
      </x:c>
      <x:c r="C786" s="6">
        <x:v>13.06548943</x:v>
      </x:c>
      <x:c r="D786" s="14" t="s">
        <x:v>77</x:v>
      </x:c>
      <x:c r="E786" s="15">
        <x:v>43194.5278059838</x:v>
      </x:c>
      <x:c r="F786" t="s">
        <x:v>82</x:v>
      </x:c>
      <x:c r="G786" s="6">
        <x:v>188.300555221538</x:v>
      </x:c>
      <x:c r="H786" t="s">
        <x:v>83</x:v>
      </x:c>
      <x:c r="I786" s="6">
        <x:v>29.0661544777454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20.846</x:v>
      </x:c>
      <x:c r="R786" s="8">
        <x:v>87238.8516116864</x:v>
      </x:c>
      <x:c r="S786" s="12">
        <x:v>312140.195710755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376801</x:v>
      </x:c>
      <x:c r="B787" s="1">
        <x:v>43205.5568462963</x:v>
      </x:c>
      <x:c r="C787" s="6">
        <x:v>13.0822404183333</x:v>
      </x:c>
      <x:c r="D787" s="14" t="s">
        <x:v>77</x:v>
      </x:c>
      <x:c r="E787" s="15">
        <x:v>43194.5278059838</x:v>
      </x:c>
      <x:c r="F787" t="s">
        <x:v>82</x:v>
      </x:c>
      <x:c r="G787" s="6">
        <x:v>188.243166702852</x:v>
      </x:c>
      <x:c r="H787" t="s">
        <x:v>83</x:v>
      </x:c>
      <x:c r="I787" s="6">
        <x:v>29.0703238730603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20.848</x:v>
      </x:c>
      <x:c r="R787" s="8">
        <x:v>87235.8529580211</x:v>
      </x:c>
      <x:c r="S787" s="12">
        <x:v>312127.053700547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376807</x:v>
      </x:c>
      <x:c r="B788" s="1">
        <x:v>43205.5568578356</x:v>
      </x:c>
      <x:c r="C788" s="6">
        <x:v>13.0988580216667</x:v>
      </x:c>
      <x:c r="D788" s="14" t="s">
        <x:v>77</x:v>
      </x:c>
      <x:c r="E788" s="15">
        <x:v>43194.5278059838</x:v>
      </x:c>
      <x:c r="F788" t="s">
        <x:v>82</x:v>
      </x:c>
      <x:c r="G788" s="6">
        <x:v>188.160497842038</x:v>
      </x:c>
      <x:c r="H788" t="s">
        <x:v>83</x:v>
      </x:c>
      <x:c r="I788" s="6">
        <x:v>29.0701139033881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20.853</x:v>
      </x:c>
      <x:c r="R788" s="8">
        <x:v>87241.6797578154</x:v>
      </x:c>
      <x:c r="S788" s="12">
        <x:v>312121.504176751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376821</x:v>
      </x:c>
      <x:c r="B789" s="1">
        <x:v>43205.5568694097</x:v>
      </x:c>
      <x:c r="C789" s="6">
        <x:v>13.1154756833333</x:v>
      </x:c>
      <x:c r="D789" s="14" t="s">
        <x:v>77</x:v>
      </x:c>
      <x:c r="E789" s="15">
        <x:v>43194.5278059838</x:v>
      </x:c>
      <x:c r="F789" t="s">
        <x:v>82</x:v>
      </x:c>
      <x:c r="G789" s="6">
        <x:v>188.284081965466</x:v>
      </x:c>
      <x:c r="H789" t="s">
        <x:v>83</x:v>
      </x:c>
      <x:c r="I789" s="6">
        <x:v>29.0719736352276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20.845</x:v>
      </x:c>
      <x:c r="R789" s="8">
        <x:v>87244.0752528216</x:v>
      </x:c>
      <x:c r="S789" s="12">
        <x:v>312130.298658044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376833</x:v>
      </x:c>
      <x:c r="B790" s="1">
        <x:v>43205.5568812847</x:v>
      </x:c>
      <x:c r="C790" s="6">
        <x:v>13.1326099833333</x:v>
      </x:c>
      <x:c r="D790" s="14" t="s">
        <x:v>77</x:v>
      </x:c>
      <x:c r="E790" s="15">
        <x:v>43194.5278059838</x:v>
      </x:c>
      <x:c r="F790" t="s">
        <x:v>82</x:v>
      </x:c>
      <x:c r="G790" s="6">
        <x:v>188.297171583228</x:v>
      </x:c>
      <x:c r="H790" t="s">
        <x:v>83</x:v>
      </x:c>
      <x:c r="I790" s="6">
        <x:v>29.0579356848889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20.849</x:v>
      </x:c>
      <x:c r="R790" s="8">
        <x:v>87245.2209021516</x:v>
      </x:c>
      <x:c r="S790" s="12">
        <x:v>312129.043431701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376844</x:v>
      </x:c>
      <x:c r="B791" s="1">
        <x:v>43205.5568926736</x:v>
      </x:c>
      <x:c r="C791" s="6">
        <x:v>13.1490109766667</x:v>
      </x:c>
      <x:c r="D791" s="14" t="s">
        <x:v>77</x:v>
      </x:c>
      <x:c r="E791" s="15">
        <x:v>43194.5278059838</x:v>
      </x:c>
      <x:c r="F791" t="s">
        <x:v>82</x:v>
      </x:c>
      <x:c r="G791" s="6">
        <x:v>188.20211091022</x:v>
      </x:c>
      <x:c r="H791" t="s">
        <x:v>83</x:v>
      </x:c>
      <x:c r="I791" s="6">
        <x:v>29.0657645345636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20.852</x:v>
      </x:c>
      <x:c r="R791" s="8">
        <x:v>87246.0412797678</x:v>
      </x:c>
      <x:c r="S791" s="12">
        <x:v>312132.365048243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376851</x:v>
      </x:c>
      <x:c r="B792" s="1">
        <x:v>43205.5569045139</x:v>
      </x:c>
      <x:c r="C792" s="6">
        <x:v>13.1660786316667</x:v>
      </x:c>
      <x:c r="D792" s="14" t="s">
        <x:v>77</x:v>
      </x:c>
      <x:c r="E792" s="15">
        <x:v>43194.5278059838</x:v>
      </x:c>
      <x:c r="F792" t="s">
        <x:v>82</x:v>
      </x:c>
      <x:c r="G792" s="6">
        <x:v>188.08678064547</x:v>
      </x:c>
      <x:c r="H792" t="s">
        <x:v>83</x:v>
      </x:c>
      <x:c r="I792" s="6">
        <x:v>29.0683441595306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20.858</x:v>
      </x:c>
      <x:c r="R792" s="8">
        <x:v>87256.8926372916</x:v>
      </x:c>
      <x:c r="S792" s="12">
        <x:v>312128.013001608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376857</x:v>
      </x:c>
      <x:c r="B793" s="1">
        <x:v>43205.5569158912</x:v>
      </x:c>
      <x:c r="C793" s="6">
        <x:v>13.1824462266667</x:v>
      </x:c>
      <x:c r="D793" s="14" t="s">
        <x:v>77</x:v>
      </x:c>
      <x:c r="E793" s="15">
        <x:v>43194.5278059838</x:v>
      </x:c>
      <x:c r="F793" t="s">
        <x:v>82</x:v>
      </x:c>
      <x:c r="G793" s="6">
        <x:v>188.096212603766</x:v>
      </x:c>
      <x:c r="H793" t="s">
        <x:v>83</x:v>
      </x:c>
      <x:c r="I793" s="6">
        <x:v>29.0872414726887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20.851</x:v>
      </x:c>
      <x:c r="R793" s="8">
        <x:v>87254.6174688715</x:v>
      </x:c>
      <x:c r="S793" s="12">
        <x:v>312128.761148658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376874</x:v>
      </x:c>
      <x:c r="B794" s="1">
        <x:v>43205.5569273958</x:v>
      </x:c>
      <x:c r="C794" s="6">
        <x:v>13.1989972066667</x:v>
      </x:c>
      <x:c r="D794" s="14" t="s">
        <x:v>77</x:v>
      </x:c>
      <x:c r="E794" s="15">
        <x:v>43194.5278059838</x:v>
      </x:c>
      <x:c r="F794" t="s">
        <x:v>82</x:v>
      </x:c>
      <x:c r="G794" s="6">
        <x:v>188.100518942512</x:v>
      </x:c>
      <x:c r="H794" t="s">
        <x:v>83</x:v>
      </x:c>
      <x:c r="I794" s="6">
        <x:v>29.0835519889001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20.852</x:v>
      </x:c>
      <x:c r="R794" s="8">
        <x:v>87260.0135502852</x:v>
      </x:c>
      <x:c r="S794" s="12">
        <x:v>312126.480139319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376885</x:v>
      </x:c>
      <x:c r="B795" s="1">
        <x:v>43205.5569390046</x:v>
      </x:c>
      <x:c r="C795" s="6">
        <x:v>13.2157481833333</x:v>
      </x:c>
      <x:c r="D795" s="14" t="s">
        <x:v>77</x:v>
      </x:c>
      <x:c r="E795" s="15">
        <x:v>43194.5278059838</x:v>
      </x:c>
      <x:c r="F795" t="s">
        <x:v>82</x:v>
      </x:c>
      <x:c r="G795" s="6">
        <x:v>188.076095726543</x:v>
      </x:c>
      <x:c r="H795" t="s">
        <x:v>83</x:v>
      </x:c>
      <x:c r="I795" s="6">
        <x:v>29.0790226281711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20.855</x:v>
      </x:c>
      <x:c r="R795" s="8">
        <x:v>87256.7391063356</x:v>
      </x:c>
      <x:c r="S795" s="12">
        <x:v>312128.097497877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376889</x:v>
      </x:c>
      <x:c r="B796" s="1">
        <x:v>43205.5569506134</x:v>
      </x:c>
      <x:c r="C796" s="6">
        <x:v>13.23243241</x:v>
      </x:c>
      <x:c r="D796" s="14" t="s">
        <x:v>77</x:v>
      </x:c>
      <x:c r="E796" s="15">
        <x:v>43194.5278059838</x:v>
      </x:c>
      <x:c r="F796" t="s">
        <x:v>82</x:v>
      </x:c>
      <x:c r="G796" s="6">
        <x:v>188.134094994562</x:v>
      </x:c>
      <x:c r="H796" t="s">
        <x:v>83</x:v>
      </x:c>
      <x:c r="I796" s="6">
        <x:v>29.0776728198653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20.852</x:v>
      </x:c>
      <x:c r="R796" s="8">
        <x:v>87260.6943162507</x:v>
      </x:c>
      <x:c r="S796" s="12">
        <x:v>312130.457420113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376898</x:v>
      </x:c>
      <x:c r="B797" s="1">
        <x:v>43205.5569623032</x:v>
      </x:c>
      <x:c r="C797" s="6">
        <x:v>13.2492833966667</x:v>
      </x:c>
      <x:c r="D797" s="14" t="s">
        <x:v>77</x:v>
      </x:c>
      <x:c r="E797" s="15">
        <x:v>43194.5278059838</x:v>
      </x:c>
      <x:c r="F797" t="s">
        <x:v>82</x:v>
      </x:c>
      <x:c r="G797" s="6">
        <x:v>188.196303588393</x:v>
      </x:c>
      <x:c r="H797" t="s">
        <x:v>83</x:v>
      </x:c>
      <x:c r="I797" s="6">
        <x:v>29.0638448149452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20.853</x:v>
      </x:c>
      <x:c r="R797" s="8">
        <x:v>87269.1999329964</x:v>
      </x:c>
      <x:c r="S797" s="12">
        <x:v>312133.274699663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376914</x:v>
      </x:c>
      <x:c r="B798" s="1">
        <x:v>43205.5569737269</x:v>
      </x:c>
      <x:c r="C798" s="6">
        <x:v>13.2657177083333</x:v>
      </x:c>
      <x:c r="D798" s="14" t="s">
        <x:v>77</x:v>
      </x:c>
      <x:c r="E798" s="15">
        <x:v>43194.5278059838</x:v>
      </x:c>
      <x:c r="F798" t="s">
        <x:v>82</x:v>
      </x:c>
      <x:c r="G798" s="6">
        <x:v>188.151819693273</x:v>
      </x:c>
      <x:c r="H798" t="s">
        <x:v>83</x:v>
      </x:c>
      <x:c r="I798" s="6">
        <x:v>29.0628249643441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20.856</x:v>
      </x:c>
      <x:c r="R798" s="8">
        <x:v>87262.9858775681</x:v>
      </x:c>
      <x:c r="S798" s="12">
        <x:v>312127.390033808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376917</x:v>
      </x:c>
      <x:c r="B799" s="1">
        <x:v>43205.5569849884</x:v>
      </x:c>
      <x:c r="C799" s="6">
        <x:v>13.281951975</x:v>
      </x:c>
      <x:c r="D799" s="14" t="s">
        <x:v>77</x:v>
      </x:c>
      <x:c r="E799" s="15">
        <x:v>43194.5278059838</x:v>
      </x:c>
      <x:c r="F799" t="s">
        <x:v>82</x:v>
      </x:c>
      <x:c r="G799" s="6">
        <x:v>188.127135213741</x:v>
      </x:c>
      <x:c r="H799" t="s">
        <x:v>83</x:v>
      </x:c>
      <x:c r="I799" s="6">
        <x:v>29.0700839077217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20.855</x:v>
      </x:c>
      <x:c r="R799" s="8">
        <x:v>87264.9141880659</x:v>
      </x:c>
      <x:c r="S799" s="12">
        <x:v>312136.955872988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376934</x:v>
      </x:c>
      <x:c r="B800" s="1">
        <x:v>43205.5569970718</x:v>
      </x:c>
      <x:c r="C800" s="6">
        <x:v>13.2993029666667</x:v>
      </x:c>
      <x:c r="D800" s="14" t="s">
        <x:v>77</x:v>
      </x:c>
      <x:c r="E800" s="15">
        <x:v>43194.5278059838</x:v>
      </x:c>
      <x:c r="F800" t="s">
        <x:v>82</x:v>
      </x:c>
      <x:c r="G800" s="6">
        <x:v>188.111377470541</x:v>
      </x:c>
      <x:c r="H800" t="s">
        <x:v>83</x:v>
      </x:c>
      <x:c r="I800" s="6">
        <x:v>29.072843510151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20.855</x:v>
      </x:c>
      <x:c r="R800" s="8">
        <x:v>87284.2461440113</x:v>
      </x:c>
      <x:c r="S800" s="12">
        <x:v>312148.637156213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376945</x:v>
      </x:c>
      <x:c r="B801" s="1">
        <x:v>43205.5570085648</x:v>
      </x:c>
      <x:c r="C801" s="6">
        <x:v>13.31590398</x:v>
      </x:c>
      <x:c r="D801" s="14" t="s">
        <x:v>77</x:v>
      </x:c>
      <x:c r="E801" s="15">
        <x:v>43194.5278059838</x:v>
      </x:c>
      <x:c r="F801" t="s">
        <x:v>82</x:v>
      </x:c>
      <x:c r="G801" s="6">
        <x:v>188.145573067062</x:v>
      </x:c>
      <x:c r="H801" t="s">
        <x:v>83</x:v>
      </x:c>
      <x:c r="I801" s="6">
        <x:v>29.0756631062823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20.852</x:v>
      </x:c>
      <x:c r="R801" s="8">
        <x:v>87274.3740158316</x:v>
      </x:c>
      <x:c r="S801" s="12">
        <x:v>312135.338759797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376947</x:v>
      </x:c>
      <x:c r="B802" s="1">
        <x:v>43205.5570197569</x:v>
      </x:c>
      <x:c r="C802" s="6">
        <x:v>13.331988205</x:v>
      </x:c>
      <x:c r="D802" s="14" t="s">
        <x:v>77</x:v>
      </x:c>
      <x:c r="E802" s="15">
        <x:v>43194.5278059838</x:v>
      </x:c>
      <x:c r="F802" t="s">
        <x:v>82</x:v>
      </x:c>
      <x:c r="G802" s="6">
        <x:v>188.075114098355</x:v>
      </x:c>
      <x:c r="H802" t="s">
        <x:v>83</x:v>
      </x:c>
      <x:c r="I802" s="6">
        <x:v>29.0733234412401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20.857</x:v>
      </x:c>
      <x:c r="R802" s="8">
        <x:v>87281.5947194958</x:v>
      </x:c>
      <x:c r="S802" s="12">
        <x:v>312132.251478823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376960</x:v>
      </x:c>
      <x:c r="B803" s="1">
        <x:v>43205.5570314815</x:v>
      </x:c>
      <x:c r="C803" s="6">
        <x:v>13.3488891666667</x:v>
      </x:c>
      <x:c r="D803" s="14" t="s">
        <x:v>77</x:v>
      </x:c>
      <x:c r="E803" s="15">
        <x:v>43194.5278059838</x:v>
      </x:c>
      <x:c r="F803" t="s">
        <x:v>82</x:v>
      </x:c>
      <x:c r="G803" s="6">
        <x:v>188.026922099505</x:v>
      </x:c>
      <x:c r="H803" t="s">
        <x:v>83</x:v>
      </x:c>
      <x:c r="I803" s="6">
        <x:v>29.0700239163903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20.861</x:v>
      </x:c>
      <x:c r="R803" s="8">
        <x:v>87284.2055758302</x:v>
      </x:c>
      <x:c r="S803" s="12">
        <x:v>312128.434345895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376970</x:v>
      </x:c>
      <x:c r="B804" s="1">
        <x:v>43205.557043206</x:v>
      </x:c>
      <x:c r="C804" s="6">
        <x:v>13.3657901766667</x:v>
      </x:c>
      <x:c r="D804" s="14" t="s">
        <x:v>77</x:v>
      </x:c>
      <x:c r="E804" s="15">
        <x:v>43194.5278059838</x:v>
      </x:c>
      <x:c r="F804" t="s">
        <x:v>82</x:v>
      </x:c>
      <x:c r="G804" s="6">
        <x:v>188.010267480033</x:v>
      </x:c>
      <x:c r="H804" t="s">
        <x:v>83</x:v>
      </x:c>
      <x:c r="I804" s="6">
        <x:v>29.0788126579541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20.859</x:v>
      </x:c>
      <x:c r="R804" s="8">
        <x:v>87283.2099796921</x:v>
      </x:c>
      <x:c r="S804" s="12">
        <x:v>312117.001085456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376985</x:v>
      </x:c>
      <x:c r="B805" s="1">
        <x:v>43205.5570546644</x:v>
      </x:c>
      <x:c r="C805" s="6">
        <x:v>13.382274475</x:v>
      </x:c>
      <x:c r="D805" s="14" t="s">
        <x:v>77</x:v>
      </x:c>
      <x:c r="E805" s="15">
        <x:v>43194.5278059838</x:v>
      </x:c>
      <x:c r="F805" t="s">
        <x:v>82</x:v>
      </x:c>
      <x:c r="G805" s="6">
        <x:v>188.027435675702</x:v>
      </x:c>
      <x:c r="H805" t="s">
        <x:v>83</x:v>
      </x:c>
      <x:c r="I805" s="6">
        <x:v>29.0699339293938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20.861</x:v>
      </x:c>
      <x:c r="R805" s="8">
        <x:v>87278.1725232765</x:v>
      </x:c>
      <x:c r="S805" s="12">
        <x:v>312123.559720366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376987</x:v>
      </x:c>
      <x:c r="B806" s="1">
        <x:v>43205.5570662037</x:v>
      </x:c>
      <x:c r="C806" s="6">
        <x:v>13.398892055</x:v>
      </x:c>
      <x:c r="D806" s="14" t="s">
        <x:v>77</x:v>
      </x:c>
      <x:c r="E806" s="15">
        <x:v>43194.5278059838</x:v>
      </x:c>
      <x:c r="F806" t="s">
        <x:v>82</x:v>
      </x:c>
      <x:c r="G806" s="6">
        <x:v>188.04318561604</x:v>
      </x:c>
      <x:c r="H806" t="s">
        <x:v>83</x:v>
      </x:c>
      <x:c r="I806" s="6">
        <x:v>29.0671743293578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20.861</x:v>
      </x:c>
      <x:c r="R806" s="8">
        <x:v>87288.9813449067</x:v>
      </x:c>
      <x:c r="S806" s="12">
        <x:v>312119.673335609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376997</x:v>
      </x:c>
      <x:c r="B807" s="1">
        <x:v>43205.5570779745</x:v>
      </x:c>
      <x:c r="C807" s="6">
        <x:v>13.4158097</x:v>
      </x:c>
      <x:c r="D807" s="14" t="s">
        <x:v>77</x:v>
      </x:c>
      <x:c r="E807" s="15">
        <x:v>43194.5278059838</x:v>
      </x:c>
      <x:c r="F807" t="s">
        <x:v>82</x:v>
      </x:c>
      <x:c r="G807" s="6">
        <x:v>187.985178412414</x:v>
      </x:c>
      <x:c r="H807" t="s">
        <x:v>83</x:v>
      </x:c>
      <x:c r="I807" s="6">
        <x:v>29.0744032864418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20.862</x:v>
      </x:c>
      <x:c r="R807" s="8">
        <x:v>87296.0086115509</x:v>
      </x:c>
      <x:c r="S807" s="12">
        <x:v>312122.653550972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377013</x:v>
      </x:c>
      <x:c r="B808" s="1">
        <x:v>43205.5570896643</x:v>
      </x:c>
      <x:c r="C808" s="6">
        <x:v>13.4326606983333</x:v>
      </x:c>
      <x:c r="D808" s="14" t="s">
        <x:v>77</x:v>
      </x:c>
      <x:c r="E808" s="15">
        <x:v>43194.5278059838</x:v>
      </x:c>
      <x:c r="F808" t="s">
        <x:v>82</x:v>
      </x:c>
      <x:c r="G808" s="6">
        <x:v>188.099452637006</x:v>
      </x:c>
      <x:c r="H808" t="s">
        <x:v>83</x:v>
      </x:c>
      <x:c r="I808" s="6">
        <x:v>29.066124482114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20.858</x:v>
      </x:c>
      <x:c r="R808" s="8">
        <x:v>87293.800831363</x:v>
      </x:c>
      <x:c r="S808" s="12">
        <x:v>312114.496914238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377020</x:v>
      </x:c>
      <x:c r="B809" s="1">
        <x:v>43205.5571011921</x:v>
      </x:c>
      <x:c r="C809" s="6">
        <x:v>13.4492616666667</x:v>
      </x:c>
      <x:c r="D809" s="14" t="s">
        <x:v>77</x:v>
      </x:c>
      <x:c r="E809" s="15">
        <x:v>43194.5278059838</x:v>
      </x:c>
      <x:c r="F809" t="s">
        <x:v>82</x:v>
      </x:c>
      <x:c r="G809" s="6">
        <x:v>188.110280803922</x:v>
      </x:c>
      <x:c r="H809" t="s">
        <x:v>83</x:v>
      </x:c>
      <x:c r="I809" s="6">
        <x:v>29.0583556227216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20.86</x:v>
      </x:c>
      <x:c r="R809" s="8">
        <x:v>87295.5309992679</x:v>
      </x:c>
      <x:c r="S809" s="12">
        <x:v>312102.9844226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377034</x:v>
      </x:c>
      <x:c r="B810" s="1">
        <x:v>43205.557112419</x:v>
      </x:c>
      <x:c r="C810" s="6">
        <x:v>13.4654625816667</x:v>
      </x:c>
      <x:c r="D810" s="14" t="s">
        <x:v>77</x:v>
      </x:c>
      <x:c r="E810" s="15">
        <x:v>43194.5278059838</x:v>
      </x:c>
      <x:c r="F810" t="s">
        <x:v>82</x:v>
      </x:c>
      <x:c r="G810" s="6">
        <x:v>188.008433727308</x:v>
      </x:c>
      <x:c r="H810" t="s">
        <x:v>83</x:v>
      </x:c>
      <x:c r="I810" s="6">
        <x:v>29.0732634498504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20.861</x:v>
      </x:c>
      <x:c r="R810" s="8">
        <x:v>87297.6018453143</x:v>
      </x:c>
      <x:c r="S810" s="12">
        <x:v>312107.205961185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377042</x:v>
      </x:c>
      <x:c r="B811" s="1">
        <x:v>43205.5571239583</x:v>
      </x:c>
      <x:c r="C811" s="6">
        <x:v>13.482080255</x:v>
      </x:c>
      <x:c r="D811" s="14" t="s">
        <x:v>77</x:v>
      </x:c>
      <x:c r="E811" s="15">
        <x:v>43194.5278059838</x:v>
      </x:c>
      <x:c r="F811" t="s">
        <x:v>82</x:v>
      </x:c>
      <x:c r="G811" s="6">
        <x:v>187.967231954937</x:v>
      </x:c>
      <x:c r="H811" t="s">
        <x:v>83</x:v>
      </x:c>
      <x:c r="I811" s="6">
        <x:v>29.0746132563822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20.863</x:v>
      </x:c>
      <x:c r="R811" s="8">
        <x:v>87303.6717790437</x:v>
      </x:c>
      <x:c r="S811" s="12">
        <x:v>312107.359003534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377051</x:v>
      </x:c>
      <x:c r="B812" s="1">
        <x:v>43205.5571355671</x:v>
      </x:c>
      <x:c r="C812" s="6">
        <x:v>13.4987978333333</x:v>
      </x:c>
      <x:c r="D812" s="14" t="s">
        <x:v>77</x:v>
      </x:c>
      <x:c r="E812" s="15">
        <x:v>43194.5278059838</x:v>
      </x:c>
      <x:c r="F812" t="s">
        <x:v>82</x:v>
      </x:c>
      <x:c r="G812" s="6">
        <x:v>187.905192440552</x:v>
      </x:c>
      <x:c r="H812" t="s">
        <x:v>83</x:v>
      </x:c>
      <x:c r="I812" s="6">
        <x:v>29.076682960786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20.866</x:v>
      </x:c>
      <x:c r="R812" s="8">
        <x:v>87302.3143202916</x:v>
      </x:c>
      <x:c r="S812" s="12">
        <x:v>312116.390850685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377063</x:v>
      </x:c>
      <x:c r="B813" s="1">
        <x:v>43205.5571470718</x:v>
      </x:c>
      <x:c r="C813" s="6">
        <x:v>13.51533212</x:v>
      </x:c>
      <x:c r="D813" s="14" t="s">
        <x:v>77</x:v>
      </x:c>
      <x:c r="E813" s="15">
        <x:v>43194.5278059838</x:v>
      </x:c>
      <x:c r="F813" t="s">
        <x:v>82</x:v>
      </x:c>
      <x:c r="G813" s="6">
        <x:v>187.956567420135</x:v>
      </x:c>
      <x:c r="H813" t="s">
        <x:v>83</x:v>
      </x:c>
      <x:c r="I813" s="6">
        <x:v>29.0823521576481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20.861</x:v>
      </x:c>
      <x:c r="R813" s="8">
        <x:v>87303.4078039627</x:v>
      </x:c>
      <x:c r="S813" s="12">
        <x:v>312112.736749964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377071</x:v>
      </x:c>
      <x:c r="B814" s="1">
        <x:v>43205.5571591435</x:v>
      </x:c>
      <x:c r="C814" s="6">
        <x:v>13.5327165316667</x:v>
      </x:c>
      <x:c r="D814" s="14" t="s">
        <x:v>77</x:v>
      </x:c>
      <x:c r="E814" s="15">
        <x:v>43194.5278059838</x:v>
      </x:c>
      <x:c r="F814" t="s">
        <x:v>82</x:v>
      </x:c>
      <x:c r="G814" s="6">
        <x:v>187.933398925913</x:v>
      </x:c>
      <x:c r="H814" t="s">
        <x:v>83</x:v>
      </x:c>
      <x:c r="I814" s="6">
        <x:v>29.0746732477965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20.865</x:v>
      </x:c>
      <x:c r="R814" s="8">
        <x:v>87311.9556024751</x:v>
      </x:c>
      <x:c r="S814" s="12">
        <x:v>312121.7742105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377085</x:v>
      </x:c>
      <x:c r="B815" s="1">
        <x:v>43205.5571706019</x:v>
      </x:c>
      <x:c r="C815" s="6">
        <x:v>13.5492508183333</x:v>
      </x:c>
      <x:c r="D815" s="14" t="s">
        <x:v>77</x:v>
      </x:c>
      <x:c r="E815" s="15">
        <x:v>43194.5278059838</x:v>
      </x:c>
      <x:c r="F815" t="s">
        <x:v>82</x:v>
      </x:c>
      <x:c r="G815" s="6">
        <x:v>187.930037341881</x:v>
      </x:c>
      <x:c r="H815" t="s">
        <x:v>83</x:v>
      </x:c>
      <x:c r="I815" s="6">
        <x:v>29.08700150614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20.861</x:v>
      </x:c>
      <x:c r="R815" s="8">
        <x:v>87314.088659459</x:v>
      </x:c>
      <x:c r="S815" s="12">
        <x:v>312122.281220546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377091</x:v>
      </x:c>
      <x:c r="B816" s="1">
        <x:v>43205.5571822569</x:v>
      </x:c>
      <x:c r="C816" s="6">
        <x:v>13.56598509</x:v>
      </x:c>
      <x:c r="D816" s="14" t="s">
        <x:v>77</x:v>
      </x:c>
      <x:c r="E816" s="15">
        <x:v>43194.5278059838</x:v>
      </x:c>
      <x:c r="F816" t="s">
        <x:v>82</x:v>
      </x:c>
      <x:c r="G816" s="6">
        <x:v>187.965253267026</x:v>
      </x:c>
      <x:c r="H816" t="s">
        <x:v>83</x:v>
      </x:c>
      <x:c r="I816" s="6">
        <x:v>29.0661544777454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20.866</x:v>
      </x:c>
      <x:c r="R816" s="8">
        <x:v>87315.6361541642</x:v>
      </x:c>
      <x:c r="S816" s="12">
        <x:v>312122.30718079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377105</x:v>
      </x:c>
      <x:c r="B817" s="1">
        <x:v>43205.5571936343</x:v>
      </x:c>
      <x:c r="C817" s="6">
        <x:v>13.5823860733333</x:v>
      </x:c>
      <x:c r="D817" s="14" t="s">
        <x:v>77</x:v>
      </x:c>
      <x:c r="E817" s="15">
        <x:v>43194.5278059838</x:v>
      </x:c>
      <x:c r="F817" t="s">
        <x:v>82</x:v>
      </x:c>
      <x:c r="G817" s="6">
        <x:v>187.863503901644</x:v>
      </x:c>
      <x:c r="H817" t="s">
        <x:v>83</x:v>
      </x:c>
      <x:c r="I817" s="6">
        <x:v>29.0781227559064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20.868</x:v>
      </x:c>
      <x:c r="R817" s="8">
        <x:v>87313.5840577668</x:v>
      </x:c>
      <x:c r="S817" s="12">
        <x:v>312117.44348425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377107</x:v>
      </x:c>
      <x:c r="B818" s="1">
        <x:v>43205.5572048958</x:v>
      </x:c>
      <x:c r="C818" s="6">
        <x:v>13.5986203166667</x:v>
      </x:c>
      <x:c r="D818" s="14" t="s">
        <x:v>77</x:v>
      </x:c>
      <x:c r="E818" s="15">
        <x:v>43194.5278059838</x:v>
      </x:c>
      <x:c r="F818" t="s">
        <x:v>82</x:v>
      </x:c>
      <x:c r="G818" s="6">
        <x:v>187.887994828871</x:v>
      </x:c>
      <x:c r="H818" t="s">
        <x:v>83</x:v>
      </x:c>
      <x:c r="I818" s="6">
        <x:v>29.070893790808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20.869</x:v>
      </x:c>
      <x:c r="R818" s="8">
        <x:v>87320.2174322536</x:v>
      </x:c>
      <x:c r="S818" s="12">
        <x:v>312111.995172024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377122</x:v>
      </x:c>
      <x:c r="B819" s="1">
        <x:v>43205.5572176736</x:v>
      </x:c>
      <x:c r="C819" s="6">
        <x:v>13.6170213383333</x:v>
      </x:c>
      <x:c r="D819" s="14" t="s">
        <x:v>77</x:v>
      </x:c>
      <x:c r="E819" s="15">
        <x:v>43194.5278059838</x:v>
      </x:c>
      <x:c r="F819" t="s">
        <x:v>82</x:v>
      </x:c>
      <x:c r="G819" s="6">
        <x:v>187.918223069436</x:v>
      </x:c>
      <x:c r="H819" t="s">
        <x:v>83</x:v>
      </x:c>
      <x:c r="I819" s="6">
        <x:v>29.0714637086526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20.867</x:v>
      </x:c>
      <x:c r="R819" s="8">
        <x:v>87330.5442102429</x:v>
      </x:c>
      <x:c r="S819" s="12">
        <x:v>312108.845220386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377132</x:v>
      </x:c>
      <x:c r="B820" s="1">
        <x:v>43205.5572284722</x:v>
      </x:c>
      <x:c r="C820" s="6">
        <x:v>13.6325556516667</x:v>
      </x:c>
      <x:c r="D820" s="14" t="s">
        <x:v>77</x:v>
      </x:c>
      <x:c r="E820" s="15">
        <x:v>43194.5278059838</x:v>
      </x:c>
      <x:c r="F820" t="s">
        <x:v>82</x:v>
      </x:c>
      <x:c r="G820" s="6">
        <x:v>187.838701704713</x:v>
      </x:c>
      <x:c r="H820" t="s">
        <x:v>83</x:v>
      </x:c>
      <x:c r="I820" s="6">
        <x:v>29.0648646658547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20.874</x:v>
      </x:c>
      <x:c r="R820" s="8">
        <x:v>87334.1811994415</x:v>
      </x:c>
      <x:c r="S820" s="12">
        <x:v>312110.079857118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377137</x:v>
      </x:c>
      <x:c r="B821" s="1">
        <x:v>43205.5572396181</x:v>
      </x:c>
      <x:c r="C821" s="6">
        <x:v>13.6486231933333</x:v>
      </x:c>
      <x:c r="D821" s="14" t="s">
        <x:v>77</x:v>
      </x:c>
      <x:c r="E821" s="15">
        <x:v>43194.5278059838</x:v>
      </x:c>
      <x:c r="F821" t="s">
        <x:v>82</x:v>
      </x:c>
      <x:c r="G821" s="6">
        <x:v>187.84052005889</x:v>
      </x:c>
      <x:c r="H821" t="s">
        <x:v>83</x:v>
      </x:c>
      <x:c r="I821" s="6">
        <x:v>29.0880213640908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20.866</x:v>
      </x:c>
      <x:c r="R821" s="8">
        <x:v>87331.4027463071</x:v>
      </x:c>
      <x:c r="S821" s="12">
        <x:v>312106.946540368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377149</x:v>
      </x:c>
      <x:c r="B822" s="1">
        <x:v>43205.5572512384</x:v>
      </x:c>
      <x:c r="C822" s="6">
        <x:v>13.66532416</x:v>
      </x:c>
      <x:c r="D822" s="14" t="s">
        <x:v>77</x:v>
      </x:c>
      <x:c r="E822" s="15">
        <x:v>43194.5278059838</x:v>
      </x:c>
      <x:c r="F822" t="s">
        <x:v>82</x:v>
      </x:c>
      <x:c r="G822" s="6">
        <x:v>187.804722798156</x:v>
      </x:c>
      <x:c r="H822" t="s">
        <x:v>83</x:v>
      </x:c>
      <x:c r="I822" s="6">
        <x:v>29.0825621280865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20.87</x:v>
      </x:c>
      <x:c r="R822" s="8">
        <x:v>87324.4503590978</x:v>
      </x:c>
      <x:c r="S822" s="12">
        <x:v>312103.874568422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377162</x:v>
      </x:c>
      <x:c r="B823" s="1">
        <x:v>43205.5572630787</x:v>
      </x:c>
      <x:c r="C823" s="6">
        <x:v>13.6823918366667</x:v>
      </x:c>
      <x:c r="D823" s="14" t="s">
        <x:v>77</x:v>
      </x:c>
      <x:c r="E823" s="15">
        <x:v>43194.5278059838</x:v>
      </x:c>
      <x:c r="F823" t="s">
        <x:v>82</x:v>
      </x:c>
      <x:c r="G823" s="6">
        <x:v>187.799824826177</x:v>
      </x:c>
      <x:c r="H823" t="s">
        <x:v>83</x:v>
      </x:c>
      <x:c r="I823" s="6">
        <x:v>29.0775528369309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20.872</x:v>
      </x:c>
      <x:c r="R823" s="8">
        <x:v>87321.8144383006</x:v>
      </x:c>
      <x:c r="S823" s="12">
        <x:v>312106.445849035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377176</x:v>
      </x:c>
      <x:c r="B824" s="1">
        <x:v>43205.557274537</x:v>
      </x:c>
      <x:c r="C824" s="6">
        <x:v>13.698909465</x:v>
      </x:c>
      <x:c r="D824" s="14" t="s">
        <x:v>77</x:v>
      </x:c>
      <x:c r="E824" s="15">
        <x:v>43194.5278059838</x:v>
      </x:c>
      <x:c r="F824" t="s">
        <x:v>82</x:v>
      </x:c>
      <x:c r="G824" s="6">
        <x:v>187.969065496818</x:v>
      </x:c>
      <x:c r="H824" t="s">
        <x:v>83</x:v>
      </x:c>
      <x:c r="I824" s="6">
        <x:v>29.0596154365362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20.868</x:v>
      </x:c>
      <x:c r="R824" s="8">
        <x:v>87327.8919282891</x:v>
      </x:c>
      <x:c r="S824" s="12">
        <x:v>312095.625662394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377185</x:v>
      </x:c>
      <x:c r="B825" s="1">
        <x:v>43205.5572865393</x:v>
      </x:c>
      <x:c r="C825" s="6">
        <x:v>13.716160435</x:v>
      </x:c>
      <x:c r="D825" s="14" t="s">
        <x:v>77</x:v>
      </x:c>
      <x:c r="E825" s="15">
        <x:v>43194.5278059838</x:v>
      </x:c>
      <x:c r="F825" t="s">
        <x:v>82</x:v>
      </x:c>
      <x:c r="G825" s="6">
        <x:v>187.887706136759</x:v>
      </x:c>
      <x:c r="H825" t="s">
        <x:v>83</x:v>
      </x:c>
      <x:c r="I825" s="6">
        <x:v>29.0650746351994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20.871</x:v>
      </x:c>
      <x:c r="R825" s="8">
        <x:v>87327.3224502891</x:v>
      </x:c>
      <x:c r="S825" s="12">
        <x:v>312113.633636017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377187</x:v>
      </x:c>
      <x:c r="B826" s="1">
        <x:v>43205.5572976852</x:v>
      </x:c>
      <x:c r="C826" s="6">
        <x:v>13.7322447283333</x:v>
      </x:c>
      <x:c r="D826" s="14" t="s">
        <x:v>77</x:v>
      </x:c>
      <x:c r="E826" s="15">
        <x:v>43194.5278059838</x:v>
      </x:c>
      <x:c r="F826" t="s">
        <x:v>82</x:v>
      </x:c>
      <x:c r="G826" s="6">
        <x:v>187.800397900394</x:v>
      </x:c>
      <x:c r="H826" t="s">
        <x:v>83</x:v>
      </x:c>
      <x:c r="I826" s="6">
        <x:v>29.0715836913687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20.874</x:v>
      </x:c>
      <x:c r="R826" s="8">
        <x:v>87331.5922374569</x:v>
      </x:c>
      <x:c r="S826" s="12">
        <x:v>312103.109492847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377206</x:v>
      </x:c>
      <x:c r="B827" s="1">
        <x:v>43205.5573091088</x:v>
      </x:c>
      <x:c r="C827" s="6">
        <x:v>13.74864564</x:v>
      </x:c>
      <x:c r="D827" s="14" t="s">
        <x:v>77</x:v>
      </x:c>
      <x:c r="E827" s="15">
        <x:v>43194.5278059838</x:v>
      </x:c>
      <x:c r="F827" t="s">
        <x:v>82</x:v>
      </x:c>
      <x:c r="G827" s="6">
        <x:v>187.846313616805</x:v>
      </x:c>
      <x:c r="H827" t="s">
        <x:v>83</x:v>
      </x:c>
      <x:c r="I827" s="6">
        <x:v>29.0723335834446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20.871</x:v>
      </x:c>
      <x:c r="R827" s="8">
        <x:v>87337.248623059</x:v>
      </x:c>
      <x:c r="S827" s="12">
        <x:v>312106.632556748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377213</x:v>
      </x:c>
      <x:c r="B828" s="1">
        <x:v>43205.5573212153</x:v>
      </x:c>
      <x:c r="C828" s="6">
        <x:v>13.766096665</x:v>
      </x:c>
      <x:c r="D828" s="14" t="s">
        <x:v>77</x:v>
      </x:c>
      <x:c r="E828" s="15">
        <x:v>43194.5278059838</x:v>
      </x:c>
      <x:c r="F828" t="s">
        <x:v>82</x:v>
      </x:c>
      <x:c r="G828" s="6">
        <x:v>187.906524697387</x:v>
      </x:c>
      <x:c r="H828" t="s">
        <x:v>83</x:v>
      </x:c>
      <x:c r="I828" s="6">
        <x:v>29.0514266551986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20.875</x:v>
      </x:c>
      <x:c r="R828" s="8">
        <x:v>87339.5067129462</x:v>
      </x:c>
      <x:c r="S828" s="12">
        <x:v>312111.796084222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377223</x:v>
      </x:c>
      <x:c r="B829" s="1">
        <x:v>43205.5573326736</x:v>
      </x:c>
      <x:c r="C829" s="6">
        <x:v>13.7825975983333</x:v>
      </x:c>
      <x:c r="D829" s="14" t="s">
        <x:v>77</x:v>
      </x:c>
      <x:c r="E829" s="15">
        <x:v>43194.5278059838</x:v>
      </x:c>
      <x:c r="F829" t="s">
        <x:v>82</x:v>
      </x:c>
      <x:c r="G829" s="6">
        <x:v>187.826273966553</x:v>
      </x:c>
      <x:c r="H829" t="s">
        <x:v>83</x:v>
      </x:c>
      <x:c r="I829" s="6">
        <x:v>29.0611752066761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20.876</x:v>
      </x:c>
      <x:c r="R829" s="8">
        <x:v>87347.247851413</x:v>
      </x:c>
      <x:c r="S829" s="12">
        <x:v>312112.241241229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377227</x:v>
      </x:c>
      <x:c r="B830" s="1">
        <x:v>43205.5573440972</x:v>
      </x:c>
      <x:c r="C830" s="6">
        <x:v>13.79904858</x:v>
      </x:c>
      <x:c r="D830" s="14" t="s">
        <x:v>77</x:v>
      </x:c>
      <x:c r="E830" s="15">
        <x:v>43194.5278059838</x:v>
      </x:c>
      <x:c r="F830" t="s">
        <x:v>82</x:v>
      </x:c>
      <x:c r="G830" s="6">
        <x:v>187.693624011894</x:v>
      </x:c>
      <x:c r="H830" t="s">
        <x:v>83</x:v>
      </x:c>
      <x:c r="I830" s="6">
        <x:v>29.0770429095082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20.879</x:v>
      </x:c>
      <x:c r="R830" s="8">
        <x:v>87338.5481380921</x:v>
      </x:c>
      <x:c r="S830" s="12">
        <x:v>312104.84169021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377238</x:v>
      </x:c>
      <x:c r="B831" s="1">
        <x:v>43205.5573559028</x:v>
      </x:c>
      <x:c r="C831" s="6">
        <x:v>13.81606619</x:v>
      </x:c>
      <x:c r="D831" s="14" t="s">
        <x:v>77</x:v>
      </x:c>
      <x:c r="E831" s="15">
        <x:v>43194.5278059838</x:v>
      </x:c>
      <x:c r="F831" t="s">
        <x:v>82</x:v>
      </x:c>
      <x:c r="G831" s="6">
        <x:v>187.719763275833</x:v>
      </x:c>
      <x:c r="H831" t="s">
        <x:v>83</x:v>
      </x:c>
      <x:c r="I831" s="6">
        <x:v>29.0798625091693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20.876</x:v>
      </x:c>
      <x:c r="R831" s="8">
        <x:v>87351.7698944101</x:v>
      </x:c>
      <x:c r="S831" s="12">
        <x:v>312105.074328697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377247</x:v>
      </x:c>
      <x:c r="B832" s="1">
        <x:v>43205.5573670486</x:v>
      </x:c>
      <x:c r="C832" s="6">
        <x:v>13.8321171183333</x:v>
      </x:c>
      <x:c r="D832" s="14" t="s">
        <x:v>77</x:v>
      </x:c>
      <x:c r="E832" s="15">
        <x:v>43194.5278059838</x:v>
      </x:c>
      <x:c r="F832" t="s">
        <x:v>82</x:v>
      </x:c>
      <x:c r="G832" s="6">
        <x:v>187.596340686379</x:v>
      </x:c>
      <x:c r="H832" t="s">
        <x:v>83</x:v>
      </x:c>
      <x:c r="I832" s="6">
        <x:v>29.0897911183283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20.88</x:v>
      </x:c>
      <x:c r="R832" s="8">
        <x:v>87346.527112808</x:v>
      </x:c>
      <x:c r="S832" s="12">
        <x:v>312100.063339006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377261</x:v>
      </x:c>
      <x:c r="B833" s="1">
        <x:v>43205.557378669</x:v>
      </x:c>
      <x:c r="C833" s="6">
        <x:v>13.848818165</x:v>
      </x:c>
      <x:c r="D833" s="14" t="s">
        <x:v>77</x:v>
      </x:c>
      <x:c r="E833" s="15">
        <x:v>43194.5278059838</x:v>
      </x:c>
      <x:c r="F833" t="s">
        <x:v>82</x:v>
      </x:c>
      <x:c r="G833" s="6">
        <x:v>187.692546978424</x:v>
      </x:c>
      <x:c r="H833" t="s">
        <x:v>83</x:v>
      </x:c>
      <x:c r="I833" s="6">
        <x:v>29.0729035015338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20.88</x:v>
      </x:c>
      <x:c r="R833" s="8">
        <x:v>87355.9105240611</x:v>
      </x:c>
      <x:c r="S833" s="12">
        <x:v>312103.574893766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377274</x:v>
      </x:c>
      <x:c r="B834" s="1">
        <x:v>43205.5573901273</x:v>
      </x:c>
      <x:c r="C834" s="6">
        <x:v>13.865352395</x:v>
      </x:c>
      <x:c r="D834" s="14" t="s">
        <x:v>77</x:v>
      </x:c>
      <x:c r="E834" s="15">
        <x:v>43194.5278059838</x:v>
      </x:c>
      <x:c r="F834" t="s">
        <x:v>82</x:v>
      </x:c>
      <x:c r="G834" s="6">
        <x:v>187.845144680044</x:v>
      </x:c>
      <x:c r="H834" t="s">
        <x:v>83</x:v>
      </x:c>
      <x:c r="I834" s="6">
        <x:v>29.0696039770964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20.872</x:v>
      </x:c>
      <x:c r="R834" s="8">
        <x:v>87355.6453051136</x:v>
      </x:c>
      <x:c r="S834" s="12">
        <x:v>312110.934806206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377282</x:v>
      </x:c>
      <x:c r="B835" s="1">
        <x:v>43205.5574016551</x:v>
      </x:c>
      <x:c r="C835" s="6">
        <x:v>13.8819533733333</x:v>
      </x:c>
      <x:c r="D835" s="14" t="s">
        <x:v>77</x:v>
      </x:c>
      <x:c r="E835" s="15">
        <x:v>43194.5278059838</x:v>
      </x:c>
      <x:c r="F835" t="s">
        <x:v>82</x:v>
      </x:c>
      <x:c r="G835" s="6">
        <x:v>187.666555013535</x:v>
      </x:c>
      <x:c r="H835" t="s">
        <x:v>83</x:v>
      </x:c>
      <x:c r="I835" s="6">
        <x:v>29.0876614141903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20.877</x:v>
      </x:c>
      <x:c r="R835" s="8">
        <x:v>87359.4854573357</x:v>
      </x:c>
      <x:c r="S835" s="12">
        <x:v>312101.447775598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377293</x:v>
      </x:c>
      <x:c r="B836" s="1">
        <x:v>43205.5574135417</x:v>
      </x:c>
      <x:c r="C836" s="6">
        <x:v>13.899054345</x:v>
      </x:c>
      <x:c r="D836" s="14" t="s">
        <x:v>77</x:v>
      </x:c>
      <x:c r="E836" s="15">
        <x:v>43194.5278059838</x:v>
      </x:c>
      <x:c r="F836" t="s">
        <x:v>82</x:v>
      </x:c>
      <x:c r="G836" s="6">
        <x:v>187.661462249159</x:v>
      </x:c>
      <x:c r="H836" t="s">
        <x:v>83</x:v>
      </x:c>
      <x:c r="I836" s="6">
        <x:v>29.0856216988191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20.878</x:v>
      </x:c>
      <x:c r="R836" s="8">
        <x:v>87359.5438612271</x:v>
      </x:c>
      <x:c r="S836" s="12">
        <x:v>312112.299646036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377298</x:v>
      </x:c>
      <x:c r="B837" s="1">
        <x:v>43205.5574253125</x:v>
      </x:c>
      <x:c r="C837" s="6">
        <x:v>13.9159720016667</x:v>
      </x:c>
      <x:c r="D837" s="14" t="s">
        <x:v>77</x:v>
      </x:c>
      <x:c r="E837" s="15">
        <x:v>43194.5278059838</x:v>
      </x:c>
      <x:c r="F837" t="s">
        <x:v>82</x:v>
      </x:c>
      <x:c r="G837" s="6">
        <x:v>187.613689191532</x:v>
      </x:c>
      <x:c r="H837" t="s">
        <x:v>83</x:v>
      </x:c>
      <x:c r="I837" s="6">
        <x:v>29.0734734197194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20.885</x:v>
      </x:c>
      <x:c r="R837" s="8">
        <x:v>87367.3003210041</x:v>
      </x:c>
      <x:c r="S837" s="12">
        <x:v>312108.452320241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377310</x:v>
      </x:c>
      <x:c r="B838" s="1">
        <x:v>43205.5574366088</x:v>
      </x:c>
      <x:c r="C838" s="6">
        <x:v>13.9322563383333</x:v>
      </x:c>
      <x:c r="D838" s="14" t="s">
        <x:v>77</x:v>
      </x:c>
      <x:c r="E838" s="15">
        <x:v>43194.5278059838</x:v>
      </x:c>
      <x:c r="F838" t="s">
        <x:v>82</x:v>
      </x:c>
      <x:c r="G838" s="6">
        <x:v>187.69607008359</x:v>
      </x:c>
      <x:c r="H838" t="s">
        <x:v>83</x:v>
      </x:c>
      <x:c r="I838" s="6">
        <x:v>29.0781527516447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20.878</x:v>
      </x:c>
      <x:c r="R838" s="8">
        <x:v>87366.3584180378</x:v>
      </x:c>
      <x:c r="S838" s="12">
        <x:v>312095.685468178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377317</x:v>
      </x:c>
      <x:c r="B839" s="1">
        <x:v>43205.5574482639</x:v>
      </x:c>
      <x:c r="C839" s="6">
        <x:v>13.9490572333333</x:v>
      </x:c>
      <x:c r="D839" s="14" t="s">
        <x:v>77</x:v>
      </x:c>
      <x:c r="E839" s="15">
        <x:v>43194.5278059838</x:v>
      </x:c>
      <x:c r="F839" t="s">
        <x:v>82</x:v>
      </x:c>
      <x:c r="G839" s="6">
        <x:v>187.712573927859</x:v>
      </x:c>
      <x:c r="H839" t="s">
        <x:v>83</x:v>
      </x:c>
      <x:c r="I839" s="6">
        <x:v>29.0664544340698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20.881</x:v>
      </x:c>
      <x:c r="R839" s="8">
        <x:v>87368.8400105787</x:v>
      </x:c>
      <x:c r="S839" s="12">
        <x:v>312102.390909776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377335</x:v>
      </x:c>
      <x:c r="B840" s="1">
        <x:v>43205.5574600694</x:v>
      </x:c>
      <x:c r="C840" s="6">
        <x:v>13.966074865</x:v>
      </x:c>
      <x:c r="D840" s="14" t="s">
        <x:v>77</x:v>
      </x:c>
      <x:c r="E840" s="15">
        <x:v>43194.5278059838</x:v>
      </x:c>
      <x:c r="F840" t="s">
        <x:v>82</x:v>
      </x:c>
      <x:c r="G840" s="6">
        <x:v>187.590948228478</x:v>
      </x:c>
      <x:c r="H840" t="s">
        <x:v>83</x:v>
      </x:c>
      <x:c r="I840" s="6">
        <x:v>29.0848718037732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20.882</x:v>
      </x:c>
      <x:c r="R840" s="8">
        <x:v>87371.1064950255</x:v>
      </x:c>
      <x:c r="S840" s="12">
        <x:v>312109.676258554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377337</x:v>
      </x:c>
      <x:c r="B841" s="1">
        <x:v>43205.5574710995</x:v>
      </x:c>
      <x:c r="C841" s="6">
        <x:v>13.9819591733333</x:v>
      </x:c>
      <x:c r="D841" s="14" t="s">
        <x:v>77</x:v>
      </x:c>
      <x:c r="E841" s="15">
        <x:v>43194.5278059838</x:v>
      </x:c>
      <x:c r="F841" t="s">
        <x:v>82</x:v>
      </x:c>
      <x:c r="G841" s="6">
        <x:v>187.615037856392</x:v>
      </x:c>
      <x:c r="H841" t="s">
        <x:v>83</x:v>
      </x:c>
      <x:c r="I841" s="6">
        <x:v>29.0806423988552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20.882</x:v>
      </x:c>
      <x:c r="R841" s="8">
        <x:v>87373.300451885</x:v>
      </x:c>
      <x:c r="S841" s="12">
        <x:v>312093.377929209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377356</x:v>
      </x:c>
      <x:c r="B842" s="1">
        <x:v>43205.5574831019</x:v>
      </x:c>
      <x:c r="C842" s="6">
        <x:v>13.9992101766667</x:v>
      </x:c>
      <x:c r="D842" s="14" t="s">
        <x:v>77</x:v>
      </x:c>
      <x:c r="E842" s="15">
        <x:v>43194.5278059838</x:v>
      </x:c>
      <x:c r="F842" t="s">
        <x:v>82</x:v>
      </x:c>
      <x:c r="G842" s="6">
        <x:v>187.617379407325</x:v>
      </x:c>
      <x:c r="H842" t="s">
        <x:v>83</x:v>
      </x:c>
      <x:c r="I842" s="6">
        <x:v>29.0786926749793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20.883</x:v>
      </x:c>
      <x:c r="R842" s="8">
        <x:v>87377.810791049</x:v>
      </x:c>
      <x:c r="S842" s="12">
        <x:v>312092.701638912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377357</x:v>
      </x:c>
      <x:c r="B843" s="1">
        <x:v>43205.5574947569</x:v>
      </x:c>
      <x:c r="C843" s="6">
        <x:v>14.0160111533333</x:v>
      </x:c>
      <x:c r="D843" s="14" t="s">
        <x:v>77</x:v>
      </x:c>
      <x:c r="E843" s="15">
        <x:v>43194.5278059838</x:v>
      </x:c>
      <x:c r="F843" t="s">
        <x:v>82</x:v>
      </x:c>
      <x:c r="G843" s="6">
        <x:v>187.675466726934</x:v>
      </x:c>
      <x:c r="H843" t="s">
        <x:v>83</x:v>
      </x:c>
      <x:c r="I843" s="6">
        <x:v>29.0684941377876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20.883</x:v>
      </x:c>
      <x:c r="R843" s="8">
        <x:v>87380.1006337484</x:v>
      </x:c>
      <x:c r="S843" s="12">
        <x:v>312082.091449651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377374</x:v>
      </x:c>
      <x:c r="B844" s="1">
        <x:v>43205.5575058681</x:v>
      </x:c>
      <x:c r="C844" s="6">
        <x:v>14.0319787083333</x:v>
      </x:c>
      <x:c r="D844" s="14" t="s">
        <x:v>77</x:v>
      </x:c>
      <x:c r="E844" s="15">
        <x:v>43194.5278059838</x:v>
      </x:c>
      <x:c r="F844" t="s">
        <x:v>82</x:v>
      </x:c>
      <x:c r="G844" s="6">
        <x:v>187.579720270601</x:v>
      </x:c>
      <x:c r="H844" t="s">
        <x:v>83</x:v>
      </x:c>
      <x:c r="I844" s="6">
        <x:v>29.0692440291723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20.888</x:v>
      </x:c>
      <x:c r="R844" s="8">
        <x:v>87388.6926701321</x:v>
      </x:c>
      <x:c r="S844" s="12">
        <x:v>312102.627965134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377378</x:v>
      </x:c>
      <x:c r="B845" s="1">
        <x:v>43205.5575176273</x:v>
      </x:c>
      <x:c r="C845" s="6">
        <x:v>14.048946375</x:v>
      </x:c>
      <x:c r="D845" s="14" t="s">
        <x:v>77</x:v>
      </x:c>
      <x:c r="E845" s="15">
        <x:v>43194.5278059838</x:v>
      </x:c>
      <x:c r="F845" t="s">
        <x:v>82</x:v>
      </x:c>
      <x:c r="G845" s="6">
        <x:v>187.639824627738</x:v>
      </x:c>
      <x:c r="H845" t="s">
        <x:v>83</x:v>
      </x:c>
      <x:c r="I845" s="6">
        <x:v>29.0688840812863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20.885</x:v>
      </x:c>
      <x:c r="R845" s="8">
        <x:v>87385.4237821953</x:v>
      </x:c>
      <x:c r="S845" s="12">
        <x:v>312100.092120096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377395</x:v>
      </x:c>
      <x:c r="B846" s="1">
        <x:v>43205.5575292824</x:v>
      </x:c>
      <x:c r="C846" s="6">
        <x:v>14.0657473516667</x:v>
      </x:c>
      <x:c r="D846" s="14" t="s">
        <x:v>77</x:v>
      </x:c>
      <x:c r="E846" s="15">
        <x:v>43194.5278059838</x:v>
      </x:c>
      <x:c r="F846" t="s">
        <x:v>82</x:v>
      </x:c>
      <x:c r="G846" s="6">
        <x:v>187.638547127066</x:v>
      </x:c>
      <x:c r="H846" t="s">
        <x:v>83</x:v>
      </x:c>
      <x:c r="I846" s="6">
        <x:v>29.0677142509253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20.885</x:v>
      </x:c>
      <x:c r="R846" s="8">
        <x:v>87388.2948663503</x:v>
      </x:c>
      <x:c r="S846" s="12">
        <x:v>312091.580785177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377402</x:v>
      </x:c>
      <x:c r="B847" s="1">
        <x:v>43205.557540706</x:v>
      </x:c>
      <x:c r="C847" s="6">
        <x:v>14.082164935</x:v>
      </x:c>
      <x:c r="D847" s="14" t="s">
        <x:v>77</x:v>
      </x:c>
      <x:c r="E847" s="15">
        <x:v>43194.5278059838</x:v>
      </x:c>
      <x:c r="F847" t="s">
        <x:v>82</x:v>
      </x:c>
      <x:c r="G847" s="6">
        <x:v>187.633113825316</x:v>
      </x:c>
      <x:c r="H847" t="s">
        <x:v>83</x:v>
      </x:c>
      <x:c r="I847" s="6">
        <x:v>29.0657345389359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20.886</x:v>
      </x:c>
      <x:c r="R847" s="8">
        <x:v>87387.176086663</x:v>
      </x:c>
      <x:c r="S847" s="12">
        <x:v>312100.690638046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377412</x:v>
      </x:c>
      <x:c r="B848" s="1">
        <x:v>43205.5575523495</x:v>
      </x:c>
      <x:c r="C848" s="6">
        <x:v>14.0989659216667</x:v>
      </x:c>
      <x:c r="D848" s="14" t="s">
        <x:v>77</x:v>
      </x:c>
      <x:c r="E848" s="15">
        <x:v>43194.5278059838</x:v>
      </x:c>
      <x:c r="F848" t="s">
        <x:v>82</x:v>
      </x:c>
      <x:c r="G848" s="6">
        <x:v>187.659731028677</x:v>
      </x:c>
      <x:c r="H848" t="s">
        <x:v>83</x:v>
      </x:c>
      <x:c r="I848" s="6">
        <x:v>29.0639947929999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20.885</x:v>
      </x:c>
      <x:c r="R848" s="8">
        <x:v>87390.0649488903</x:v>
      </x:c>
      <x:c r="S848" s="12">
        <x:v>312093.197581997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377417</x:v>
      </x:c>
      <x:c r="B849" s="1">
        <x:v>43205.5575638542</x:v>
      </x:c>
      <x:c r="C849" s="6">
        <x:v>14.1155169016667</x:v>
      </x:c>
      <x:c r="D849" s="14" t="s">
        <x:v>77</x:v>
      </x:c>
      <x:c r="E849" s="15">
        <x:v>43194.5278059838</x:v>
      </x:c>
      <x:c r="F849" t="s">
        <x:v>82</x:v>
      </x:c>
      <x:c r="G849" s="6">
        <x:v>187.688200256558</x:v>
      </x:c>
      <x:c r="H849" t="s">
        <x:v>83</x:v>
      </x:c>
      <x:c r="I849" s="6">
        <x:v>29.0648646658547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20.883</x:v>
      </x:c>
      <x:c r="R849" s="8">
        <x:v>87397.724888912</x:v>
      </x:c>
      <x:c r="S849" s="12">
        <x:v>312101.99617999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377435</x:v>
      </x:c>
      <x:c r="B850" s="1">
        <x:v>43205.5575758912</x:v>
      </x:c>
      <x:c r="C850" s="6">
        <x:v>14.1328178816667</x:v>
      </x:c>
      <x:c r="D850" s="14" t="s">
        <x:v>77</x:v>
      </x:c>
      <x:c r="E850" s="15">
        <x:v>43194.5278059838</x:v>
      </x:c>
      <x:c r="F850" t="s">
        <x:v>82</x:v>
      </x:c>
      <x:c r="G850" s="6">
        <x:v>187.446479879236</x:v>
      </x:c>
      <x:c r="H850" t="s">
        <x:v>83</x:v>
      </x:c>
      <x:c r="I850" s="6">
        <x:v>29.0838519467798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20.891</x:v>
      </x:c>
      <x:c r="R850" s="8">
        <x:v>87396.9140243719</x:v>
      </x:c>
      <x:c r="S850" s="12">
        <x:v>312097.890723934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377443</x:v>
      </x:c>
      <x:c r="B851" s="1">
        <x:v>43205.557587037</x:v>
      </x:c>
      <x:c r="C851" s="6">
        <x:v>14.1488854466667</x:v>
      </x:c>
      <x:c r="D851" s="14" t="s">
        <x:v>77</x:v>
      </x:c>
      <x:c r="E851" s="15">
        <x:v>43194.5278059838</x:v>
      </x:c>
      <x:c r="F851" t="s">
        <x:v>82</x:v>
      </x:c>
      <x:c r="G851" s="6">
        <x:v>187.483486423501</x:v>
      </x:c>
      <x:c r="H851" t="s">
        <x:v>83</x:v>
      </x:c>
      <x:c r="I851" s="6">
        <x:v>29.0802824497468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20.89</x:v>
      </x:c>
      <x:c r="R851" s="8">
        <x:v>87405.7262738964</x:v>
      </x:c>
      <x:c r="S851" s="12">
        <x:v>312105.843615232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377452</x:v>
      </x:c>
      <x:c r="B852" s="1">
        <x:v>43205.5575986111</x:v>
      </x:c>
      <x:c r="C852" s="6">
        <x:v>14.1655364366667</x:v>
      </x:c>
      <x:c r="D852" s="14" t="s">
        <x:v>77</x:v>
      </x:c>
      <x:c r="E852" s="15">
        <x:v>43194.5278059838</x:v>
      </x:c>
      <x:c r="F852" t="s">
        <x:v>82</x:v>
      </x:c>
      <x:c r="G852" s="6">
        <x:v>187.587029200658</x:v>
      </x:c>
      <x:c r="H852" t="s">
        <x:v>83</x:v>
      </x:c>
      <x:c r="I852" s="6">
        <x:v>29.070893790808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20.887</x:v>
      </x:c>
      <x:c r="R852" s="8">
        <x:v>87408.1446674528</x:v>
      </x:c>
      <x:c r="S852" s="12">
        <x:v>312094.882284644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377458</x:v>
      </x:c>
      <x:c r="B853" s="1">
        <x:v>43205.5576105671</x:v>
      </x:c>
      <x:c r="C853" s="6">
        <x:v>14.1827874416667</x:v>
      </x:c>
      <x:c r="D853" s="14" t="s">
        <x:v>77</x:v>
      </x:c>
      <x:c r="E853" s="15">
        <x:v>43194.5278059838</x:v>
      </x:c>
      <x:c r="F853" t="s">
        <x:v>82</x:v>
      </x:c>
      <x:c r="G853" s="6">
        <x:v>187.564079181927</x:v>
      </x:c>
      <x:c r="H853" t="s">
        <x:v>83</x:v>
      </x:c>
      <x:c r="I853" s="6">
        <x:v>29.066124482114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20.89</x:v>
      </x:c>
      <x:c r="R853" s="8">
        <x:v>87416.4391138675</x:v>
      </x:c>
      <x:c r="S853" s="12">
        <x:v>312116.837946923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377472</x:v>
      </x:c>
      <x:c r="B854" s="1">
        <x:v>43205.5576221412</x:v>
      </x:c>
      <x:c r="C854" s="6">
        <x:v>14.1994384083333</x:v>
      </x:c>
      <x:c r="D854" s="14" t="s">
        <x:v>77</x:v>
      </x:c>
      <x:c r="E854" s="15">
        <x:v>43194.5278059838</x:v>
      </x:c>
      <x:c r="F854" t="s">
        <x:v>82</x:v>
      </x:c>
      <x:c r="G854" s="6">
        <x:v>187.566155923933</x:v>
      </x:c>
      <x:c r="H854" t="s">
        <x:v>83</x:v>
      </x:c>
      <x:c r="I854" s="6">
        <x:v>29.0774928454653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20.886</x:v>
      </x:c>
      <x:c r="R854" s="8">
        <x:v>87416.8678275857</x:v>
      </x:c>
      <x:c r="S854" s="12">
        <x:v>312109.278589999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377479</x:v>
      </x:c>
      <x:c r="B855" s="1">
        <x:v>43205.5576333681</x:v>
      </x:c>
      <x:c r="C855" s="6">
        <x:v>14.2156226533333</x:v>
      </x:c>
      <x:c r="D855" s="14" t="s">
        <x:v>77</x:v>
      </x:c>
      <x:c r="E855" s="15">
        <x:v>43194.5278059838</x:v>
      </x:c>
      <x:c r="F855" t="s">
        <x:v>82</x:v>
      </x:c>
      <x:c r="G855" s="6">
        <x:v>187.502513827485</x:v>
      </x:c>
      <x:c r="H855" t="s">
        <x:v>83</x:v>
      </x:c>
      <x:c r="I855" s="6">
        <x:v>29.0710737648542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20.892</x:v>
      </x:c>
      <x:c r="R855" s="8">
        <x:v>87416.0531289682</x:v>
      </x:c>
      <x:c r="S855" s="12">
        <x:v>312103.380860844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377489</x:v>
      </x:c>
      <x:c r="B856" s="1">
        <x:v>43205.5576452894</x:v>
      </x:c>
      <x:c r="C856" s="6">
        <x:v>14.2327736933333</x:v>
      </x:c>
      <x:c r="D856" s="14" t="s">
        <x:v>77</x:v>
      </x:c>
      <x:c r="E856" s="15">
        <x:v>43194.5278059838</x:v>
      </x:c>
      <x:c r="F856" t="s">
        <x:v>82</x:v>
      </x:c>
      <x:c r="G856" s="6">
        <x:v>187.484379109123</x:v>
      </x:c>
      <x:c r="H856" t="s">
        <x:v>83</x:v>
      </x:c>
      <x:c r="I856" s="6">
        <x:v>29.0771928881541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20.891</x:v>
      </x:c>
      <x:c r="R856" s="8">
        <x:v>87408.5223090144</x:v>
      </x:c>
      <x:c r="S856" s="12">
        <x:v>312110.024651131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377502</x:v>
      </x:c>
      <x:c r="B857" s="1">
        <x:v>43205.5576568634</x:v>
      </x:c>
      <x:c r="C857" s="6">
        <x:v>14.24942465</x:v>
      </x:c>
      <x:c r="D857" s="14" t="s">
        <x:v>77</x:v>
      </x:c>
      <x:c r="E857" s="15">
        <x:v>43194.5278059838</x:v>
      </x:c>
      <x:c r="F857" t="s">
        <x:v>82</x:v>
      </x:c>
      <x:c r="G857" s="6">
        <x:v>187.510254144884</x:v>
      </x:c>
      <x:c r="H857" t="s">
        <x:v>83</x:v>
      </x:c>
      <x:c r="I857" s="6">
        <x:v>29.0785127005252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20.889</x:v>
      </x:c>
      <x:c r="R857" s="8">
        <x:v>87422.2344191236</x:v>
      </x:c>
      <x:c r="S857" s="12">
        <x:v>312099.47614859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377509</x:v>
      </x:c>
      <x:c r="B858" s="1">
        <x:v>43205.5576681366</x:v>
      </x:c>
      <x:c r="C858" s="6">
        <x:v>14.265675575</x:v>
      </x:c>
      <x:c r="D858" s="14" t="s">
        <x:v>77</x:v>
      </x:c>
      <x:c r="E858" s="15">
        <x:v>43194.5278059838</x:v>
      </x:c>
      <x:c r="F858" t="s">
        <x:v>82</x:v>
      </x:c>
      <x:c r="G858" s="6">
        <x:v>187.475330818982</x:v>
      </x:c>
      <x:c r="H858" t="s">
        <x:v>83</x:v>
      </x:c>
      <x:c r="I858" s="6">
        <x:v>29.07878266221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20.891</x:v>
      </x:c>
      <x:c r="R858" s="8">
        <x:v>87422.48733717</x:v>
      </x:c>
      <x:c r="S858" s="12">
        <x:v>312093.326958738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377523</x:v>
      </x:c>
      <x:c r="B859" s="1">
        <x:v>43205.5576799421</x:v>
      </x:c>
      <x:c r="C859" s="6">
        <x:v>14.282659855</x:v>
      </x:c>
      <x:c r="D859" s="14" t="s">
        <x:v>77</x:v>
      </x:c>
      <x:c r="E859" s="15">
        <x:v>43194.5278059838</x:v>
      </x:c>
      <x:c r="F859" t="s">
        <x:v>82</x:v>
      </x:c>
      <x:c r="G859" s="6">
        <x:v>187.406784849892</x:v>
      </x:c>
      <x:c r="H859" t="s">
        <x:v>83</x:v>
      </x:c>
      <x:c r="I859" s="6">
        <x:v>29.0732334541558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20.897</x:v>
      </x:c>
      <x:c r="R859" s="8">
        <x:v>87419.2882538032</x:v>
      </x:c>
      <x:c r="S859" s="12">
        <x:v>312080.970859897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377533</x:v>
      </x:c>
      <x:c r="B860" s="1">
        <x:v>43205.5576915162</x:v>
      </x:c>
      <x:c r="C860" s="6">
        <x:v>14.2993275383333</x:v>
      </x:c>
      <x:c r="D860" s="14" t="s">
        <x:v>77</x:v>
      </x:c>
      <x:c r="E860" s="15">
        <x:v>43194.5278059838</x:v>
      </x:c>
      <x:c r="F860" t="s">
        <x:v>82</x:v>
      </x:c>
      <x:c r="G860" s="6">
        <x:v>187.394287028829</x:v>
      </x:c>
      <x:c r="H860" t="s">
        <x:v>83</x:v>
      </x:c>
      <x:c r="I860" s="6">
        <x:v>29.0783627218202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20.896</x:v>
      </x:c>
      <x:c r="R860" s="8">
        <x:v>87419.5894802791</x:v>
      </x:c>
      <x:c r="S860" s="12">
        <x:v>312096.185902064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377537</x:v>
      </x:c>
      <x:c r="B861" s="1">
        <x:v>43205.5577030903</x:v>
      </x:c>
      <x:c r="C861" s="6">
        <x:v>14.3160118466667</x:v>
      </x:c>
      <x:c r="D861" s="14" t="s">
        <x:v>77</x:v>
      </x:c>
      <x:c r="E861" s="15">
        <x:v>43194.5278059838</x:v>
      </x:c>
      <x:c r="F861" t="s">
        <x:v>82</x:v>
      </x:c>
      <x:c r="G861" s="6">
        <x:v>187.379482952784</x:v>
      </x:c>
      <x:c r="H861" t="s">
        <x:v>83</x:v>
      </x:c>
      <x:c r="I861" s="6">
        <x:v>29.0780327686939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20.897</x:v>
      </x:c>
      <x:c r="R861" s="8">
        <x:v>87424.6643235385</x:v>
      </x:c>
      <x:c r="S861" s="12">
        <x:v>312094.097334017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377549</x:v>
      </x:c>
      <x:c r="B862" s="1">
        <x:v>43205.5577144329</x:v>
      </x:c>
      <x:c r="C862" s="6">
        <x:v>14.3323628066667</x:v>
      </x:c>
      <x:c r="D862" s="14" t="s">
        <x:v>77</x:v>
      </x:c>
      <x:c r="E862" s="15">
        <x:v>43194.5278059838</x:v>
      </x:c>
      <x:c r="F862" t="s">
        <x:v>82</x:v>
      </x:c>
      <x:c r="G862" s="6">
        <x:v>187.471217280092</x:v>
      </x:c>
      <x:c r="H862" t="s">
        <x:v>83</x:v>
      </x:c>
      <x:c r="I862" s="6">
        <x:v>29.0677742422163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20.895</x:v>
      </x:c>
      <x:c r="R862" s="8">
        <x:v>87424.5490810911</x:v>
      </x:c>
      <x:c r="S862" s="12">
        <x:v>312090.972078096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377563</x:v>
      </x:c>
      <x:c r="B863" s="1">
        <x:v>43205.5577259259</x:v>
      </x:c>
      <x:c r="C863" s="6">
        <x:v>14.34888041</x:v>
      </x:c>
      <x:c r="D863" s="14" t="s">
        <x:v>77</x:v>
      </x:c>
      <x:c r="E863" s="15">
        <x:v>43194.5278059838</x:v>
      </x:c>
      <x:c r="F863" t="s">
        <x:v>82</x:v>
      </x:c>
      <x:c r="G863" s="6">
        <x:v>187.3825063413</x:v>
      </x:c>
      <x:c r="H863" t="s">
        <x:v>83</x:v>
      </x:c>
      <x:c r="I863" s="6">
        <x:v>29.0687041073584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</x:v>
      </x:c>
      <x:c r="R863" s="8">
        <x:v>87429.2948066583</x:v>
      </x:c>
      <x:c r="S863" s="12">
        <x:v>312088.905083619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377572</x:v>
      </x:c>
      <x:c r="B864" s="1">
        <x:v>43205.5577373032</x:v>
      </x:c>
      <x:c r="C864" s="6">
        <x:v>14.365298005</x:v>
      </x:c>
      <x:c r="D864" s="14" t="s">
        <x:v>77</x:v>
      </x:c>
      <x:c r="E864" s="15">
        <x:v>43194.5278059838</x:v>
      </x:c>
      <x:c r="F864" t="s">
        <x:v>82</x:v>
      </x:c>
      <x:c r="G864" s="6">
        <x:v>187.442923732245</x:v>
      </x:c>
      <x:c r="H864" t="s">
        <x:v>83</x:v>
      </x:c>
      <x:c r="I864" s="6">
        <x:v>29.0698139467363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20.896</x:v>
      </x:c>
      <x:c r="R864" s="8">
        <x:v>87432.956490883</x:v>
      </x:c>
      <x:c r="S864" s="12">
        <x:v>312078.742338955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377586</x:v>
      </x:c>
      <x:c r="B865" s="1">
        <x:v>43205.5577494213</x:v>
      </x:c>
      <x:c r="C865" s="6">
        <x:v>14.3827156766667</x:v>
      </x:c>
      <x:c r="D865" s="14" t="s">
        <x:v>77</x:v>
      </x:c>
      <x:c r="E865" s="15">
        <x:v>43194.5278059838</x:v>
      </x:c>
      <x:c r="F865" t="s">
        <x:v>82</x:v>
      </x:c>
      <x:c r="G865" s="6">
        <x:v>187.49634455173</x:v>
      </x:c>
      <x:c r="H865" t="s">
        <x:v>83</x:v>
      </x:c>
      <x:c r="I865" s="6">
        <x:v>29.060425317095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20.896</x:v>
      </x:c>
      <x:c r="R865" s="8">
        <x:v>87434.0517170325</x:v>
      </x:c>
      <x:c r="S865" s="12">
        <x:v>312099.438069118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377596</x:v>
      </x:c>
      <x:c r="B866" s="1">
        <x:v>43205.5577608796</x:v>
      </x:c>
      <x:c r="C866" s="6">
        <x:v>14.3992333166667</x:v>
      </x:c>
      <x:c r="D866" s="14" t="s">
        <x:v>77</x:v>
      </x:c>
      <x:c r="E866" s="15">
        <x:v>43194.5278059838</x:v>
      </x:c>
      <x:c r="F866" t="s">
        <x:v>82</x:v>
      </x:c>
      <x:c r="G866" s="6">
        <x:v>187.421670165346</x:v>
      </x:c>
      <x:c r="H866" t="s">
        <x:v>83</x:v>
      </x:c>
      <x:c r="I866" s="6">
        <x:v>29.0676842552807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20.898</x:v>
      </x:c>
      <x:c r="R866" s="8">
        <x:v>87432.1312128715</x:v>
      </x:c>
      <x:c r="S866" s="12">
        <x:v>312090.035268776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377602</x:v>
      </x:c>
      <x:c r="B867" s="1">
        <x:v>43205.5577725347</x:v>
      </x:c>
      <x:c r="C867" s="6">
        <x:v>14.4159842466667</x:v>
      </x:c>
      <x:c r="D867" s="14" t="s">
        <x:v>77</x:v>
      </x:c>
      <x:c r="E867" s="15">
        <x:v>43194.5278059838</x:v>
      </x:c>
      <x:c r="F867" t="s">
        <x:v>82</x:v>
      </x:c>
      <x:c r="G867" s="6">
        <x:v>187.465867510961</x:v>
      </x:c>
      <x:c r="H867" t="s">
        <x:v>83</x:v>
      </x:c>
      <x:c r="I867" s="6">
        <x:v>29.0599153922763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20.898</x:v>
      </x:c>
      <x:c r="R867" s="8">
        <x:v>87444.0876812206</x:v>
      </x:c>
      <x:c r="S867" s="12">
        <x:v>312089.249327513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377615</x:v>
      </x:c>
      <x:c r="B868" s="1">
        <x:v>43205.5577842593</x:v>
      </x:c>
      <x:c r="C868" s="6">
        <x:v>14.4329019383333</x:v>
      </x:c>
      <x:c r="D868" s="14" t="s">
        <x:v>77</x:v>
      </x:c>
      <x:c r="E868" s="15">
        <x:v>43194.5278059838</x:v>
      </x:c>
      <x:c r="F868" t="s">
        <x:v>82</x:v>
      </x:c>
      <x:c r="G868" s="6">
        <x:v>187.401624877511</x:v>
      </x:c>
      <x:c r="H868" t="s">
        <x:v>83</x:v>
      </x:c>
      <x:c r="I868" s="6">
        <x:v>29.0770729052374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20.896</x:v>
      </x:c>
      <x:c r="R868" s="8">
        <x:v>87448.4901494472</x:v>
      </x:c>
      <x:c r="S868" s="12">
        <x:v>312109.567520091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377622</x:v>
      </x:c>
      <x:c r="B869" s="1">
        <x:v>43205.5577954051</x:v>
      </x:c>
      <x:c r="C869" s="6">
        <x:v>14.4489528566667</x:v>
      </x:c>
      <x:c r="D869" s="14" t="s">
        <x:v>77</x:v>
      </x:c>
      <x:c r="E869" s="15">
        <x:v>43194.5278059838</x:v>
      </x:c>
      <x:c r="F869" t="s">
        <x:v>82</x:v>
      </x:c>
      <x:c r="G869" s="6">
        <x:v>187.231933300136</x:v>
      </x:c>
      <x:c r="H869" t="s">
        <x:v>83</x:v>
      </x:c>
      <x:c r="I869" s="6">
        <x:v>29.0922507783116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20.901</x:v>
      </x:c>
      <x:c r="R869" s="8">
        <x:v>87450.6135301874</x:v>
      </x:c>
      <x:c r="S869" s="12">
        <x:v>312095.778568889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377636</x:v>
      </x:c>
      <x:c r="B870" s="1">
        <x:v>43205.5578068634</x:v>
      </x:c>
      <x:c r="C870" s="6">
        <x:v>14.4654371433333</x:v>
      </x:c>
      <x:c r="D870" s="14" t="s">
        <x:v>77</x:v>
      </x:c>
      <x:c r="E870" s="15">
        <x:v>43194.5278059838</x:v>
      </x:c>
      <x:c r="F870" t="s">
        <x:v>82</x:v>
      </x:c>
      <x:c r="G870" s="6">
        <x:v>187.279937458488</x:v>
      </x:c>
      <x:c r="H870" t="s">
        <x:v>83</x:v>
      </x:c>
      <x:c r="I870" s="6">
        <x:v>29.0896711349606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20.899</x:v>
      </x:c>
      <x:c r="R870" s="8">
        <x:v>87448.8281581575</x:v>
      </x:c>
      <x:c r="S870" s="12">
        <x:v>312104.736550958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377645</x:v>
      </x:c>
      <x:c r="B871" s="1">
        <x:v>43205.557818669</x:v>
      </x:c>
      <x:c r="C871" s="6">
        <x:v>14.4824214933333</x:v>
      </x:c>
      <x:c r="D871" s="14" t="s">
        <x:v>77</x:v>
      </x:c>
      <x:c r="E871" s="15">
        <x:v>43194.5278059838</x:v>
      </x:c>
      <x:c r="F871" t="s">
        <x:v>82</x:v>
      </x:c>
      <x:c r="G871" s="6">
        <x:v>187.41109072002</x:v>
      </x:c>
      <x:c r="H871" t="s">
        <x:v>83</x:v>
      </x:c>
      <x:c r="I871" s="6">
        <x:v>29.0695439857732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20.898</x:v>
      </x:c>
      <x:c r="R871" s="8">
        <x:v>87443.3458579321</x:v>
      </x:c>
      <x:c r="S871" s="12">
        <x:v>312095.595141722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377651</x:v>
      </x:c>
      <x:c r="B872" s="1">
        <x:v>43205.5578309838</x:v>
      </x:c>
      <x:c r="C872" s="6">
        <x:v>14.5001558083333</x:v>
      </x:c>
      <x:c r="D872" s="14" t="s">
        <x:v>77</x:v>
      </x:c>
      <x:c r="E872" s="15">
        <x:v>43194.5278059838</x:v>
      </x:c>
      <x:c r="F872" t="s">
        <x:v>82</x:v>
      </x:c>
      <x:c r="G872" s="6">
        <x:v>187.363698637706</x:v>
      </x:c>
      <x:c r="H872" t="s">
        <x:v>83</x:v>
      </x:c>
      <x:c r="I872" s="6">
        <x:v>29.0749432091729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20.899</x:v>
      </x:c>
      <x:c r="R872" s="8">
        <x:v>87456.4592540286</x:v>
      </x:c>
      <x:c r="S872" s="12">
        <x:v>312103.132293829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377665</x:v>
      </x:c>
      <x:c r="B873" s="1">
        <x:v>43205.5578418981</x:v>
      </x:c>
      <x:c r="C873" s="6">
        <x:v>14.51587339</x:v>
      </x:c>
      <x:c r="D873" s="14" t="s">
        <x:v>77</x:v>
      </x:c>
      <x:c r="E873" s="15">
        <x:v>43194.5278059838</x:v>
      </x:c>
      <x:c r="F873" t="s">
        <x:v>82</x:v>
      </x:c>
      <x:c r="G873" s="6">
        <x:v>187.31657299694</x:v>
      </x:c>
      <x:c r="H873" t="s">
        <x:v>83</x:v>
      </x:c>
      <x:c r="I873" s="6">
        <x:v>29.0744332821469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20.902</x:v>
      </x:c>
      <x:c r="R873" s="8">
        <x:v>87458.8263600364</x:v>
      </x:c>
      <x:c r="S873" s="12">
        <x:v>312075.028156308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377669</x:v>
      </x:c>
      <x:c r="B874" s="1">
        <x:v>43205.5578535069</x:v>
      </x:c>
      <x:c r="C874" s="6">
        <x:v>14.53259106</x:v>
      </x:c>
      <x:c r="D874" s="14" t="s">
        <x:v>77</x:v>
      </x:c>
      <x:c r="E874" s="15">
        <x:v>43194.5278059838</x:v>
      </x:c>
      <x:c r="F874" t="s">
        <x:v>82</x:v>
      </x:c>
      <x:c r="G874" s="6">
        <x:v>187.239019448305</x:v>
      </x:c>
      <x:c r="H874" t="s">
        <x:v>83</x:v>
      </x:c>
      <x:c r="I874" s="6">
        <x:v>29.0851417659701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20.903</x:v>
      </x:c>
      <x:c r="R874" s="8">
        <x:v>87455.7291118077</x:v>
      </x:c>
      <x:c r="S874" s="12">
        <x:v>312090.296066827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377677</x:v>
      </x:c>
      <x:c r="B875" s="1">
        <x:v>43205.5578649306</x:v>
      </x:c>
      <x:c r="C875" s="6">
        <x:v>14.54905862</x:v>
      </x:c>
      <x:c r="D875" s="14" t="s">
        <x:v>77</x:v>
      </x:c>
      <x:c r="E875" s="15">
        <x:v>43194.5278059838</x:v>
      </x:c>
      <x:c r="F875" t="s">
        <x:v>82</x:v>
      </x:c>
      <x:c r="G875" s="6">
        <x:v>187.27171679302</x:v>
      </x:c>
      <x:c r="H875" t="s">
        <x:v>83</x:v>
      </x:c>
      <x:c r="I875" s="6">
        <x:v>29.0823221618721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20.902</x:v>
      </x:c>
      <x:c r="R875" s="8">
        <x:v>87463.3875382658</x:v>
      </x:c>
      <x:c r="S875" s="12">
        <x:v>312093.443537306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377691</x:v>
      </x:c>
      <x:c r="B876" s="1">
        <x:v>43205.5578763542</x:v>
      </x:c>
      <x:c r="C876" s="6">
        <x:v>14.565476295</x:v>
      </x:c>
      <x:c r="D876" s="14" t="s">
        <x:v>77</x:v>
      </x:c>
      <x:c r="E876" s="15">
        <x:v>43194.5278059838</x:v>
      </x:c>
      <x:c r="F876" t="s">
        <x:v>82</x:v>
      </x:c>
      <x:c r="G876" s="6">
        <x:v>187.234973292776</x:v>
      </x:c>
      <x:c r="H876" t="s">
        <x:v>83</x:v>
      </x:c>
      <x:c r="I876" s="6">
        <x:v>29.082922077439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20.904</x:v>
      </x:c>
      <x:c r="R876" s="8">
        <x:v>87451.7972576141</x:v>
      </x:c>
      <x:c r="S876" s="12">
        <x:v>312085.860583875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377703</x:v>
      </x:c>
      <x:c r="B877" s="1">
        <x:v>43205.5578878125</x:v>
      </x:c>
      <x:c r="C877" s="6">
        <x:v>14.58201057</x:v>
      </x:c>
      <x:c r="D877" s="14" t="s">
        <x:v>77</x:v>
      </x:c>
      <x:c r="E877" s="15">
        <x:v>43194.5278059838</x:v>
      </x:c>
      <x:c r="F877" t="s">
        <x:v>82</x:v>
      </x:c>
      <x:c r="G877" s="6">
        <x:v>187.304037511561</x:v>
      </x:c>
      <x:c r="H877" t="s">
        <x:v>83</x:v>
      </x:c>
      <x:c r="I877" s="6">
        <x:v>29.0707738081164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20.904</x:v>
      </x:c>
      <x:c r="R877" s="8">
        <x:v>87461.6623686574</x:v>
      </x:c>
      <x:c r="S877" s="12">
        <x:v>312084.155283536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377711</x:v>
      </x:c>
      <x:c r="B878" s="1">
        <x:v>43205.5579</x:v>
      </x:c>
      <x:c r="C878" s="6">
        <x:v>14.5995615466667</x:v>
      </x:c>
      <x:c r="D878" s="14" t="s">
        <x:v>77</x:v>
      </x:c>
      <x:c r="E878" s="15">
        <x:v>43194.5278059838</x:v>
      </x:c>
      <x:c r="F878" t="s">
        <x:v>82</x:v>
      </x:c>
      <x:c r="G878" s="6">
        <x:v>187.254412570583</x:v>
      </x:c>
      <x:c r="H878" t="s">
        <x:v>83</x:v>
      </x:c>
      <x:c r="I878" s="6">
        <x:v>29.0795025601446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20.904</x:v>
      </x:c>
      <x:c r="R878" s="8">
        <x:v>87464.9412571773</x:v>
      </x:c>
      <x:c r="S878" s="12">
        <x:v>312087.085229403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377719</x:v>
      </x:c>
      <x:c r="B879" s="1">
        <x:v>43205.5579114583</x:v>
      </x:c>
      <x:c r="C879" s="6">
        <x:v>14.6160792316667</x:v>
      </x:c>
      <x:c r="D879" s="14" t="s">
        <x:v>77</x:v>
      </x:c>
      <x:c r="E879" s="15">
        <x:v>43194.5278059838</x:v>
      </x:c>
      <x:c r="F879" t="s">
        <x:v>82</x:v>
      </x:c>
      <x:c r="G879" s="6">
        <x:v>187.197309611361</x:v>
      </x:c>
      <x:c r="H879" t="s">
        <x:v>83</x:v>
      </x:c>
      <x:c r="I879" s="6">
        <x:v>29.0778227985393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20.908</x:v>
      </x:c>
      <x:c r="R879" s="8">
        <x:v>87470.625162409</x:v>
      </x:c>
      <x:c r="S879" s="12">
        <x:v>312080.565752007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377730</x:v>
      </x:c>
      <x:c r="B880" s="1">
        <x:v>43205.5579230324</x:v>
      </x:c>
      <x:c r="C880" s="6">
        <x:v>14.6327468</x:v>
      </x:c>
      <x:c r="D880" s="14" t="s">
        <x:v>77</x:v>
      </x:c>
      <x:c r="E880" s="15">
        <x:v>43194.5278059838</x:v>
      </x:c>
      <x:c r="F880" t="s">
        <x:v>82</x:v>
      </x:c>
      <x:c r="G880" s="6">
        <x:v>187.202344710985</x:v>
      </x:c>
      <x:c r="H880" t="s">
        <x:v>83</x:v>
      </x:c>
      <x:c r="I880" s="6">
        <x:v>29.0710737648542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20.91</x:v>
      </x:c>
      <x:c r="R880" s="8">
        <x:v>87464.7483575115</x:v>
      </x:c>
      <x:c r="S880" s="12">
        <x:v>312090.846916944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377737</x:v>
      </x:c>
      <x:c r="B881" s="1">
        <x:v>43205.557934294</x:v>
      </x:c>
      <x:c r="C881" s="6">
        <x:v>14.6489310916667</x:v>
      </x:c>
      <x:c r="D881" s="14" t="s">
        <x:v>77</x:v>
      </x:c>
      <x:c r="E881" s="15">
        <x:v>43194.5278059838</x:v>
      </x:c>
      <x:c r="F881" t="s">
        <x:v>82</x:v>
      </x:c>
      <x:c r="G881" s="6">
        <x:v>187.223391740707</x:v>
      </x:c>
      <x:c r="H881" t="s">
        <x:v>83</x:v>
      </x:c>
      <x:c r="I881" s="6">
        <x:v>29.0732334541558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20.908</x:v>
      </x:c>
      <x:c r="R881" s="8">
        <x:v>87476.1150521992</x:v>
      </x:c>
      <x:c r="S881" s="12">
        <x:v>312085.682428486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377747</x:v>
      </x:c>
      <x:c r="B882" s="1">
        <x:v>43205.5579457986</x:v>
      </x:c>
      <x:c r="C882" s="6">
        <x:v>14.665482025</x:v>
      </x:c>
      <x:c r="D882" s="14" t="s">
        <x:v>77</x:v>
      </x:c>
      <x:c r="E882" s="15">
        <x:v>43194.5278059838</x:v>
      </x:c>
      <x:c r="F882" t="s">
        <x:v>82</x:v>
      </x:c>
      <x:c r="G882" s="6">
        <x:v>187.251180170319</x:v>
      </x:c>
      <x:c r="H882" t="s">
        <x:v>83</x:v>
      </x:c>
      <x:c r="I882" s="6">
        <x:v>29.0683441595306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20.908</x:v>
      </x:c>
      <x:c r="R882" s="8">
        <x:v>87469.7680986235</x:v>
      </x:c>
      <x:c r="S882" s="12">
        <x:v>312080.430710456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377761</x:v>
      </x:c>
      <x:c r="B883" s="1">
        <x:v>43205.5579577894</x:v>
      </x:c>
      <x:c r="C883" s="6">
        <x:v>14.682766405</x:v>
      </x:c>
      <x:c r="D883" s="14" t="s">
        <x:v>77</x:v>
      </x:c>
      <x:c r="E883" s="15">
        <x:v>43194.5278059838</x:v>
      </x:c>
      <x:c r="F883" t="s">
        <x:v>82</x:v>
      </x:c>
      <x:c r="G883" s="6">
        <x:v>187.271211736691</x:v>
      </x:c>
      <x:c r="H883" t="s">
        <x:v>83</x:v>
      </x:c>
      <x:c r="I883" s="6">
        <x:v>29.0589555340025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20.91</x:v>
      </x:c>
      <x:c r="R883" s="8">
        <x:v>87480.1313930022</x:v>
      </x:c>
      <x:c r="S883" s="12">
        <x:v>312092.799406458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377769</x:v>
      </x:c>
      <x:c r="B884" s="1">
        <x:v>43205.5579689005</x:v>
      </x:c>
      <x:c r="C884" s="6">
        <x:v>14.6987672883333</x:v>
      </x:c>
      <x:c r="D884" s="14" t="s">
        <x:v>77</x:v>
      </x:c>
      <x:c r="E884" s="15">
        <x:v>43194.5278059838</x:v>
      </x:c>
      <x:c r="F884" t="s">
        <x:v>82</x:v>
      </x:c>
      <x:c r="G884" s="6">
        <x:v>187.272064513909</x:v>
      </x:c>
      <x:c r="H884" t="s">
        <x:v>83</x:v>
      </x:c>
      <x:c r="I884" s="6">
        <x:v>29.0705338427451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20.906</x:v>
      </x:c>
      <x:c r="R884" s="8">
        <x:v>87469.9529625753</x:v>
      </x:c>
      <x:c r="S884" s="12">
        <x:v>312082.310987589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377782</x:v>
      </x:c>
      <x:c r="B885" s="1">
        <x:v>43205.5579809375</x:v>
      </x:c>
      <x:c r="C885" s="6">
        <x:v>14.7160849966667</x:v>
      </x:c>
      <x:c r="D885" s="14" t="s">
        <x:v>77</x:v>
      </x:c>
      <x:c r="E885" s="15">
        <x:v>43194.5278059838</x:v>
      </x:c>
      <x:c r="F885" t="s">
        <x:v>82</x:v>
      </x:c>
      <x:c r="G885" s="6">
        <x:v>187.127593357732</x:v>
      </x:c>
      <x:c r="H885" t="s">
        <x:v>83</x:v>
      </x:c>
      <x:c r="I885" s="6">
        <x:v>29.0695739814341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20.915</x:v>
      </x:c>
      <x:c r="R885" s="8">
        <x:v>87477.5031135575</x:v>
      </x:c>
      <x:c r="S885" s="12">
        <x:v>312086.39327212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377795</x:v>
      </x:c>
      <x:c r="B886" s="1">
        <x:v>43205.5579923264</x:v>
      </x:c>
      <x:c r="C886" s="6">
        <x:v>14.7325192616667</x:v>
      </x:c>
      <x:c r="D886" s="14" t="s">
        <x:v>77</x:v>
      </x:c>
      <x:c r="E886" s="15">
        <x:v>43194.5278059838</x:v>
      </x:c>
      <x:c r="F886" t="s">
        <x:v>82</x:v>
      </x:c>
      <x:c r="G886" s="6">
        <x:v>187.158294531701</x:v>
      </x:c>
      <x:c r="H886" t="s">
        <x:v>83</x:v>
      </x:c>
      <x:c r="I886" s="6">
        <x:v>29.0729634929176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20.912</x:v>
      </x:c>
      <x:c r="R886" s="8">
        <x:v>87478.2030226987</x:v>
      </x:c>
      <x:c r="S886" s="12">
        <x:v>312071.719297161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377805</x:v>
      </x:c>
      <x:c r="B887" s="1">
        <x:v>43205.5580035532</x:v>
      </x:c>
      <x:c r="C887" s="6">
        <x:v>14.7486702133333</x:v>
      </x:c>
      <x:c r="D887" s="14" t="s">
        <x:v>77</x:v>
      </x:c>
      <x:c r="E887" s="15">
        <x:v>43194.5278059838</x:v>
      </x:c>
      <x:c r="F887" t="s">
        <x:v>82</x:v>
      </x:c>
      <x:c r="G887" s="6">
        <x:v>187.123967945187</x:v>
      </x:c>
      <x:c r="H887" t="s">
        <x:v>83</x:v>
      </x:c>
      <x:c r="I887" s="6">
        <x:v>29.0731434670743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20.914</x:v>
      </x:c>
      <x:c r="R887" s="8">
        <x:v>87487.6795224923</x:v>
      </x:c>
      <x:c r="S887" s="12">
        <x:v>312070.321203903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377814</x:v>
      </x:c>
      <x:c r="B888" s="1">
        <x:v>43205.5580154282</x:v>
      </x:c>
      <x:c r="C888" s="6">
        <x:v>14.765771185</x:v>
      </x:c>
      <x:c r="D888" s="14" t="s">
        <x:v>77</x:v>
      </x:c>
      <x:c r="E888" s="15">
        <x:v>43194.5278059838</x:v>
      </x:c>
      <x:c r="F888" t="s">
        <x:v>82</x:v>
      </x:c>
      <x:c r="G888" s="6">
        <x:v>187.065085897613</x:v>
      </x:c>
      <x:c r="H888" t="s">
        <x:v>83</x:v>
      </x:c>
      <x:c r="I888" s="6">
        <x:v>29.0893711765602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20.912</x:v>
      </x:c>
      <x:c r="R888" s="8">
        <x:v>87490.5109939039</x:v>
      </x:c>
      <x:c r="S888" s="12">
        <x:v>312070.26968348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377823</x:v>
      </x:c>
      <x:c r="B889" s="1">
        <x:v>43205.5580270486</x:v>
      </x:c>
      <x:c r="C889" s="6">
        <x:v>14.7825055133333</x:v>
      </x:c>
      <x:c r="D889" s="14" t="s">
        <x:v>77</x:v>
      </x:c>
      <x:c r="E889" s="15">
        <x:v>43194.5278059838</x:v>
      </x:c>
      <x:c r="F889" t="s">
        <x:v>82</x:v>
      </x:c>
      <x:c r="G889" s="6">
        <x:v>187.1051472414</x:v>
      </x:c>
      <x:c r="H889" t="s">
        <x:v>83</x:v>
      </x:c>
      <x:c r="I889" s="6">
        <x:v>29.0911109356562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20.909</x:v>
      </x:c>
      <x:c r="R889" s="8">
        <x:v>87502.327989349</x:v>
      </x:c>
      <x:c r="S889" s="12">
        <x:v>312085.529179847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377830</x:v>
      </x:c>
      <x:c r="B890" s="1">
        <x:v>43205.5580387384</x:v>
      </x:c>
      <x:c r="C890" s="6">
        <x:v>14.7993565116667</x:v>
      </x:c>
      <x:c r="D890" s="14" t="s">
        <x:v>77</x:v>
      </x:c>
      <x:c r="E890" s="15">
        <x:v>43194.5278059838</x:v>
      </x:c>
      <x:c r="F890" t="s">
        <x:v>82</x:v>
      </x:c>
      <x:c r="G890" s="6">
        <x:v>187.113622539806</x:v>
      </x:c>
      <x:c r="H890" t="s">
        <x:v>83</x:v>
      </x:c>
      <x:c r="I890" s="6">
        <x:v>29.072033626594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20.915</x:v>
      </x:c>
      <x:c r="R890" s="8">
        <x:v>87489.5139087426</x:v>
      </x:c>
      <x:c r="S890" s="12">
        <x:v>312065.005702458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377846</x:v>
      </x:c>
      <x:c r="B891" s="1">
        <x:v>43205.5580501968</x:v>
      </x:c>
      <x:c r="C891" s="6">
        <x:v>14.815824095</x:v>
      </x:c>
      <x:c r="D891" s="14" t="s">
        <x:v>77</x:v>
      </x:c>
      <x:c r="E891" s="15">
        <x:v>43194.5278059838</x:v>
      </x:c>
      <x:c r="F891" t="s">
        <x:v>82</x:v>
      </x:c>
      <x:c r="G891" s="6">
        <x:v>187.181596413178</x:v>
      </x:c>
      <x:c r="H891" t="s">
        <x:v>83</x:v>
      </x:c>
      <x:c r="I891" s="6">
        <x:v>29.0717936611331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20.911</x:v>
      </x:c>
      <x:c r="R891" s="8">
        <x:v>87500.351434115</x:v>
      </x:c>
      <x:c r="S891" s="12">
        <x:v>312080.461784518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377852</x:v>
      </x:c>
      <x:c r="B892" s="1">
        <x:v>43205.5580614583</x:v>
      </x:c>
      <x:c r="C892" s="6">
        <x:v>14.8320750216667</x:v>
      </x:c>
      <x:c r="D892" s="14" t="s">
        <x:v>77</x:v>
      </x:c>
      <x:c r="E892" s="15">
        <x:v>43194.5278059838</x:v>
      </x:c>
      <x:c r="F892" t="s">
        <x:v>82</x:v>
      </x:c>
      <x:c r="G892" s="6">
        <x:v>187.063756027628</x:v>
      </x:c>
      <x:c r="H892" t="s">
        <x:v>83</x:v>
      </x:c>
      <x:c r="I892" s="6">
        <x:v>29.0778827900103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20.916</x:v>
      </x:c>
      <x:c r="R892" s="8">
        <x:v>87495.6037426126</x:v>
      </x:c>
      <x:c r="S892" s="12">
        <x:v>312066.951484306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377860</x:v>
      </x:c>
      <x:c r="B893" s="1">
        <x:v>43205.5580730324</x:v>
      </x:c>
      <x:c r="C893" s="6">
        <x:v>14.8487259533333</x:v>
      </x:c>
      <x:c r="D893" s="14" t="s">
        <x:v>77</x:v>
      </x:c>
      <x:c r="E893" s="15">
        <x:v>43194.5278059838</x:v>
      </x:c>
      <x:c r="F893" t="s">
        <x:v>82</x:v>
      </x:c>
      <x:c r="G893" s="6">
        <x:v>187.109703970093</x:v>
      </x:c>
      <x:c r="H893" t="s">
        <x:v>83</x:v>
      </x:c>
      <x:c r="I893" s="6">
        <x:v>29.0727235273894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20.915</x:v>
      </x:c>
      <x:c r="R893" s="8">
        <x:v>87504.6399603375</x:v>
      </x:c>
      <x:c r="S893" s="12">
        <x:v>312074.441392828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377875</x:v>
      </x:c>
      <x:c r="B894" s="1">
        <x:v>43205.5580846412</x:v>
      </x:c>
      <x:c r="C894" s="6">
        <x:v>14.86544367</x:v>
      </x:c>
      <x:c r="D894" s="14" t="s">
        <x:v>77</x:v>
      </x:c>
      <x:c r="E894" s="15">
        <x:v>43194.5278059838</x:v>
      </x:c>
      <x:c r="F894" t="s">
        <x:v>82</x:v>
      </x:c>
      <x:c r="G894" s="6">
        <x:v>186.975292759446</x:v>
      </x:c>
      <x:c r="H894" t="s">
        <x:v>83</x:v>
      </x:c>
      <x:c r="I894" s="6">
        <x:v>29.0876014225437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20.918</x:v>
      </x:c>
      <x:c r="R894" s="8">
        <x:v>87502.6907471653</x:v>
      </x:c>
      <x:c r="S894" s="12">
        <x:v>312077.657568757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377877</x:v>
      </x:c>
      <x:c r="B895" s="1">
        <x:v>43205.5580961458</x:v>
      </x:c>
      <x:c r="C895" s="6">
        <x:v>14.88202791</x:v>
      </x:c>
      <x:c r="D895" s="14" t="s">
        <x:v>77</x:v>
      </x:c>
      <x:c r="E895" s="15">
        <x:v>43194.5278059838</x:v>
      </x:c>
      <x:c r="F895" t="s">
        <x:v>82</x:v>
      </x:c>
      <x:c r="G895" s="6">
        <x:v>187.076070250583</x:v>
      </x:c>
      <x:c r="H895" t="s">
        <x:v>83</x:v>
      </x:c>
      <x:c r="I895" s="6">
        <x:v>29.0727835187704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20.917</x:v>
      </x:c>
      <x:c r="R895" s="8">
        <x:v>87494.0926752835</x:v>
      </x:c>
      <x:c r="S895" s="12">
        <x:v>312069.38816993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377893</x:v>
      </x:c>
      <x:c r="B896" s="1">
        <x:v>43205.5581077894</x:v>
      </x:c>
      <x:c r="C896" s="6">
        <x:v>14.8987788866667</x:v>
      </x:c>
      <x:c r="D896" s="14" t="s">
        <x:v>77</x:v>
      </x:c>
      <x:c r="E896" s="15">
        <x:v>43194.5278059838</x:v>
      </x:c>
      <x:c r="F896" t="s">
        <x:v>82</x:v>
      </x:c>
      <x:c r="G896" s="6">
        <x:v>187.145358951834</x:v>
      </x:c>
      <x:c r="H896" t="s">
        <x:v>83</x:v>
      </x:c>
      <x:c r="I896" s="6">
        <x:v>29.0635148632459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20.916</x:v>
      </x:c>
      <x:c r="R896" s="8">
        <x:v>87503.1963715615</x:v>
      </x:c>
      <x:c r="S896" s="12">
        <x:v>312063.22046629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377897</x:v>
      </x:c>
      <x:c r="B897" s="1">
        <x:v>43205.5581197106</x:v>
      </x:c>
      <x:c r="C897" s="6">
        <x:v>14.9159465283333</x:v>
      </x:c>
      <x:c r="D897" s="14" t="s">
        <x:v>77</x:v>
      </x:c>
      <x:c r="E897" s="15">
        <x:v>43194.5278059838</x:v>
      </x:c>
      <x:c r="F897" t="s">
        <x:v>82</x:v>
      </x:c>
      <x:c r="G897" s="6">
        <x:v>187.133432799407</x:v>
      </x:c>
      <x:c r="H897" t="s">
        <x:v>83</x:v>
      </x:c>
      <x:c r="I897" s="6">
        <x:v>29.065614556429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20.916</x:v>
      </x:c>
      <x:c r="R897" s="8">
        <x:v>87511.31206821</x:v>
      </x:c>
      <x:c r="S897" s="12">
        <x:v>312064.73773369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377907</x:v>
      </x:c>
      <x:c r="B898" s="1">
        <x:v>43205.5581309838</x:v>
      </x:c>
      <x:c r="C898" s="6">
        <x:v>14.932147455</x:v>
      </x:c>
      <x:c r="D898" s="14" t="s">
        <x:v>77</x:v>
      </x:c>
      <x:c r="E898" s="15">
        <x:v>43194.5278059838</x:v>
      </x:c>
      <x:c r="F898" t="s">
        <x:v>82</x:v>
      </x:c>
      <x:c r="G898" s="6">
        <x:v>186.934132956054</x:v>
      </x:c>
      <x:c r="H898" t="s">
        <x:v>83</x:v>
      </x:c>
      <x:c r="I898" s="6">
        <x:v>29.0831320479128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20.922</x:v>
      </x:c>
      <x:c r="R898" s="8">
        <x:v>87513.9242413681</x:v>
      </x:c>
      <x:c r="S898" s="12">
        <x:v>312063.219712108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377921</x:v>
      </x:c>
      <x:c r="B899" s="1">
        <x:v>43205.5581423958</x:v>
      </x:c>
      <x:c r="C899" s="6">
        <x:v>14.9485984716667</x:v>
      </x:c>
      <x:c r="D899" s="14" t="s">
        <x:v>77</x:v>
      </x:c>
      <x:c r="E899" s="15">
        <x:v>43194.5278059838</x:v>
      </x:c>
      <x:c r="F899" t="s">
        <x:v>82</x:v>
      </x:c>
      <x:c r="G899" s="6">
        <x:v>187.034218957806</x:v>
      </x:c>
      <x:c r="H899" t="s">
        <x:v>83</x:v>
      </x:c>
      <x:c r="I899" s="6">
        <x:v>29.0772228838837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20.918</x:v>
      </x:c>
      <x:c r="R899" s="8">
        <x:v>87518.8491521891</x:v>
      </x:c>
      <x:c r="S899" s="12">
        <x:v>312069.924720525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377931</x:v>
      </x:c>
      <x:c r="B900" s="1">
        <x:v>43205.5581542477</x:v>
      </x:c>
      <x:c r="C900" s="6">
        <x:v>14.9656994316667</x:v>
      </x:c>
      <x:c r="D900" s="14" t="s">
        <x:v>77</x:v>
      </x:c>
      <x:c r="E900" s="15">
        <x:v>43194.5278059838</x:v>
      </x:c>
      <x:c r="F900" t="s">
        <x:v>82</x:v>
      </x:c>
      <x:c r="G900" s="6">
        <x:v>187.071130367312</x:v>
      </x:c>
      <x:c r="H900" t="s">
        <x:v>83</x:v>
      </x:c>
      <x:c r="I900" s="6">
        <x:v>29.0736533939044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20.917</x:v>
      </x:c>
      <x:c r="R900" s="8">
        <x:v>87522.6931316358</x:v>
      </x:c>
      <x:c r="S900" s="12">
        <x:v>312087.020134943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377942</x:v>
      </x:c>
      <x:c r="B901" s="1">
        <x:v>43205.5581658565</x:v>
      </x:c>
      <x:c r="C901" s="6">
        <x:v>14.9823837166667</x:v>
      </x:c>
      <x:c r="D901" s="14" t="s">
        <x:v>77</x:v>
      </x:c>
      <x:c r="E901" s="15">
        <x:v>43194.5278059838</x:v>
      </x:c>
      <x:c r="F901" t="s">
        <x:v>82</x:v>
      </x:c>
      <x:c r="G901" s="6">
        <x:v>187.103666412884</x:v>
      </x:c>
      <x:c r="H901" t="s">
        <x:v>83</x:v>
      </x:c>
      <x:c r="I901" s="6">
        <x:v>29.0679242204474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20.917</x:v>
      </x:c>
      <x:c r="R901" s="8">
        <x:v>87525.8093782919</x:v>
      </x:c>
      <x:c r="S901" s="12">
        <x:v>312078.668185908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377949</x:v>
      </x:c>
      <x:c r="B902" s="1">
        <x:v>43205.5581780903</x:v>
      </x:c>
      <x:c r="C902" s="6">
        <x:v>15.000018055</x:v>
      </x:c>
      <x:c r="D902" s="14" t="s">
        <x:v>77</x:v>
      </x:c>
      <x:c r="E902" s="15">
        <x:v>43194.5278059838</x:v>
      </x:c>
      <x:c r="F902" t="s">
        <x:v>82</x:v>
      </x:c>
      <x:c r="G902" s="6">
        <x:v>186.996803021832</x:v>
      </x:c>
      <x:c r="H902" t="s">
        <x:v>83</x:v>
      </x:c>
      <x:c r="I902" s="6">
        <x:v>29.080882364949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20.919</x:v>
      </x:c>
      <x:c r="R902" s="8">
        <x:v>87528.3767827308</x:v>
      </x:c>
      <x:c r="S902" s="12">
        <x:v>312076.937577634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377965</x:v>
      </x:c>
      <x:c r="B903" s="1">
        <x:v>43205.5581892014</x:v>
      </x:c>
      <x:c r="C903" s="6">
        <x:v>15.0160023383333</x:v>
      </x:c>
      <x:c r="D903" s="14" t="s">
        <x:v>77</x:v>
      </x:c>
      <x:c r="E903" s="15">
        <x:v>43194.5278059838</x:v>
      </x:c>
      <x:c r="F903" t="s">
        <x:v>82</x:v>
      </x:c>
      <x:c r="G903" s="6">
        <x:v>187.005436167865</x:v>
      </x:c>
      <x:c r="H903" t="s">
        <x:v>83</x:v>
      </x:c>
      <x:c r="I903" s="6">
        <x:v>29.0822921660965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20.918</x:v>
      </x:c>
      <x:c r="R903" s="8">
        <x:v>87527.7950509665</x:v>
      </x:c>
      <x:c r="S903" s="12">
        <x:v>312075.515161803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377969</x:v>
      </x:c>
      <x:c r="B904" s="1">
        <x:v>43205.558200544</x:v>
      </x:c>
      <x:c r="C904" s="6">
        <x:v>15.0323199583333</x:v>
      </x:c>
      <x:c r="D904" s="14" t="s">
        <x:v>77</x:v>
      </x:c>
      <x:c r="E904" s="15">
        <x:v>43194.5278059838</x:v>
      </x:c>
      <x:c r="F904" t="s">
        <x:v>82</x:v>
      </x:c>
      <x:c r="G904" s="6">
        <x:v>187.089329398797</x:v>
      </x:c>
      <x:c r="H904" t="s">
        <x:v>83</x:v>
      </x:c>
      <x:c r="I904" s="6">
        <x:v>29.0616551360959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20.92</x:v>
      </x:c>
      <x:c r="R904" s="8">
        <x:v>87527.8972095434</x:v>
      </x:c>
      <x:c r="S904" s="12">
        <x:v>312076.876275299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377980</x:v>
      </x:c>
      <x:c r="B905" s="1">
        <x:v>43205.5582121181</x:v>
      </x:c>
      <x:c r="C905" s="6">
        <x:v>15.0490209233333</x:v>
      </x:c>
      <x:c r="D905" s="14" t="s">
        <x:v>77</x:v>
      </x:c>
      <x:c r="E905" s="15">
        <x:v>43194.5278059838</x:v>
      </x:c>
      <x:c r="F905" t="s">
        <x:v>82</x:v>
      </x:c>
      <x:c r="G905" s="6">
        <x:v>186.876818965599</x:v>
      </x:c>
      <x:c r="H905" t="s">
        <x:v>83</x:v>
      </x:c>
      <x:c r="I905" s="6">
        <x:v>29.0815122760268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20.926</x:v>
      </x:c>
      <x:c r="R905" s="8">
        <x:v>87531.8805088616</x:v>
      </x:c>
      <x:c r="S905" s="12">
        <x:v>312069.088704627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377988</x:v>
      </x:c>
      <x:c r="B906" s="1">
        <x:v>43205.5582239931</x:v>
      </x:c>
      <x:c r="C906" s="6">
        <x:v>15.066088555</x:v>
      </x:c>
      <x:c r="D906" s="14" t="s">
        <x:v>77</x:v>
      </x:c>
      <x:c r="E906" s="15">
        <x:v>43194.5278059838</x:v>
      </x:c>
      <x:c r="F906" t="s">
        <x:v>82</x:v>
      </x:c>
      <x:c r="G906" s="6">
        <x:v>186.935208357601</x:v>
      </x:c>
      <x:c r="H906" t="s">
        <x:v>83</x:v>
      </x:c>
      <x:c r="I906" s="6">
        <x:v>29.0800124879406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20.923</x:v>
      </x:c>
      <x:c r="R906" s="8">
        <x:v>87531.4590690956</x:v>
      </x:c>
      <x:c r="S906" s="12">
        <x:v>312069.711058107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378003</x:v>
      </x:c>
      <x:c r="B907" s="1">
        <x:v>43205.5582351505</x:v>
      </x:c>
      <x:c r="C907" s="6">
        <x:v>15.082139485</x:v>
      </x:c>
      <x:c r="D907" s="14" t="s">
        <x:v>77</x:v>
      </x:c>
      <x:c r="E907" s="15">
        <x:v>43194.5278059838</x:v>
      </x:c>
      <x:c r="F907" t="s">
        <x:v>82</x:v>
      </x:c>
      <x:c r="G907" s="6">
        <x:v>186.852027829146</x:v>
      </x:c>
      <x:c r="H907" t="s">
        <x:v>83</x:v>
      </x:c>
      <x:c r="I907" s="6">
        <x:v>29.0917408486539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20.924</x:v>
      </x:c>
      <x:c r="R907" s="8">
        <x:v>87529.1699232587</x:v>
      </x:c>
      <x:c r="S907" s="12">
        <x:v>312081.467531019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378009</x:v>
      </x:c>
      <x:c r="B908" s="1">
        <x:v>43205.5582465625</x:v>
      </x:c>
      <x:c r="C908" s="6">
        <x:v>15.0986071583333</x:v>
      </x:c>
      <x:c r="D908" s="14" t="s">
        <x:v>77</x:v>
      </x:c>
      <x:c r="E908" s="15">
        <x:v>43194.5278059838</x:v>
      </x:c>
      <x:c r="F908" t="s">
        <x:v>82</x:v>
      </x:c>
      <x:c r="G908" s="6">
        <x:v>186.901442571734</x:v>
      </x:c>
      <x:c r="H908" t="s">
        <x:v>83</x:v>
      </x:c>
      <x:c r="I908" s="6">
        <x:v>29.0801024752068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20.925</x:v>
      </x:c>
      <x:c r="R908" s="8">
        <x:v>87531.3104462315</x:v>
      </x:c>
      <x:c r="S908" s="12">
        <x:v>312071.818482081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378021</x:v>
      </x:c>
      <x:c r="B909" s="1">
        <x:v>43205.5582587616</x:v>
      </x:c>
      <x:c r="C909" s="6">
        <x:v>15.1161581466667</x:v>
      </x:c>
      <x:c r="D909" s="14" t="s">
        <x:v>77</x:v>
      </x:c>
      <x:c r="E909" s="15">
        <x:v>43194.5278059838</x:v>
      </x:c>
      <x:c r="F909" t="s">
        <x:v>82</x:v>
      </x:c>
      <x:c r="G909" s="6">
        <x:v>186.950476792511</x:v>
      </x:c>
      <x:c r="H909" t="s">
        <x:v>83</x:v>
      </x:c>
      <x:c r="I909" s="6">
        <x:v>29.0802524539895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20.922</x:v>
      </x:c>
      <x:c r="R909" s="8">
        <x:v>87545.0991306829</x:v>
      </x:c>
      <x:c r="S909" s="12">
        <x:v>312084.475115457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378036</x:v>
      </x:c>
      <x:c r="B910" s="1">
        <x:v>43205.5582702894</x:v>
      </x:c>
      <x:c r="C910" s="6">
        <x:v>15.1327757966667</x:v>
      </x:c>
      <x:c r="D910" s="14" t="s">
        <x:v>77</x:v>
      </x:c>
      <x:c r="E910" s="15">
        <x:v>43194.5278059838</x:v>
      </x:c>
      <x:c r="F910" t="s">
        <x:v>82</x:v>
      </x:c>
      <x:c r="G910" s="6">
        <x:v>186.941677397012</x:v>
      </x:c>
      <x:c r="H910" t="s">
        <x:v>83</x:v>
      </x:c>
      <x:c r="I910" s="6">
        <x:v>29.0788726494438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20.923</x:v>
      </x:c>
      <x:c r="R910" s="8">
        <x:v>87549.9147969374</x:v>
      </x:c>
      <x:c r="S910" s="12">
        <x:v>312080.625498549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378045</x:v>
      </x:c>
      <x:c r="B911" s="1">
        <x:v>43205.5582814815</x:v>
      </x:c>
      <x:c r="C911" s="6">
        <x:v>15.1489100433333</x:v>
      </x:c>
      <x:c r="D911" s="14" t="s">
        <x:v>77</x:v>
      </x:c>
      <x:c r="E911" s="15">
        <x:v>43194.5278059838</x:v>
      </x:c>
      <x:c r="F911" t="s">
        <x:v>82</x:v>
      </x:c>
      <x:c r="G911" s="6">
        <x:v>186.930271518765</x:v>
      </x:c>
      <x:c r="H911" t="s">
        <x:v>83</x:v>
      </x:c>
      <x:c r="I911" s="6">
        <x:v>29.080882364949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20.923</x:v>
      </x:c>
      <x:c r="R911" s="8">
        <x:v>87556.0295904793</x:v>
      </x:c>
      <x:c r="S911" s="12">
        <x:v>312081.106731453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378056</x:v>
      </x:c>
      <x:c r="B912" s="1">
        <x:v>43205.558293206</x:v>
      </x:c>
      <x:c r="C912" s="6">
        <x:v>15.1657609833333</x:v>
      </x:c>
      <x:c r="D912" s="14" t="s">
        <x:v>77</x:v>
      </x:c>
      <x:c r="E912" s="15">
        <x:v>43194.5278059838</x:v>
      </x:c>
      <x:c r="F912" t="s">
        <x:v>82</x:v>
      </x:c>
      <x:c r="G912" s="6">
        <x:v>186.935835412618</x:v>
      </x:c>
      <x:c r="H912" t="s">
        <x:v>83</x:v>
      </x:c>
      <x:c r="I912" s="6">
        <x:v>29.0828320900973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20.922</x:v>
      </x:c>
      <x:c r="R912" s="8">
        <x:v>87548.5368178296</x:v>
      </x:c>
      <x:c r="S912" s="12">
        <x:v>312067.374984432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378066</x:v>
      </x:c>
      <x:c r="B913" s="1">
        <x:v>43205.5583047106</x:v>
      </x:c>
      <x:c r="C913" s="6">
        <x:v>15.182361985</x:v>
      </x:c>
      <x:c r="D913" s="14" t="s">
        <x:v>77</x:v>
      </x:c>
      <x:c r="E913" s="15">
        <x:v>43194.5278059838</x:v>
      </x:c>
      <x:c r="F913" t="s">
        <x:v>82</x:v>
      </x:c>
      <x:c r="G913" s="6">
        <x:v>186.809378442412</x:v>
      </x:c>
      <x:c r="H913" t="s">
        <x:v>83</x:v>
      </x:c>
      <x:c r="I913" s="6">
        <x:v>29.0787526664667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20.931</x:v>
      </x:c>
      <x:c r="R913" s="8">
        <x:v>87553.5502865629</x:v>
      </x:c>
      <x:c r="S913" s="12">
        <x:v>312072.774883001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378076</x:v>
      </x:c>
      <x:c r="B914" s="1">
        <x:v>43205.5583165162</x:v>
      </x:c>
      <x:c r="C914" s="6">
        <x:v>15.199312925</x:v>
      </x:c>
      <x:c r="D914" s="14" t="s">
        <x:v>77</x:v>
      </x:c>
      <x:c r="E914" s="15">
        <x:v>43194.5278059838</x:v>
      </x:c>
      <x:c r="F914" t="s">
        <x:v>82</x:v>
      </x:c>
      <x:c r="G914" s="6">
        <x:v>186.913070527103</x:v>
      </x:c>
      <x:c r="H914" t="s">
        <x:v>83</x:v>
      </x:c>
      <x:c r="I914" s="6">
        <x:v>29.0751231834352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20.926</x:v>
      </x:c>
      <x:c r="R914" s="8">
        <x:v>87552.3107005794</x:v>
      </x:c>
      <x:c r="S914" s="12">
        <x:v>312065.602047736</x:v>
      </x:c>
      <x:c r="T914" s="12">
        <x:v>30.869056362872</x:v>
      </x:c>
      <x:c r="U914" s="12">
        <x:v>95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2018-04-15T23:13:01Z</dcterms:modified>
</cp:coreProperties>
</file>