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cae47fbedf6441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<x:sst xmlns:x="http://schemas.openxmlformats.org/spreadsheetml/2006/main">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</x:sst>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cae47fbedf6441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43205.7999666001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359900</x:v>
      </x:c>
      <x:c r="B2" s="1">
        <x:v>43205.5355017361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180.20239376169</x:v>
      </x:c>
      <x:c r="H2" t="s">
        <x:v>83</x:v>
      </x:c>
      <x:c r="I2" s="6">
        <x:v>29.1196225398953</x:v>
      </x:c>
      <x:c r="J2" t="s">
        <x:v>78</x:v>
      </x:c>
      <x:c r="K2" s="6">
        <x:v>997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21.417</x:v>
      </x:c>
      <x:c r="R2" s="8">
        <x:v>125811.265971061</x:v>
      </x:c>
      <x:c r="S2" s="12">
        <x:v>332790.567633307</x:v>
      </x:c>
      <x:c r="T2" s="12">
        <x:v>52.5</x:v>
      </x:c>
      <x:c r="U2" s="12">
        <x:v>38</x:v>
      </x:c>
      <x:c r="V2" s="12">
        <x:f>NA()</x:f>
      </x:c>
    </x:row>
    <x:row r="3">
      <x:c r="A3">
        <x:v>359912</x:v>
      </x:c>
      <x:c r="B3" s="1">
        <x:v>43205.5355154745</x:v>
      </x:c>
      <x:c r="C3" s="6">
        <x:v>0.0198011633333333</x:v>
      </x:c>
      <x:c r="D3" s="14" t="s">
        <x:v>77</x:v>
      </x:c>
      <x:c r="E3" s="15">
        <x:v>43194.5249513079</x:v>
      </x:c>
      <x:c r="F3" t="s">
        <x:v>82</x:v>
      </x:c>
      <x:c r="G3" s="6">
        <x:v>180.191684629969</x:v>
      </x:c>
      <x:c r="H3" t="s">
        <x:v>83</x:v>
      </x:c>
      <x:c r="I3" s="6">
        <x:v>29.1186900112707</x:v>
      </x:c>
      <x:c r="J3" t="s">
        <x:v>78</x:v>
      </x:c>
      <x:c r="K3" s="6">
        <x:v>997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21.418</x:v>
      </x:c>
      <x:c r="R3" s="8">
        <x:v>125779.831096352</x:v>
      </x:c>
      <x:c r="S3" s="12">
        <x:v>332692.498625634</x:v>
      </x:c>
      <x:c r="T3" s="12">
        <x:v>52.5</x:v>
      </x:c>
      <x:c r="U3" s="12">
        <x:v>38</x:v>
      </x:c>
      <x:c r="V3" s="12">
        <x:f>NA()</x:f>
      </x:c>
    </x:row>
    <x:row r="4">
      <x:c r="A4">
        <x:v>359918</x:v>
      </x:c>
      <x:c r="B4" s="1">
        <x:v>43205.5355270486</x:v>
      </x:c>
      <x:c r="C4" s="6">
        <x:v>0.0364354483333333</x:v>
      </x:c>
      <x:c r="D4" s="14" t="s">
        <x:v>77</x:v>
      </x:c>
      <x:c r="E4" s="15">
        <x:v>43194.5249513079</x:v>
      </x:c>
      <x:c r="F4" t="s">
        <x:v>82</x:v>
      </x:c>
      <x:c r="G4" s="6">
        <x:v>180.172562236397</x:v>
      </x:c>
      <x:c r="H4" t="s">
        <x:v>83</x:v>
      </x:c>
      <x:c r="I4" s="6">
        <x:v>29.1106281617117</x:v>
      </x:c>
      <x:c r="J4" t="s">
        <x:v>78</x:v>
      </x:c>
      <x:c r="K4" s="6">
        <x:v>997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21.422</x:v>
      </x:c>
      <x:c r="R4" s="8">
        <x:v>125746.980923849</x:v>
      </x:c>
      <x:c r="S4" s="12">
        <x:v>332609.714046904</x:v>
      </x:c>
      <x:c r="T4" s="12">
        <x:v>52.5</x:v>
      </x:c>
      <x:c r="U4" s="12">
        <x:v>38</x:v>
      </x:c>
      <x:c r="V4" s="12">
        <x:f>NA()</x:f>
      </x:c>
    </x:row>
    <x:row r="5">
      <x:c r="A5">
        <x:v>359927</x:v>
      </x:c>
      <x:c r="B5" s="1">
        <x:v>43205.5355386227</x:v>
      </x:c>
      <x:c r="C5" s="6">
        <x:v>0.0531197666666667</x:v>
      </x:c>
      <x:c r="D5" s="14" t="s">
        <x:v>77</x:v>
      </x:c>
      <x:c r="E5" s="15">
        <x:v>43194.5249513079</x:v>
      </x:c>
      <x:c r="F5" t="s">
        <x:v>82</x:v>
      </x:c>
      <x:c r="G5" s="6">
        <x:v>180.259840302748</x:v>
      </x:c>
      <x:c r="H5" t="s">
        <x:v>83</x:v>
      </x:c>
      <x:c r="I5" s="6">
        <x:v>29.1004606328038</x:v>
      </x:c>
      <x:c r="J5" t="s">
        <x:v>78</x:v>
      </x:c>
      <x:c r="K5" s="6">
        <x:v>997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21.42</x:v>
      </x:c>
      <x:c r="R5" s="8">
        <x:v>125733.974541212</x:v>
      </x:c>
      <x:c r="S5" s="12">
        <x:v>332570.172100329</x:v>
      </x:c>
      <x:c r="T5" s="12">
        <x:v>52.5</x:v>
      </x:c>
      <x:c r="U5" s="12">
        <x:v>38</x:v>
      </x:c>
      <x:c r="V5" s="12">
        <x:f>NA()</x:f>
      </x:c>
    </x:row>
    <x:row r="6">
      <x:c r="A6">
        <x:v>359941</x:v>
      </x:c>
      <x:c r="B6" s="1">
        <x:v>43205.5355501968</x:v>
      </x:c>
      <x:c r="C6" s="6">
        <x:v>0.06977071</x:v>
      </x:c>
      <x:c r="D6" s="14" t="s">
        <x:v>77</x:v>
      </x:c>
      <x:c r="E6" s="15">
        <x:v>43194.5249513079</x:v>
      </x:c>
      <x:c r="F6" t="s">
        <x:v>82</x:v>
      </x:c>
      <x:c r="G6" s="6">
        <x:v>180.287987765172</x:v>
      </x:c>
      <x:c r="H6" t="s">
        <x:v>83</x:v>
      </x:c>
      <x:c r="I6" s="6">
        <x:v>29.0924289083805</x:v>
      </x:c>
      <x:c r="J6" t="s">
        <x:v>78</x:v>
      </x:c>
      <x:c r="K6" s="6">
        <x:v>997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21.421</x:v>
      </x:c>
      <x:c r="R6" s="8">
        <x:v>125723.201566325</x:v>
      </x:c>
      <x:c r="S6" s="12">
        <x:v>332538.006285781</x:v>
      </x:c>
      <x:c r="T6" s="12">
        <x:v>52.5</x:v>
      </x:c>
      <x:c r="U6" s="12">
        <x:v>38</x:v>
      </x:c>
      <x:c r="V6" s="12">
        <x:f>NA()</x:f>
      </x:c>
    </x:row>
    <x:row r="7">
      <x:c r="A7">
        <x:v>359951</x:v>
      </x:c>
      <x:c r="B7" s="1">
        <x:v>43205.5355617245</x:v>
      </x:c>
      <x:c r="C7" s="6">
        <x:v>0.0864050183333333</x:v>
      </x:c>
      <x:c r="D7" s="14" t="s">
        <x:v>77</x:v>
      </x:c>
      <x:c r="E7" s="15">
        <x:v>43194.5249513079</x:v>
      </x:c>
      <x:c r="F7" t="s">
        <x:v>82</x:v>
      </x:c>
      <x:c r="G7" s="6">
        <x:v>180.118716974751</x:v>
      </x:c>
      <x:c r="H7" t="s">
        <x:v>83</x:v>
      </x:c>
      <x:c r="I7" s="6">
        <x:v>29.1089135171023</x:v>
      </x:c>
      <x:c r="J7" t="s">
        <x:v>78</x:v>
      </x:c>
      <x:c r="K7" s="6">
        <x:v>997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21.426</x:v>
      </x:c>
      <x:c r="R7" s="8">
        <x:v>125714.189474461</x:v>
      </x:c>
      <x:c r="S7" s="12">
        <x:v>332502.981659299</x:v>
      </x:c>
      <x:c r="T7" s="12">
        <x:v>52.5</x:v>
      </x:c>
      <x:c r="U7" s="12">
        <x:v>38</x:v>
      </x:c>
      <x:c r="V7" s="12">
        <x:f>NA()</x:f>
      </x:c>
    </x:row>
    <x:row r="8">
      <x:c r="A8">
        <x:v>359963</x:v>
      </x:c>
      <x:c r="B8" s="1">
        <x:v>43205.5355729977</x:v>
      </x:c>
      <x:c r="C8" s="6">
        <x:v>0.102605935</x:v>
      </x:c>
      <x:c r="D8" s="14" t="s">
        <x:v>77</x:v>
      </x:c>
      <x:c r="E8" s="15">
        <x:v>43194.5249513079</x:v>
      </x:c>
      <x:c r="F8" t="s">
        <x:v>82</x:v>
      </x:c>
      <x:c r="G8" s="6">
        <x:v>179.997447673427</x:v>
      </x:c>
      <x:c r="H8" t="s">
        <x:v>83</x:v>
      </x:c>
      <x:c r="I8" s="6">
        <x:v>29.1310836386765</x:v>
      </x:c>
      <x:c r="J8" t="s">
        <x:v>78</x:v>
      </x:c>
      <x:c r="K8" s="6">
        <x:v>997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21.426</x:v>
      </x:c>
      <x:c r="R8" s="8">
        <x:v>125708.174157332</x:v>
      </x:c>
      <x:c r="S8" s="12">
        <x:v>332475.623469038</x:v>
      </x:c>
      <x:c r="T8" s="12">
        <x:v>52.5</x:v>
      </x:c>
      <x:c r="U8" s="12">
        <x:v>38</x:v>
      </x:c>
      <x:c r="V8" s="12">
        <x:f>NA()</x:f>
      </x:c>
    </x:row>
    <x:row r="9">
      <x:c r="A9">
        <x:v>359971</x:v>
      </x:c>
      <x:c r="B9" s="1">
        <x:v>43205.5355850347</x:v>
      </x:c>
      <x:c r="C9" s="6">
        <x:v>0.119940301666667</x:v>
      </x:c>
      <x:c r="D9" s="14" t="s">
        <x:v>77</x:v>
      </x:c>
      <x:c r="E9" s="15">
        <x:v>43194.5249513079</x:v>
      </x:c>
      <x:c r="F9" t="s">
        <x:v>82</x:v>
      </x:c>
      <x:c r="G9" s="6">
        <x:v>180.028543529194</x:v>
      </x:c>
      <x:c r="H9" t="s">
        <x:v>83</x:v>
      </x:c>
      <x:c r="I9" s="6">
        <x:v>29.1253982068274</x:v>
      </x:c>
      <x:c r="J9" t="s">
        <x:v>78</x:v>
      </x:c>
      <x:c r="K9" s="6">
        <x:v>997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21.426</x:v>
      </x:c>
      <x:c r="R9" s="8">
        <x:v>125703.517501153</x:v>
      </x:c>
      <x:c r="S9" s="12">
        <x:v>332472.025202449</x:v>
      </x:c>
      <x:c r="T9" s="12">
        <x:v>52.5</x:v>
      </x:c>
      <x:c r="U9" s="12">
        <x:v>38</x:v>
      </x:c>
      <x:c r="V9" s="12">
        <x:f>NA()</x:f>
      </x:c>
    </x:row>
    <x:row r="10">
      <x:c r="A10">
        <x:v>359979</x:v>
      </x:c>
      <x:c r="B10" s="1">
        <x:v>43205.5355966088</x:v>
      </x:c>
      <x:c r="C10" s="6">
        <x:v>0.136574586666667</x:v>
      </x:c>
      <x:c r="D10" s="14" t="s">
        <x:v>77</x:v>
      </x:c>
      <x:c r="E10" s="15">
        <x:v>43194.5249513079</x:v>
      </x:c>
      <x:c r="F10" t="s">
        <x:v>82</x:v>
      </x:c>
      <x:c r="G10" s="6">
        <x:v>180.076263663526</x:v>
      </x:c>
      <x:c r="H10" t="s">
        <x:v>83</x:v>
      </x:c>
      <x:c r="I10" s="6">
        <x:v>29.1195623767503</x:v>
      </x:c>
      <x:c r="J10" t="s">
        <x:v>78</x:v>
      </x:c>
      <x:c r="K10" s="6">
        <x:v>997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21.425</x:v>
      </x:c>
      <x:c r="R10" s="8">
        <x:v>125684.361299235</x:v>
      </x:c>
      <x:c r="S10" s="12">
        <x:v>332437.769753693</x:v>
      </x:c>
      <x:c r="T10" s="12">
        <x:v>52.5</x:v>
      </x:c>
      <x:c r="U10" s="12">
        <x:v>38</x:v>
      </x:c>
      <x:c r="V10" s="12">
        <x:f>NA()</x:f>
      </x:c>
    </x:row>
    <x:row r="11">
      <x:c r="A11">
        <x:v>359989</x:v>
      </x:c>
      <x:c r="B11" s="1">
        <x:v>43205.5356090625</x:v>
      </x:c>
      <x:c r="C11" s="6">
        <x:v>0.154542296666667</x:v>
      </x:c>
      <x:c r="D11" s="14" t="s">
        <x:v>77</x:v>
      </x:c>
      <x:c r="E11" s="15">
        <x:v>43194.5249513079</x:v>
      </x:c>
      <x:c r="F11" t="s">
        <x:v>82</x:v>
      </x:c>
      <x:c r="G11" s="6">
        <x:v>180.07165601581</x:v>
      </x:c>
      <x:c r="H11" t="s">
        <x:v>83</x:v>
      </x:c>
      <x:c r="I11" s="6">
        <x:v>29.1204046608764</x:v>
      </x:c>
      <x:c r="J11" t="s">
        <x:v>78</x:v>
      </x:c>
      <x:c r="K11" s="6">
        <x:v>997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21.425</x:v>
      </x:c>
      <x:c r="R11" s="8">
        <x:v>125684.154552163</x:v>
      </x:c>
      <x:c r="S11" s="12">
        <x:v>332426.86391714</x:v>
      </x:c>
      <x:c r="T11" s="12">
        <x:v>52.5</x:v>
      </x:c>
      <x:c r="U11" s="12">
        <x:v>38</x:v>
      </x:c>
      <x:c r="V11" s="12">
        <x:f>NA()</x:f>
      </x:c>
    </x:row>
    <x:row r="12">
      <x:c r="A12">
        <x:v>359997</x:v>
      </x:c>
      <x:c r="B12" s="1">
        <x:v>43205.5356197569</x:v>
      </x:c>
      <x:c r="C12" s="6">
        <x:v>0.169926508333333</x:v>
      </x:c>
      <x:c r="D12" s="14" t="s">
        <x:v>77</x:v>
      </x:c>
      <x:c r="E12" s="15">
        <x:v>43194.5249513079</x:v>
      </x:c>
      <x:c r="F12" t="s">
        <x:v>82</x:v>
      </x:c>
      <x:c r="G12" s="6">
        <x:v>180.060795315005</x:v>
      </x:c>
      <x:c r="H12" t="s">
        <x:v>83</x:v>
      </x:c>
      <x:c r="I12" s="6">
        <x:v>29.1223900457262</x:v>
      </x:c>
      <x:c r="J12" t="s">
        <x:v>78</x:v>
      </x:c>
      <x:c r="K12" s="6">
        <x:v>997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21.425</x:v>
      </x:c>
      <x:c r="R12" s="8">
        <x:v>125666.386795863</x:v>
      </x:c>
      <x:c r="S12" s="12">
        <x:v>332395.079289063</x:v>
      </x:c>
      <x:c r="T12" s="12">
        <x:v>52.5</x:v>
      </x:c>
      <x:c r="U12" s="12">
        <x:v>38</x:v>
      </x:c>
      <x:c r="V12" s="12">
        <x:f>NA()</x:f>
      </x:c>
    </x:row>
    <x:row r="13">
      <x:c r="A13">
        <x:v>360009</x:v>
      </x:c>
      <x:c r="B13" s="1">
        <x:v>43205.5356314468</x:v>
      </x:c>
      <x:c r="C13" s="6">
        <x:v>0.186794141666667</x:v>
      </x:c>
      <x:c r="D13" s="14" t="s">
        <x:v>77</x:v>
      </x:c>
      <x:c r="E13" s="15">
        <x:v>43194.5249513079</x:v>
      </x:c>
      <x:c r="F13" t="s">
        <x:v>82</x:v>
      </x:c>
      <x:c r="G13" s="6">
        <x:v>180.075934544297</x:v>
      </x:c>
      <x:c r="H13" t="s">
        <x:v>83</x:v>
      </x:c>
      <x:c r="I13" s="6">
        <x:v>29.1196225398953</x:v>
      </x:c>
      <x:c r="J13" t="s">
        <x:v>78</x:v>
      </x:c>
      <x:c r="K13" s="6">
        <x:v>997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21.425</x:v>
      </x:c>
      <x:c r="R13" s="8">
        <x:v>125661.163273501</x:v>
      </x:c>
      <x:c r="S13" s="12">
        <x:v>332393.846984585</x:v>
      </x:c>
      <x:c r="T13" s="12">
        <x:v>52.5</x:v>
      </x:c>
      <x:c r="U13" s="12">
        <x:v>38</x:v>
      </x:c>
      <x:c r="V13" s="12">
        <x:f>NA()</x:f>
      </x:c>
    </x:row>
    <x:row r="14">
      <x:c r="A14">
        <x:v>360023</x:v>
      </x:c>
      <x:c r="B14" s="1">
        <x:v>43205.5356425926</x:v>
      </x:c>
      <x:c r="C14" s="6">
        <x:v>0.202828413333333</x:v>
      </x:c>
      <x:c r="D14" s="14" t="s">
        <x:v>77</x:v>
      </x:c>
      <x:c r="E14" s="15">
        <x:v>43194.5249513079</x:v>
      </x:c>
      <x:c r="F14" t="s">
        <x:v>82</x:v>
      </x:c>
      <x:c r="G14" s="6">
        <x:v>180.032328334075</x:v>
      </x:c>
      <x:c r="H14" t="s">
        <x:v>83</x:v>
      </x:c>
      <x:c r="I14" s="6">
        <x:v>29.1275941661347</x:v>
      </x:c>
      <x:c r="J14" t="s">
        <x:v>78</x:v>
      </x:c>
      <x:c r="K14" s="6">
        <x:v>997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21.425</x:v>
      </x:c>
      <x:c r="R14" s="8">
        <x:v>125659.484268602</x:v>
      </x:c>
      <x:c r="S14" s="12">
        <x:v>332376.34144626</x:v>
      </x:c>
      <x:c r="T14" s="12">
        <x:v>52.5</x:v>
      </x:c>
      <x:c r="U14" s="12">
        <x:v>38</x:v>
      </x:c>
      <x:c r="V14" s="12">
        <x:f>NA()</x:f>
      </x:c>
    </x:row>
    <x:row r="15">
      <x:c r="A15">
        <x:v>360033</x:v>
      </x:c>
      <x:c r="B15" s="1">
        <x:v>43205.5356545486</x:v>
      </x:c>
      <x:c r="C15" s="6">
        <x:v>0.2200461</x:v>
      </x:c>
      <x:c r="D15" s="14" t="s">
        <x:v>77</x:v>
      </x:c>
      <x:c r="E15" s="15">
        <x:v>43194.5249513079</x:v>
      </x:c>
      <x:c r="F15" t="s">
        <x:v>82</x:v>
      </x:c>
      <x:c r="G15" s="6">
        <x:v>180.135838136984</x:v>
      </x:c>
      <x:c r="H15" t="s">
        <x:v>83</x:v>
      </x:c>
      <x:c r="I15" s="6">
        <x:v>29.1086728652976</x:v>
      </x:c>
      <x:c r="J15" t="s">
        <x:v>78</x:v>
      </x:c>
      <x:c r="K15" s="6">
        <x:v>997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21.425</x:v>
      </x:c>
      <x:c r="R15" s="8">
        <x:v>125649.588637115</x:v>
      </x:c>
      <x:c r="S15" s="12">
        <x:v>332363.236848188</x:v>
      </x:c>
      <x:c r="T15" s="12">
        <x:v>52.5</x:v>
      </x:c>
      <x:c r="U15" s="12">
        <x:v>38</x:v>
      </x:c>
      <x:c r="V15" s="12">
        <x:f>NA()</x:f>
      </x:c>
    </x:row>
    <x:row r="16">
      <x:c r="A16">
        <x:v>360044</x:v>
      </x:c>
      <x:c r="B16" s="1">
        <x:v>43205.5356658565</x:v>
      </x:c>
      <x:c r="C16" s="6">
        <x:v>0.236313685</x:v>
      </x:c>
      <x:c r="D16" s="14" t="s">
        <x:v>77</x:v>
      </x:c>
      <x:c r="E16" s="15">
        <x:v>43194.5249513079</x:v>
      </x:c>
      <x:c r="F16" t="s">
        <x:v>82</x:v>
      </x:c>
      <x:c r="G16" s="6">
        <x:v>180.17140989646</x:v>
      </x:c>
      <x:c r="H16" t="s">
        <x:v>83</x:v>
      </x:c>
      <x:c r="I16" s="6">
        <x:v>29.1108387321624</x:v>
      </x:c>
      <x:c r="J16" t="s">
        <x:v>78</x:v>
      </x:c>
      <x:c r="K16" s="6">
        <x:v>997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21.422</x:v>
      </x:c>
      <x:c r="R16" s="8">
        <x:v>125637.669482303</x:v>
      </x:c>
      <x:c r="S16" s="12">
        <x:v>332345.311205191</x:v>
      </x:c>
      <x:c r="T16" s="12">
        <x:v>52.5</x:v>
      </x:c>
      <x:c r="U16" s="12">
        <x:v>38</x:v>
      </x:c>
      <x:c r="V16" s="12">
        <x:f>NA()</x:f>
      </x:c>
    </x:row>
    <x:row r="17">
      <x:c r="A17">
        <x:v>360047</x:v>
      </x:c>
      <x:c r="B17" s="1">
        <x:v>43205.5356774306</x:v>
      </x:c>
      <x:c r="C17" s="6">
        <x:v>0.252997956666667</x:v>
      </x:c>
      <x:c r="D17" s="14" t="s">
        <x:v>77</x:v>
      </x:c>
      <x:c r="E17" s="15">
        <x:v>43194.5249513079</x:v>
      </x:c>
      <x:c r="F17" t="s">
        <x:v>82</x:v>
      </x:c>
      <x:c r="G17" s="6">
        <x:v>180.232332562836</x:v>
      </x:c>
      <x:c r="H17" t="s">
        <x:v>83</x:v>
      </x:c>
      <x:c r="I17" s="6">
        <x:v>29.1025964129467</x:v>
      </x:c>
      <x:c r="J17" t="s">
        <x:v>78</x:v>
      </x:c>
      <x:c r="K17" s="6">
        <x:v>997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21.421</x:v>
      </x:c>
      <x:c r="R17" s="8">
        <x:v>125629.098699373</x:v>
      </x:c>
      <x:c r="S17" s="12">
        <x:v>332349.516265364</x:v>
      </x:c>
      <x:c r="T17" s="12">
        <x:v>52.5</x:v>
      </x:c>
      <x:c r="U17" s="12">
        <x:v>38</x:v>
      </x:c>
      <x:c r="V17" s="12">
        <x:f>NA()</x:f>
      </x:c>
    </x:row>
    <x:row r="18">
      <x:c r="A18">
        <x:v>360058</x:v>
      </x:c>
      <x:c r="B18" s="1">
        <x:v>43205.5356888542</x:v>
      </x:c>
      <x:c r="C18" s="6">
        <x:v>0.26943228</x:v>
      </x:c>
      <x:c r="D18" s="14" t="s">
        <x:v>77</x:v>
      </x:c>
      <x:c r="E18" s="15">
        <x:v>43194.5249513079</x:v>
      </x:c>
      <x:c r="F18" t="s">
        <x:v>82</x:v>
      </x:c>
      <x:c r="G18" s="6">
        <x:v>180.160715268561</x:v>
      </x:c>
      <x:c r="H18" t="s">
        <x:v>83</x:v>
      </x:c>
      <x:c r="I18" s="6">
        <x:v>29.1156818561844</x:v>
      </x:c>
      <x:c r="J18" t="s">
        <x:v>78</x:v>
      </x:c>
      <x:c r="K18" s="6">
        <x:v>997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21.421</x:v>
      </x:c>
      <x:c r="R18" s="8">
        <x:v>125621.513909924</x:v>
      </x:c>
      <x:c r="S18" s="12">
        <x:v>332337.299573151</x:v>
      </x:c>
      <x:c r="T18" s="12">
        <x:v>52.5</x:v>
      </x:c>
      <x:c r="U18" s="12">
        <x:v>38</x:v>
      </x:c>
      <x:c r="V18" s="12">
        <x:f>NA()</x:f>
      </x:c>
    </x:row>
    <x:row r="19">
      <x:c r="A19">
        <x:v>360068</x:v>
      </x:c>
      <x:c r="B19" s="1">
        <x:v>43205.5357007755</x:v>
      </x:c>
      <x:c r="C19" s="6">
        <x:v>0.28659991</x:v>
      </x:c>
      <x:c r="D19" s="14" t="s">
        <x:v>77</x:v>
      </x:c>
      <x:c r="E19" s="15">
        <x:v>43194.5249513079</x:v>
      </x:c>
      <x:c r="F19" t="s">
        <x:v>82</x:v>
      </x:c>
      <x:c r="G19" s="6">
        <x:v>180.108361642512</x:v>
      </x:c>
      <x:c r="H19" t="s">
        <x:v>83</x:v>
      </x:c>
      <x:c r="I19" s="6">
        <x:v>29.1194721320353</x:v>
      </x:c>
      <x:c r="J19" t="s">
        <x:v>78</x:v>
      </x:c>
      <x:c r="K19" s="6">
        <x:v>997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21.423</x:v>
      </x:c>
      <x:c r="R19" s="8">
        <x:v>125610.07202066</x:v>
      </x:c>
      <x:c r="S19" s="12">
        <x:v>332319.12297723</x:v>
      </x:c>
      <x:c r="T19" s="12">
        <x:v>52.5</x:v>
      </x:c>
      <x:c r="U19" s="12">
        <x:v>38</x:v>
      </x:c>
      <x:c r="V19" s="12">
        <x:f>NA()</x:f>
      </x:c>
    </x:row>
    <x:row r="20">
      <x:c r="A20">
        <x:v>360076</x:v>
      </x:c>
      <x:c r="B20" s="1">
        <x:v>43205.5357122685</x:v>
      </x:c>
      <x:c r="C20" s="6">
        <x:v>0.303184195</x:v>
      </x:c>
      <x:c r="D20" s="14" t="s">
        <x:v>77</x:v>
      </x:c>
      <x:c r="E20" s="15">
        <x:v>43194.5249513079</x:v>
      </x:c>
      <x:c r="F20" t="s">
        <x:v>82</x:v>
      </x:c>
      <x:c r="G20" s="6">
        <x:v>180.108193418504</x:v>
      </x:c>
      <x:c r="H20" t="s">
        <x:v>83</x:v>
      </x:c>
      <x:c r="I20" s="6">
        <x:v>29.1166143839728</x:v>
      </x:c>
      <x:c r="J20" t="s">
        <x:v>78</x:v>
      </x:c>
      <x:c r="K20" s="6">
        <x:v>997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21.424</x:v>
      </x:c>
      <x:c r="R20" s="8">
        <x:v>125613.101587111</x:v>
      </x:c>
      <x:c r="S20" s="12">
        <x:v>332317.05886117</x:v>
      </x:c>
      <x:c r="T20" s="12">
        <x:v>52.5</x:v>
      </x:c>
      <x:c r="U20" s="12">
        <x:v>38</x:v>
      </x:c>
      <x:c r="V20" s="12">
        <x:f>NA()</x:f>
      </x:c>
    </x:row>
    <x:row r="21">
      <x:c r="A21">
        <x:v>360090</x:v>
      </x:c>
      <x:c r="B21" s="1">
        <x:v>43205.5357238426</x:v>
      </x:c>
      <x:c r="C21" s="6">
        <x:v>0.319851866666667</x:v>
      </x:c>
      <x:c r="D21" s="14" t="s">
        <x:v>77</x:v>
      </x:c>
      <x:c r="E21" s="15">
        <x:v>43194.5249513079</x:v>
      </x:c>
      <x:c r="F21" t="s">
        <x:v>82</x:v>
      </x:c>
      <x:c r="G21" s="6">
        <x:v>180.137993298831</x:v>
      </x:c>
      <x:c r="H21" t="s">
        <x:v>83</x:v>
      </x:c>
      <x:c r="I21" s="6">
        <x:v>29.1169452809922</x:v>
      </x:c>
      <x:c r="J21" t="s">
        <x:v>78</x:v>
      </x:c>
      <x:c r="K21" s="6">
        <x:v>997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21.422</x:v>
      </x:c>
      <x:c r="R21" s="8">
        <x:v>125600.559784215</x:v>
      </x:c>
      <x:c r="S21" s="12">
        <x:v>332312.797689435</x:v>
      </x:c>
      <x:c r="T21" s="12">
        <x:v>52.5</x:v>
      </x:c>
      <x:c r="U21" s="12">
        <x:v>38</x:v>
      </x:c>
      <x:c r="V21" s="12">
        <x:f>NA()</x:f>
      </x:c>
    </x:row>
    <x:row r="22">
      <x:c r="A22">
        <x:v>360100</x:v>
      </x:c>
      <x:c r="B22" s="1">
        <x:v>43205.5357354977</x:v>
      </x:c>
      <x:c r="C22" s="6">
        <x:v>0.336619503333333</x:v>
      </x:c>
      <x:c r="D22" s="14" t="s">
        <x:v>77</x:v>
      </x:c>
      <x:c r="E22" s="15">
        <x:v>43194.5249513079</x:v>
      </x:c>
      <x:c r="F22" t="s">
        <x:v>82</x:v>
      </x:c>
      <x:c r="G22" s="6">
        <x:v>180.114454990121</x:v>
      </x:c>
      <x:c r="H22" t="s">
        <x:v>83</x:v>
      </x:c>
      <x:c r="I22" s="6">
        <x:v>29.1212469452148</x:v>
      </x:c>
      <x:c r="J22" t="s">
        <x:v>78</x:v>
      </x:c>
      <x:c r="K22" s="6">
        <x:v>997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21.422</x:v>
      </x:c>
      <x:c r="R22" s="8">
        <x:v>125600.939429643</x:v>
      </x:c>
      <x:c r="S22" s="12">
        <x:v>332303.136695776</x:v>
      </x:c>
      <x:c r="T22" s="12">
        <x:v>52.5</x:v>
      </x:c>
      <x:c r="U22" s="12">
        <x:v>38</x:v>
      </x:c>
      <x:c r="V22" s="12">
        <x:f>NA()</x:f>
      </x:c>
    </x:row>
    <x:row r="23">
      <x:c r="A23">
        <x:v>360106</x:v>
      </x:c>
      <x:c r="B23" s="1">
        <x:v>43205.5357470255</x:v>
      </x:c>
      <x:c r="C23" s="6">
        <x:v>0.353237163333333</x:v>
      </x:c>
      <x:c r="D23" s="14" t="s">
        <x:v>77</x:v>
      </x:c>
      <x:c r="E23" s="15">
        <x:v>43194.5249513079</x:v>
      </x:c>
      <x:c r="F23" t="s">
        <x:v>82</x:v>
      </x:c>
      <x:c r="G23" s="6">
        <x:v>180.235157370638</x:v>
      </x:c>
      <x:c r="H23" t="s">
        <x:v>83</x:v>
      </x:c>
      <x:c r="I23" s="6">
        <x:v>29.110748487682</x:v>
      </x:c>
      <x:c r="J23" t="s">
        <x:v>78</x:v>
      </x:c>
      <x:c r="K23" s="6">
        <x:v>997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21.418</x:v>
      </x:c>
      <x:c r="R23" s="8">
        <x:v>125588.540340233</x:v>
      </x:c>
      <x:c r="S23" s="12">
        <x:v>332299.526025623</x:v>
      </x:c>
      <x:c r="T23" s="12">
        <x:v>52.5</x:v>
      </x:c>
      <x:c r="U23" s="12">
        <x:v>38</x:v>
      </x:c>
      <x:c r="V23" s="12">
        <x:f>NA()</x:f>
      </x:c>
    </x:row>
    <x:row r="24">
      <x:c r="A24">
        <x:v>360120</x:v>
      </x:c>
      <x:c r="B24" s="1">
        <x:v>43205.5357586806</x:v>
      </x:c>
      <x:c r="C24" s="6">
        <x:v>0.37000473</x:v>
      </x:c>
      <x:c r="D24" s="14" t="s">
        <x:v>77</x:v>
      </x:c>
      <x:c r="E24" s="15">
        <x:v>43194.5249513079</x:v>
      </x:c>
      <x:c r="F24" t="s">
        <x:v>82</x:v>
      </x:c>
      <x:c r="G24" s="6">
        <x:v>180.088778212013</x:v>
      </x:c>
      <x:c r="H24" t="s">
        <x:v>83</x:v>
      </x:c>
      <x:c r="I24" s="6">
        <x:v>29.1259396761125</x:v>
      </x:c>
      <x:c r="J24" t="s">
        <x:v>78</x:v>
      </x:c>
      <x:c r="K24" s="6">
        <x:v>997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21.422</x:v>
      </x:c>
      <x:c r="R24" s="8">
        <x:v>125577.622499907</x:v>
      </x:c>
      <x:c r="S24" s="12">
        <x:v>332283.257642009</x:v>
      </x:c>
      <x:c r="T24" s="12">
        <x:v>52.5</x:v>
      </x:c>
      <x:c r="U24" s="12">
        <x:v>38</x:v>
      </x:c>
      <x:c r="V24" s="12">
        <x:f>NA()</x:f>
      </x:c>
    </x:row>
    <x:row r="25">
      <x:c r="A25">
        <x:v>360134</x:v>
      </x:c>
      <x:c r="B25" s="1">
        <x:v>43205.5357707176</x:v>
      </x:c>
      <x:c r="C25" s="6">
        <x:v>0.387339073333333</x:v>
      </x:c>
      <x:c r="D25" s="14" t="s">
        <x:v>77</x:v>
      </x:c>
      <x:c r="E25" s="15">
        <x:v>43194.5249513079</x:v>
      </x:c>
      <x:c r="F25" t="s">
        <x:v>82</x:v>
      </x:c>
      <x:c r="G25" s="6">
        <x:v>180.248807621019</x:v>
      </x:c>
      <x:c r="H25" t="s">
        <x:v>83</x:v>
      </x:c>
      <x:c r="I25" s="6">
        <x:v>29.1024760872683</x:v>
      </x:c>
      <x:c r="J25" t="s">
        <x:v>78</x:v>
      </x:c>
      <x:c r="K25" s="6">
        <x:v>997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21.42</x:v>
      </x:c>
      <x:c r="R25" s="8">
        <x:v>125573.459987944</x:v>
      </x:c>
      <x:c r="S25" s="12">
        <x:v>332281.024501403</x:v>
      </x:c>
      <x:c r="T25" s="12">
        <x:v>52.5</x:v>
      </x:c>
      <x:c r="U25" s="12">
        <x:v>38</x:v>
      </x:c>
      <x:c r="V25" s="12">
        <x:f>NA()</x:f>
      </x:c>
    </x:row>
    <x:row r="26">
      <x:c r="A26">
        <x:v>360137</x:v>
      </x:c>
      <x:c r="B26" s="1">
        <x:v>43205.5357818287</x:v>
      </x:c>
      <x:c r="C26" s="6">
        <x:v>0.403340003333333</x:v>
      </x:c>
      <x:c r="D26" s="14" t="s">
        <x:v>77</x:v>
      </x:c>
      <x:c r="E26" s="15">
        <x:v>43194.5249513079</x:v>
      </x:c>
      <x:c r="F26" t="s">
        <x:v>82</x:v>
      </x:c>
      <x:c r="G26" s="6">
        <x:v>180.278459118514</x:v>
      </x:c>
      <x:c r="H26" t="s">
        <x:v>83</x:v>
      </x:c>
      <x:c r="I26" s="6">
        <x:v>29.0999492490273</x:v>
      </x:c>
      <x:c r="J26" t="s">
        <x:v>78</x:v>
      </x:c>
      <x:c r="K26" s="6">
        <x:v>997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21.419</x:v>
      </x:c>
      <x:c r="R26" s="8">
        <x:v>125565.233945557</x:v>
      </x:c>
      <x:c r="S26" s="12">
        <x:v>332266.552108454</x:v>
      </x:c>
      <x:c r="T26" s="12">
        <x:v>52.5</x:v>
      </x:c>
      <x:c r="U26" s="12">
        <x:v>38</x:v>
      </x:c>
      <x:c r="V26" s="12">
        <x:f>NA()</x:f>
      </x:c>
    </x:row>
    <x:row r="27">
      <x:c r="A27">
        <x:v>360148</x:v>
      </x:c>
      <x:c r="B27" s="1">
        <x:v>43205.5357929745</x:v>
      </x:c>
      <x:c r="C27" s="6">
        <x:v>0.419357626666667</x:v>
      </x:c>
      <x:c r="D27" s="14" t="s">
        <x:v>77</x:v>
      </x:c>
      <x:c r="E27" s="15">
        <x:v>43194.5249513079</x:v>
      </x:c>
      <x:c r="F27" t="s">
        <x:v>82</x:v>
      </x:c>
      <x:c r="G27" s="6">
        <x:v>180.171739136145</x:v>
      </x:c>
      <x:c r="H27" t="s">
        <x:v>83</x:v>
      </x:c>
      <x:c r="I27" s="6">
        <x:v>29.1107785691752</x:v>
      </x:c>
      <x:c r="J27" t="s">
        <x:v>78</x:v>
      </x:c>
      <x:c r="K27" s="6">
        <x:v>997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21.422</x:v>
      </x:c>
      <x:c r="R27" s="8">
        <x:v>125551.405278409</x:v>
      </x:c>
      <x:c r="S27" s="12">
        <x:v>332266.62748419</x:v>
      </x:c>
      <x:c r="T27" s="12">
        <x:v>52.5</x:v>
      </x:c>
      <x:c r="U27" s="12">
        <x:v>38</x:v>
      </x:c>
      <x:c r="V27" s="12">
        <x:f>NA()</x:f>
      </x:c>
    </x:row>
    <x:row r="28">
      <x:c r="A28">
        <x:v>360161</x:v>
      </x:c>
      <x:c r="B28" s="1">
        <x:v>43205.5358046296</x:v>
      </x:c>
      <x:c r="C28" s="6">
        <x:v>0.436141921666667</x:v>
      </x:c>
      <x:c r="D28" s="14" t="s">
        <x:v>77</x:v>
      </x:c>
      <x:c r="E28" s="15">
        <x:v>43194.5249513079</x:v>
      </x:c>
      <x:c r="F28" t="s">
        <x:v>82</x:v>
      </x:c>
      <x:c r="G28" s="6">
        <x:v>180.171251363385</x:v>
      </x:c>
      <x:c r="H28" t="s">
        <x:v>83</x:v>
      </x:c>
      <x:c r="I28" s="6">
        <x:v>29.1137566383445</x:v>
      </x:c>
      <x:c r="J28" t="s">
        <x:v>78</x:v>
      </x:c>
      <x:c r="K28" s="6">
        <x:v>997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21.421</x:v>
      </x:c>
      <x:c r="R28" s="8">
        <x:v>125542.943149338</x:v>
      </x:c>
      <x:c r="S28" s="12">
        <x:v>332258.711809059</x:v>
      </x:c>
      <x:c r="T28" s="12">
        <x:v>52.5</x:v>
      </x:c>
      <x:c r="U28" s="12">
        <x:v>38</x:v>
      </x:c>
      <x:c r="V28" s="12">
        <x:f>NA()</x:f>
      </x:c>
    </x:row>
    <x:row r="29">
      <x:c r="A29">
        <x:v>360174</x:v>
      </x:c>
      <x:c r="B29" s="1">
        <x:v>43205.5358168981</x:v>
      </x:c>
      <x:c r="C29" s="6">
        <x:v>0.453842953333333</x:v>
      </x:c>
      <x:c r="D29" s="14" t="s">
        <x:v>77</x:v>
      </x:c>
      <x:c r="E29" s="15">
        <x:v>43194.5249513079</x:v>
      </x:c>
      <x:c r="F29" t="s">
        <x:v>82</x:v>
      </x:c>
      <x:c r="G29" s="6">
        <x:v>180.102277261181</x:v>
      </x:c>
      <x:c r="H29" t="s">
        <x:v>83</x:v>
      </x:c>
      <x:c r="I29" s="6">
        <x:v>29.1263608189502</x:v>
      </x:c>
      <x:c r="J29" t="s">
        <x:v>78</x:v>
      </x:c>
      <x:c r="K29" s="6">
        <x:v>997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21.421</x:v>
      </x:c>
      <x:c r="R29" s="8">
        <x:v>125535.930265979</x:v>
      </x:c>
      <x:c r="S29" s="12">
        <x:v>332235.329685147</x:v>
      </x:c>
      <x:c r="T29" s="12">
        <x:v>52.5</x:v>
      </x:c>
      <x:c r="U29" s="12">
        <x:v>38</x:v>
      </x:c>
      <x:c r="V29" s="12">
        <x:f>NA()</x:f>
      </x:c>
    </x:row>
    <x:row r="30">
      <x:c r="A30">
        <x:v>360185</x:v>
      </x:c>
      <x:c r="B30" s="1">
        <x:v>43205.5358279282</x:v>
      </x:c>
      <x:c r="C30" s="6">
        <x:v>0.469693863333333</x:v>
      </x:c>
      <x:c r="D30" s="14" t="s">
        <x:v>77</x:v>
      </x:c>
      <x:c r="E30" s="15">
        <x:v>43194.5249513079</x:v>
      </x:c>
      <x:c r="F30" t="s">
        <x:v>82</x:v>
      </x:c>
      <x:c r="G30" s="6">
        <x:v>180.236804146403</x:v>
      </x:c>
      <x:c r="H30" t="s">
        <x:v>83</x:v>
      </x:c>
      <x:c r="I30" s="6">
        <x:v>29.1104476727642</x:v>
      </x:c>
      <x:c r="J30" t="s">
        <x:v>78</x:v>
      </x:c>
      <x:c r="K30" s="6">
        <x:v>997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21.418</x:v>
      </x:c>
      <x:c r="R30" s="8">
        <x:v>125533.639449453</x:v>
      </x:c>
      <x:c r="S30" s="12">
        <x:v>332234.381910434</x:v>
      </x:c>
      <x:c r="T30" s="12">
        <x:v>52.5</x:v>
      </x:c>
      <x:c r="U30" s="12">
        <x:v>38</x:v>
      </x:c>
      <x:c r="V30" s="12">
        <x:f>NA()</x:f>
      </x:c>
    </x:row>
    <x:row r="31">
      <x:c r="A31">
        <x:v>360189</x:v>
      </x:c>
      <x:c r="B31" s="1">
        <x:v>43205.5358392014</x:v>
      </x:c>
      <x:c r="C31" s="6">
        <x:v>0.48591145</x:v>
      </x:c>
      <x:c r="D31" s="14" t="s">
        <x:v>77</x:v>
      </x:c>
      <x:c r="E31" s="15">
        <x:v>43194.5249513079</x:v>
      </x:c>
      <x:c r="F31" t="s">
        <x:v>82</x:v>
      </x:c>
      <x:c r="G31" s="6">
        <x:v>180.122527047137</x:v>
      </x:c>
      <x:c r="H31" t="s">
        <x:v>83</x:v>
      </x:c>
      <x:c r="I31" s="6">
        <x:v>29.1255486149535</x:v>
      </x:c>
      <x:c r="J31" t="s">
        <x:v>78</x:v>
      </x:c>
      <x:c r="K31" s="6">
        <x:v>997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21.42</x:v>
      </x:c>
      <x:c r="R31" s="8">
        <x:v>125529.44399128</x:v>
      </x:c>
      <x:c r="S31" s="12">
        <x:v>332226.079844517</x:v>
      </x:c>
      <x:c r="T31" s="12">
        <x:v>52.5</x:v>
      </x:c>
      <x:c r="U31" s="12">
        <x:v>38</x:v>
      </x:c>
      <x:c r="V31" s="12">
        <x:f>NA()</x:f>
      </x:c>
    </x:row>
    <x:row r="32">
      <x:c r="A32">
        <x:v>360196</x:v>
      </x:c>
      <x:c r="B32" s="1">
        <x:v>43205.5358515857</x:v>
      </x:c>
      <x:c r="C32" s="6">
        <x:v>0.503795808333333</x:v>
      </x:c>
      <x:c r="D32" s="14" t="s">
        <x:v>77</x:v>
      </x:c>
      <x:c r="E32" s="15">
        <x:v>43194.5249513079</x:v>
      </x:c>
      <x:c r="F32" t="s">
        <x:v>82</x:v>
      </x:c>
      <x:c r="G32" s="6">
        <x:v>180.246857942058</x:v>
      </x:c>
      <x:c r="H32" t="s">
        <x:v>83</x:v>
      </x:c>
      <x:c r="I32" s="6">
        <x:v>29.1115005250945</x:v>
      </x:c>
      <x:c r="J32" t="s">
        <x:v>78</x:v>
      </x:c>
      <x:c r="K32" s="6">
        <x:v>997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21.417</x:v>
      </x:c>
      <x:c r="R32" s="8">
        <x:v>125529.467128756</x:v>
      </x:c>
      <x:c r="S32" s="12">
        <x:v>332221.920658232</x:v>
      </x:c>
      <x:c r="T32" s="12">
        <x:v>52.5</x:v>
      </x:c>
      <x:c r="U32" s="12">
        <x:v>38</x:v>
      </x:c>
      <x:c r="V32" s="12">
        <x:f>NA()</x:f>
      </x:c>
    </x:row>
    <x:row r="33">
      <x:c r="A33">
        <x:v>360206</x:v>
      </x:c>
      <x:c r="B33" s="1">
        <x:v>43205.5358626157</x:v>
      </x:c>
      <x:c r="C33" s="6">
        <x:v>0.519680115</x:v>
      </x:c>
      <x:c r="D33" s="14" t="s">
        <x:v>77</x:v>
      </x:c>
      <x:c r="E33" s="15">
        <x:v>43194.5249513079</x:v>
      </x:c>
      <x:c r="F33" t="s">
        <x:v>82</x:v>
      </x:c>
      <x:c r="G33" s="6">
        <x:v>180.163038321938</x:v>
      </x:c>
      <x:c r="H33" t="s">
        <x:v>83</x:v>
      </x:c>
      <x:c r="I33" s="6">
        <x:v>29.1268120434775</x:v>
      </x:c>
      <x:c r="J33" t="s">
        <x:v>78</x:v>
      </x:c>
      <x:c r="K33" s="6">
        <x:v>997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21.417</x:v>
      </x:c>
      <x:c r="R33" s="8">
        <x:v>125513.145805872</x:v>
      </x:c>
      <x:c r="S33" s="12">
        <x:v>332221.261785899</x:v>
      </x:c>
      <x:c r="T33" s="12">
        <x:v>52.5</x:v>
      </x:c>
      <x:c r="U33" s="12">
        <x:v>38</x:v>
      </x:c>
      <x:c r="V33" s="12">
        <x:f>NA()</x:f>
      </x:c>
    </x:row>
    <x:row r="34">
      <x:c r="A34">
        <x:v>360225</x:v>
      </x:c>
      <x:c r="B34" s="1">
        <x:v>43205.5358741088</x:v>
      </x:c>
      <x:c r="C34" s="6">
        <x:v>0.536214401666667</x:v>
      </x:c>
      <x:c r="D34" s="14" t="s">
        <x:v>77</x:v>
      </x:c>
      <x:c r="E34" s="15">
        <x:v>43194.5249513079</x:v>
      </x:c>
      <x:c r="F34" t="s">
        <x:v>82</x:v>
      </x:c>
      <x:c r="G34" s="6">
        <x:v>180.098987054848</x:v>
      </x:c>
      <x:c r="H34" t="s">
        <x:v>83</x:v>
      </x:c>
      <x:c r="I34" s="6">
        <x:v>29.1298502902087</x:v>
      </x:c>
      <x:c r="J34" t="s">
        <x:v>78</x:v>
      </x:c>
      <x:c r="K34" s="6">
        <x:v>997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21.42</x:v>
      </x:c>
      <x:c r="R34" s="8">
        <x:v>125505.750676534</x:v>
      </x:c>
      <x:c r="S34" s="12">
        <x:v>332208.753211333</x:v>
      </x:c>
      <x:c r="T34" s="12">
        <x:v>52.5</x:v>
      </x:c>
      <x:c r="U34" s="12">
        <x:v>38</x:v>
      </x:c>
      <x:c r="V34" s="12">
        <x:f>NA()</x:f>
      </x:c>
    </x:row>
    <x:row r="35">
      <x:c r="A35">
        <x:v>360235</x:v>
      </x:c>
      <x:c r="B35" s="1">
        <x:v>43205.5358856134</x:v>
      </x:c>
      <x:c r="C35" s="6">
        <x:v>0.552748665</x:v>
      </x:c>
      <x:c r="D35" s="14" t="s">
        <x:v>77</x:v>
      </x:c>
      <x:c r="E35" s="15">
        <x:v>43194.5249513079</x:v>
      </x:c>
      <x:c r="F35" t="s">
        <x:v>82</x:v>
      </x:c>
      <x:c r="G35" s="6">
        <x:v>180.168617316974</x:v>
      </x:c>
      <x:c r="H35" t="s">
        <x:v>83</x:v>
      </x:c>
      <x:c r="I35" s="6">
        <x:v>29.114237942701</x:v>
      </x:c>
      <x:c r="J35" t="s">
        <x:v>78</x:v>
      </x:c>
      <x:c r="K35" s="6">
        <x:v>997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21.421</x:v>
      </x:c>
      <x:c r="R35" s="8">
        <x:v>125494.760460994</x:v>
      </x:c>
      <x:c r="S35" s="12">
        <x:v>332202.299089647</x:v>
      </x:c>
      <x:c r="T35" s="12">
        <x:v>52.5</x:v>
      </x:c>
      <x:c r="U35" s="12">
        <x:v>38</x:v>
      </x:c>
      <x:c r="V35" s="12">
        <x:f>NA()</x:f>
      </x:c>
    </x:row>
    <x:row r="36">
      <x:c r="A36">
        <x:v>360240</x:v>
      </x:c>
      <x:c r="B36" s="1">
        <x:v>43205.5358980671</x:v>
      </x:c>
      <x:c r="C36" s="6">
        <x:v>0.570699716666667</x:v>
      </x:c>
      <x:c r="D36" s="14" t="s">
        <x:v>77</x:v>
      </x:c>
      <x:c r="E36" s="15">
        <x:v>43194.5249513079</x:v>
      </x:c>
      <x:c r="F36" t="s">
        <x:v>82</x:v>
      </x:c>
      <x:c r="G36" s="6">
        <x:v>180.27997149904</x:v>
      </x:c>
      <x:c r="H36" t="s">
        <x:v>83</x:v>
      </x:c>
      <x:c r="I36" s="6">
        <x:v>29.108341969094</x:v>
      </x:c>
      <x:c r="J36" t="s">
        <x:v>78</x:v>
      </x:c>
      <x:c r="K36" s="6">
        <x:v>997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21.416</x:v>
      </x:c>
      <x:c r="R36" s="8">
        <x:v>125492.884896392</x:v>
      </x:c>
      <x:c r="S36" s="12">
        <x:v>332194.016904934</x:v>
      </x:c>
      <x:c r="T36" s="12">
        <x:v>52.5</x:v>
      </x:c>
      <x:c r="U36" s="12">
        <x:v>38</x:v>
      </x:c>
      <x:c r="V36" s="12">
        <x:f>NA()</x:f>
      </x:c>
    </x:row>
    <x:row r="37">
      <x:c r="A37">
        <x:v>360251</x:v>
      </x:c>
      <x:c r="B37" s="1">
        <x:v>43205.5359089931</x:v>
      </x:c>
      <x:c r="C37" s="6">
        <x:v>0.586450593333333</x:v>
      </x:c>
      <x:c r="D37" s="14" t="s">
        <x:v>77</x:v>
      </x:c>
      <x:c r="E37" s="15">
        <x:v>43194.5249513079</x:v>
      </x:c>
      <x:c r="F37" t="s">
        <x:v>82</x:v>
      </x:c>
      <x:c r="G37" s="6">
        <x:v>180.173082695284</x:v>
      </x:c>
      <x:c r="H37" t="s">
        <x:v>83</x:v>
      </x:c>
      <x:c r="I37" s="6">
        <x:v>29.1249770641111</x:v>
      </x:c>
      <x:c r="J37" t="s">
        <x:v>78</x:v>
      </x:c>
      <x:c r="K37" s="6">
        <x:v>997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21.417</x:v>
      </x:c>
      <x:c r="R37" s="8">
        <x:v>125483.6969201</x:v>
      </x:c>
      <x:c r="S37" s="12">
        <x:v>332192.608813316</x:v>
      </x:c>
      <x:c r="T37" s="12">
        <x:v>52.5</x:v>
      </x:c>
      <x:c r="U37" s="12">
        <x:v>38</x:v>
      </x:c>
      <x:c r="V37" s="12">
        <x:f>NA()</x:f>
      </x:c>
    </x:row>
    <x:row r="38">
      <x:c r="A38">
        <x:v>360263</x:v>
      </x:c>
      <x:c r="B38" s="1">
        <x:v>43205.5359204514</x:v>
      </x:c>
      <x:c r="C38" s="6">
        <x:v>0.602968255</x:v>
      </x:c>
      <x:c r="D38" s="14" t="s">
        <x:v>77</x:v>
      </x:c>
      <x:c r="E38" s="15">
        <x:v>43194.5249513079</x:v>
      </x:c>
      <x:c r="F38" t="s">
        <x:v>82</x:v>
      </x:c>
      <x:c r="G38" s="6">
        <x:v>180.231885187963</x:v>
      </x:c>
      <x:c r="H38" t="s">
        <x:v>83</x:v>
      </x:c>
      <x:c r="I38" s="6">
        <x:v>29.1200136003631</x:v>
      </x:c>
      <x:c r="J38" t="s">
        <x:v>78</x:v>
      </x:c>
      <x:c r="K38" s="6">
        <x:v>997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21.415</x:v>
      </x:c>
      <x:c r="R38" s="8">
        <x:v>125485.496695301</x:v>
      </x:c>
      <x:c r="S38" s="12">
        <x:v>332183.83951587</x:v>
      </x:c>
      <x:c r="T38" s="12">
        <x:v>52.5</x:v>
      </x:c>
      <x:c r="U38" s="12">
        <x:v>38</x:v>
      </x:c>
      <x:c r="V38" s="12">
        <x:f>NA()</x:f>
      </x:c>
    </x:row>
    <x:row r="39">
      <x:c r="A39">
        <x:v>360274</x:v>
      </x:c>
      <x:c r="B39" s="1">
        <x:v>43205.5359318634</x:v>
      </x:c>
      <x:c r="C39" s="6">
        <x:v>0.619369203333333</x:v>
      </x:c>
      <x:c r="D39" s="14" t="s">
        <x:v>77</x:v>
      </x:c>
      <x:c r="E39" s="15">
        <x:v>43194.5249513079</x:v>
      </x:c>
      <x:c r="F39" t="s">
        <x:v>82</x:v>
      </x:c>
      <x:c r="G39" s="6">
        <x:v>180.208315759902</x:v>
      </x:c>
      <x:c r="H39" t="s">
        <x:v>83</x:v>
      </x:c>
      <x:c r="I39" s="6">
        <x:v>29.1156517746472</x:v>
      </x:c>
      <x:c r="J39" t="s">
        <x:v>78</x:v>
      </x:c>
      <x:c r="K39" s="6">
        <x:v>997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21.418</x:v>
      </x:c>
      <x:c r="R39" s="8">
        <x:v>125468.011656084</x:v>
      </x:c>
      <x:c r="S39" s="12">
        <x:v>332176.922625919</x:v>
      </x:c>
      <x:c r="T39" s="12">
        <x:v>52.5</x:v>
      </x:c>
      <x:c r="U39" s="12">
        <x:v>38</x:v>
      </x:c>
      <x:c r="V39" s="12">
        <x:f>NA()</x:f>
      </x:c>
    </x:row>
    <x:row r="40">
      <x:c r="A40">
        <x:v>360284</x:v>
      </x:c>
      <x:c r="B40" s="1">
        <x:v>43205.5359434375</x:v>
      </x:c>
      <x:c r="C40" s="6">
        <x:v>0.636070158333333</x:v>
      </x:c>
      <x:c r="D40" s="14" t="s">
        <x:v>77</x:v>
      </x:c>
      <x:c r="E40" s="15">
        <x:v>43194.5249513079</x:v>
      </x:c>
      <x:c r="F40" t="s">
        <x:v>82</x:v>
      </x:c>
      <x:c r="G40" s="6">
        <x:v>180.400793831262</x:v>
      </x:c>
      <x:c r="H40" t="s">
        <x:v>83</x:v>
      </x:c>
      <x:c r="I40" s="6">
        <x:v>29.1007313654227</x:v>
      </x:c>
      <x:c r="J40" t="s">
        <x:v>78</x:v>
      </x:c>
      <x:c r="K40" s="6">
        <x:v>997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21.411</x:v>
      </x:c>
      <x:c r="R40" s="8">
        <x:v>125456.529645343</x:v>
      </x:c>
      <x:c r="S40" s="12">
        <x:v>332182.263071046</x:v>
      </x:c>
      <x:c r="T40" s="12">
        <x:v>52.5</x:v>
      </x:c>
      <x:c r="U40" s="12">
        <x:v>38</x:v>
      </x:c>
      <x:c r="V40" s="12">
        <x:f>NA()</x:f>
      </x:c>
    </x:row>
    <x:row r="41">
      <x:c r="A41">
        <x:v>360291</x:v>
      </x:c>
      <x:c r="B41" s="1">
        <x:v>43205.5359552083</x:v>
      </x:c>
      <x:c r="C41" s="6">
        <x:v>0.652987825</x:v>
      </x:c>
      <x:c r="D41" s="14" t="s">
        <x:v>77</x:v>
      </x:c>
      <x:c r="E41" s="15">
        <x:v>43194.5249513079</x:v>
      </x:c>
      <x:c r="F41" t="s">
        <x:v>82</x:v>
      </x:c>
      <x:c r="G41" s="6">
        <x:v>180.307664635179</x:v>
      </x:c>
      <x:c r="H41" t="s">
        <x:v>83</x:v>
      </x:c>
      <x:c r="I41" s="6">
        <x:v>29.109063924489</x:v>
      </x:c>
      <x:c r="J41" t="s">
        <x:v>78</x:v>
      </x:c>
      <x:c r="K41" s="6">
        <x:v>997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21.414</x:v>
      </x:c>
      <x:c r="R41" s="8">
        <x:v>125463.736114219</x:v>
      </x:c>
      <x:c r="S41" s="12">
        <x:v>332177.658862388</x:v>
      </x:c>
      <x:c r="T41" s="12">
        <x:v>52.5</x:v>
      </x:c>
      <x:c r="U41" s="12">
        <x:v>38</x:v>
      </x:c>
      <x:c r="V41" s="12">
        <x:f>NA()</x:f>
      </x:c>
    </x:row>
    <x:row r="42">
      <x:c r="A42">
        <x:v>360301</x:v>
      </x:c>
      <x:c r="B42" s="1">
        <x:v>43205.5359667824</x:v>
      </x:c>
      <x:c r="C42" s="6">
        <x:v>0.66967211</x:v>
      </x:c>
      <x:c r="D42" s="14" t="s">
        <x:v>77</x:v>
      </x:c>
      <x:c r="E42" s="15">
        <x:v>43194.5249513079</x:v>
      </x:c>
      <x:c r="F42" t="s">
        <x:v>82</x:v>
      </x:c>
      <x:c r="G42" s="6">
        <x:v>180.265147777071</x:v>
      </x:c>
      <x:c r="H42" t="s">
        <x:v>83</x:v>
      </x:c>
      <x:c r="I42" s="6">
        <x:v>29.1110493026267</x:v>
      </x:c>
      <x:c r="J42" t="s">
        <x:v>78</x:v>
      </x:c>
      <x:c r="K42" s="6">
        <x:v>997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21.416</x:v>
      </x:c>
      <x:c r="R42" s="8">
        <x:v>125451.065476953</x:v>
      </x:c>
      <x:c r="S42" s="12">
        <x:v>332165.268496703</x:v>
      </x:c>
      <x:c r="T42" s="12">
        <x:v>52.5</x:v>
      </x:c>
      <x:c r="U42" s="12">
        <x:v>38</x:v>
      </x:c>
      <x:c r="V42" s="12">
        <x:f>NA()</x:f>
      </x:c>
    </x:row>
    <x:row r="43">
      <x:c r="A43">
        <x:v>360311</x:v>
      </x:c>
      <x:c r="B43" s="1">
        <x:v>43205.5359783218</x:v>
      </x:c>
      <x:c r="C43" s="6">
        <x:v>0.686289736666667</x:v>
      </x:c>
      <x:c r="D43" s="14" t="s">
        <x:v>77</x:v>
      </x:c>
      <x:c r="E43" s="15">
        <x:v>43194.5249513079</x:v>
      </x:c>
      <x:c r="F43" t="s">
        <x:v>82</x:v>
      </x:c>
      <x:c r="G43" s="6">
        <x:v>180.410832218629</x:v>
      </x:c>
      <x:c r="H43" t="s">
        <x:v>83</x:v>
      </x:c>
      <x:c r="I43" s="6">
        <x:v>29.0960085884262</x:v>
      </x:c>
      <x:c r="J43" t="s">
        <x:v>78</x:v>
      </x:c>
      <x:c r="K43" s="6">
        <x:v>997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21.412</x:v>
      </x:c>
      <x:c r="R43" s="8">
        <x:v>125446.836180913</x:v>
      </x:c>
      <x:c r="S43" s="12">
        <x:v>332149.221296518</x:v>
      </x:c>
      <x:c r="T43" s="12">
        <x:v>52.5</x:v>
      </x:c>
      <x:c r="U43" s="12">
        <x:v>38</x:v>
      </x:c>
      <x:c r="V43" s="12">
        <x:f>NA()</x:f>
      </x:c>
    </x:row>
    <x:row r="44">
      <x:c r="A44">
        <x:v>360320</x:v>
      </x:c>
      <x:c r="B44" s="1">
        <x:v>43205.5359898958</x:v>
      </x:c>
      <x:c r="C44" s="6">
        <x:v>0.702907373333333</x:v>
      </x:c>
      <x:c r="D44" s="14" t="s">
        <x:v>77</x:v>
      </x:c>
      <x:c r="E44" s="15">
        <x:v>43194.5249513079</x:v>
      </x:c>
      <x:c r="F44" t="s">
        <x:v>82</x:v>
      </x:c>
      <x:c r="G44" s="6">
        <x:v>180.383958468202</x:v>
      </x:c>
      <x:c r="H44" t="s">
        <x:v>83</x:v>
      </x:c>
      <x:c r="I44" s="6">
        <x:v>29.0980240402164</x:v>
      </x:c>
      <x:c r="J44" t="s">
        <x:v>78</x:v>
      </x:c>
      <x:c r="K44" s="6">
        <x:v>997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21.413</x:v>
      </x:c>
      <x:c r="R44" s="8">
        <x:v>125437.321249265</x:v>
      </x:c>
      <x:c r="S44" s="12">
        <x:v>332156.253032824</x:v>
      </x:c>
      <x:c r="T44" s="12">
        <x:v>52.5</x:v>
      </x:c>
      <x:c r="U44" s="12">
        <x:v>38</x:v>
      </x:c>
      <x:c r="V44" s="12">
        <x:f>NA()</x:f>
      </x:c>
    </x:row>
    <x:row r="45">
      <x:c r="A45">
        <x:v>360327</x:v>
      </x:c>
      <x:c r="B45" s="1">
        <x:v>43205.5360015394</x:v>
      </x:c>
      <x:c r="C45" s="6">
        <x:v>0.719691656666667</x:v>
      </x:c>
      <x:c r="D45" s="14" t="s">
        <x:v>77</x:v>
      </x:c>
      <x:c r="E45" s="15">
        <x:v>43194.5249513079</x:v>
      </x:c>
      <x:c r="F45" t="s">
        <x:v>82</x:v>
      </x:c>
      <x:c r="G45" s="6">
        <x:v>180.381308417475</x:v>
      </x:c>
      <x:c r="H45" t="s">
        <x:v>83</x:v>
      </x:c>
      <x:c r="I45" s="6">
        <x:v>29.095617530757</x:v>
      </x:c>
      <x:c r="J45" t="s">
        <x:v>78</x:v>
      </x:c>
      <x:c r="K45" s="6">
        <x:v>997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21.414</x:v>
      </x:c>
      <x:c r="R45" s="8">
        <x:v>125439.357577224</x:v>
      </x:c>
      <x:c r="S45" s="12">
        <x:v>332148.077259575</x:v>
      </x:c>
      <x:c r="T45" s="12">
        <x:v>52.5</x:v>
      </x:c>
      <x:c r="U45" s="12">
        <x:v>38</x:v>
      </x:c>
      <x:c r="V45" s="12">
        <x:f>NA()</x:f>
      </x:c>
    </x:row>
    <x:row r="46">
      <x:c r="A46">
        <x:v>360345</x:v>
      </x:c>
      <x:c r="B46" s="1">
        <x:v>43205.5360131597</x:v>
      </x:c>
      <x:c r="C46" s="6">
        <x:v>0.73640927</x:v>
      </x:c>
      <x:c r="D46" s="14" t="s">
        <x:v>77</x:v>
      </x:c>
      <x:c r="E46" s="15">
        <x:v>43194.5249513079</x:v>
      </x:c>
      <x:c r="F46" t="s">
        <x:v>82</x:v>
      </x:c>
      <x:c r="G46" s="6">
        <x:v>180.219054044541</x:v>
      </x:c>
      <x:c r="H46" t="s">
        <x:v>83</x:v>
      </x:c>
      <x:c r="I46" s="6">
        <x:v>29.1310234753264</x:v>
      </x:c>
      <x:c r="J46" t="s">
        <x:v>78</x:v>
      </x:c>
      <x:c r="K46" s="6">
        <x:v>997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21.412</x:v>
      </x:c>
      <x:c r="R46" s="8">
        <x:v>125428.181985476</x:v>
      </x:c>
      <x:c r="S46" s="12">
        <x:v>332152.553579743</x:v>
      </x:c>
      <x:c r="T46" s="12">
        <x:v>52.5</x:v>
      </x:c>
      <x:c r="U46" s="12">
        <x:v>38</x:v>
      </x:c>
      <x:c r="V46" s="12">
        <x:f>NA()</x:f>
      </x:c>
    </x:row>
    <x:row r="47">
      <x:c r="A47">
        <x:v>360354</x:v>
      </x:c>
      <x:c r="B47" s="1">
        <x:v>43205.5360245023</x:v>
      </x:c>
      <x:c r="C47" s="6">
        <x:v>0.752760253333333</x:v>
      </x:c>
      <x:c r="D47" s="14" t="s">
        <x:v>77</x:v>
      </x:c>
      <x:c r="E47" s="15">
        <x:v>43194.5249513079</x:v>
      </x:c>
      <x:c r="F47" t="s">
        <x:v>82</x:v>
      </x:c>
      <x:c r="G47" s="6">
        <x:v>180.211797172067</x:v>
      </x:c>
      <x:c r="H47" t="s">
        <x:v>83</x:v>
      </x:c>
      <x:c r="I47" s="6">
        <x:v>29.1265713903881</x:v>
      </x:c>
      <x:c r="J47" t="s">
        <x:v>78</x:v>
      </x:c>
      <x:c r="K47" s="6">
        <x:v>997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21.414</x:v>
      </x:c>
      <x:c r="R47" s="8">
        <x:v>125421.716540717</x:v>
      </x:c>
      <x:c r="S47" s="12">
        <x:v>332140.200676849</x:v>
      </x:c>
      <x:c r="T47" s="12">
        <x:v>52.5</x:v>
      </x:c>
      <x:c r="U47" s="12">
        <x:v>38</x:v>
      </x:c>
      <x:c r="V47" s="12">
        <x:f>NA()</x:f>
      </x:c>
    </x:row>
    <x:row r="48">
      <x:c r="A48">
        <x:v>360362</x:v>
      </x:c>
      <x:c r="B48" s="1">
        <x:v>43205.5360360301</x:v>
      </x:c>
      <x:c r="C48" s="6">
        <x:v>0.769377856666667</x:v>
      </x:c>
      <x:c r="D48" s="14" t="s">
        <x:v>77</x:v>
      </x:c>
      <x:c r="E48" s="15">
        <x:v>43194.5249513079</x:v>
      </x:c>
      <x:c r="F48" t="s">
        <x:v>82</x:v>
      </x:c>
      <x:c r="G48" s="6">
        <x:v>180.261877174813</x:v>
      </x:c>
      <x:c r="H48" t="s">
        <x:v>83</x:v>
      </x:c>
      <x:c r="I48" s="6">
        <x:v>29.1203144161386</x:v>
      </x:c>
      <x:c r="J48" t="s">
        <x:v>78</x:v>
      </x:c>
      <x:c r="K48" s="6">
        <x:v>997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21.413</x:v>
      </x:c>
      <x:c r="R48" s="8">
        <x:v>125419.931771913</x:v>
      </x:c>
      <x:c r="S48" s="12">
        <x:v>332139.743640534</x:v>
      </x:c>
      <x:c r="T48" s="12">
        <x:v>52.5</x:v>
      </x:c>
      <x:c r="U48" s="12">
        <x:v>38</x:v>
      </x:c>
      <x:c r="V48" s="12">
        <x:f>NA()</x:f>
      </x:c>
    </x:row>
    <x:row r="49">
      <x:c r="A49">
        <x:v>360367</x:v>
      </x:c>
      <x:c r="B49" s="1">
        <x:v>43205.5360479167</x:v>
      </x:c>
      <x:c r="C49" s="6">
        <x:v>0.786495566666667</x:v>
      </x:c>
      <x:c r="D49" s="14" t="s">
        <x:v>77</x:v>
      </x:c>
      <x:c r="E49" s="15">
        <x:v>43194.5249513079</x:v>
      </x:c>
      <x:c r="F49" t="s">
        <x:v>82</x:v>
      </x:c>
      <x:c r="G49" s="6">
        <x:v>180.279361269783</x:v>
      </x:c>
      <x:c r="H49" t="s">
        <x:v>83</x:v>
      </x:c>
      <x:c r="I49" s="6">
        <x:v>29.1257892679691</x:v>
      </x:c>
      <x:c r="J49" t="s">
        <x:v>78</x:v>
      </x:c>
      <x:c r="K49" s="6">
        <x:v>997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21.41</x:v>
      </x:c>
      <x:c r="R49" s="8">
        <x:v>125412.236735371</x:v>
      </x:c>
      <x:c r="S49" s="12">
        <x:v>332134.792357276</x:v>
      </x:c>
      <x:c r="T49" s="12">
        <x:v>52.5</x:v>
      </x:c>
      <x:c r="U49" s="12">
        <x:v>38</x:v>
      </x:c>
      <x:c r="V49" s="12">
        <x:f>NA()</x:f>
      </x:c>
    </x:row>
    <x:row r="50">
      <x:c r="A50">
        <x:v>360379</x:v>
      </x:c>
      <x:c r="B50" s="1">
        <x:v>43205.5360591435</x:v>
      </x:c>
      <x:c r="C50" s="6">
        <x:v>0.80266312</x:v>
      </x:c>
      <x:c r="D50" s="14" t="s">
        <x:v>77</x:v>
      </x:c>
      <x:c r="E50" s="15">
        <x:v>43194.5249513079</x:v>
      </x:c>
      <x:c r="F50" t="s">
        <x:v>82</x:v>
      </x:c>
      <x:c r="G50" s="6">
        <x:v>180.260730972938</x:v>
      </x:c>
      <x:c r="H50" t="s">
        <x:v>83</x:v>
      </x:c>
      <x:c r="I50" s="6">
        <x:v>29.1234128201977</x:v>
      </x:c>
      <x:c r="J50" t="s">
        <x:v>78</x:v>
      </x:c>
      <x:c r="K50" s="6">
        <x:v>997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21.412</x:v>
      </x:c>
      <x:c r="R50" s="8">
        <x:v>125402.052967093</x:v>
      </x:c>
      <x:c r="S50" s="12">
        <x:v>332125.152093676</x:v>
      </x:c>
      <x:c r="T50" s="12">
        <x:v>52.5</x:v>
      </x:c>
      <x:c r="U50" s="12">
        <x:v>38</x:v>
      </x:c>
      <x:c r="V50" s="12">
        <x:f>NA()</x:f>
      </x:c>
    </x:row>
    <x:row r="51">
      <x:c r="A51">
        <x:v>360391</x:v>
      </x:c>
      <x:c r="B51" s="1">
        <x:v>43205.5360710648</x:v>
      </x:c>
      <x:c r="C51" s="6">
        <x:v>0.819830795</x:v>
      </x:c>
      <x:c r="D51" s="14" t="s">
        <x:v>77</x:v>
      </x:c>
      <x:c r="E51" s="15">
        <x:v>43194.5249513079</x:v>
      </x:c>
      <x:c r="F51" t="s">
        <x:v>82</x:v>
      </x:c>
      <x:c r="G51" s="6">
        <x:v>180.307344949581</x:v>
      </x:c>
      <x:c r="H51" t="s">
        <x:v>83</x:v>
      </x:c>
      <x:c r="I51" s="6">
        <x:v>29.1120119106317</x:v>
      </x:c>
      <x:c r="J51" t="s">
        <x:v>78</x:v>
      </x:c>
      <x:c r="K51" s="6">
        <x:v>997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21.413</x:v>
      </x:c>
      <x:c r="R51" s="8">
        <x:v>125397.176508795</x:v>
      </x:c>
      <x:c r="S51" s="12">
        <x:v>332121.260262052</x:v>
      </x:c>
      <x:c r="T51" s="12">
        <x:v>52.5</x:v>
      </x:c>
      <x:c r="U51" s="12">
        <x:v>38</x:v>
      </x:c>
      <x:c r="V51" s="12">
        <x:f>NA()</x:f>
      </x:c>
    </x:row>
    <x:row r="52">
      <x:c r="A52">
        <x:v>360399</x:v>
      </x:c>
      <x:c r="B52" s="1">
        <x:v>43205.5360823727</x:v>
      </x:c>
      <x:c r="C52" s="6">
        <x:v>0.836098415</x:v>
      </x:c>
      <x:c r="D52" s="14" t="s">
        <x:v>77</x:v>
      </x:c>
      <x:c r="E52" s="15">
        <x:v>43194.5249513079</x:v>
      </x:c>
      <x:c r="F52" t="s">
        <x:v>82</x:v>
      </x:c>
      <x:c r="G52" s="6">
        <x:v>180.348391259316</x:v>
      </x:c>
      <x:c r="H52" t="s">
        <x:v>83</x:v>
      </x:c>
      <x:c r="I52" s="6">
        <x:v>29.1102972653152</x:v>
      </x:c>
      <x:c r="J52" t="s">
        <x:v>78</x:v>
      </x:c>
      <x:c r="K52" s="6">
        <x:v>997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21.411</x:v>
      </x:c>
      <x:c r="R52" s="8">
        <x:v>125388.8729268</x:v>
      </x:c>
      <x:c r="S52" s="12">
        <x:v>332104.533732241</x:v>
      </x:c>
      <x:c r="T52" s="12">
        <x:v>52.5</x:v>
      </x:c>
      <x:c r="U52" s="12">
        <x:v>38</x:v>
      </x:c>
      <x:c r="V52" s="12">
        <x:f>NA()</x:f>
      </x:c>
    </x:row>
    <x:row r="53">
      <x:c r="A53">
        <x:v>360412</x:v>
      </x:c>
      <x:c r="B53" s="1">
        <x:v>43205.5360940625</x:v>
      </x:c>
      <x:c r="C53" s="6">
        <x:v>0.852966071666667</x:v>
      </x:c>
      <x:c r="D53" s="14" t="s">
        <x:v>77</x:v>
      </x:c>
      <x:c r="E53" s="15">
        <x:v>43194.5249513079</x:v>
      </x:c>
      <x:c r="F53" t="s">
        <x:v>82</x:v>
      </x:c>
      <x:c r="G53" s="6">
        <x:v>180.412687029254</x:v>
      </x:c>
      <x:c r="H53" t="s">
        <x:v>83</x:v>
      </x:c>
      <x:c r="I53" s="6">
        <x:v>29.1043411357623</x:v>
      </x:c>
      <x:c r="J53" t="s">
        <x:v>78</x:v>
      </x:c>
      <x:c r="K53" s="6">
        <x:v>997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21.409</x:v>
      </x:c>
      <x:c r="R53" s="8">
        <x:v>125387.554104735</x:v>
      </x:c>
      <x:c r="S53" s="12">
        <x:v>332113.416392111</x:v>
      </x:c>
      <x:c r="T53" s="12">
        <x:v>52.5</x:v>
      </x:c>
      <x:c r="U53" s="12">
        <x:v>38</x:v>
      </x:c>
      <x:c r="V53" s="12">
        <x:f>NA()</x:f>
      </x:c>
    </x:row>
    <x:row r="54">
      <x:c r="A54">
        <x:v>360421</x:v>
      </x:c>
      <x:c r="B54" s="1">
        <x:v>43205.536105706</x:v>
      </x:c>
      <x:c r="C54" s="6">
        <x:v>0.869717026666667</x:v>
      </x:c>
      <x:c r="D54" s="14" t="s">
        <x:v>77</x:v>
      </x:c>
      <x:c r="E54" s="15">
        <x:v>43194.5249513079</x:v>
      </x:c>
      <x:c r="F54" t="s">
        <x:v>82</x:v>
      </x:c>
      <x:c r="G54" s="6">
        <x:v>180.305056550831</x:v>
      </x:c>
      <x:c r="H54" t="s">
        <x:v>83</x:v>
      </x:c>
      <x:c r="I54" s="6">
        <x:v>29.1182087062753</x:v>
      </x:c>
      <x:c r="J54" t="s">
        <x:v>78</x:v>
      </x:c>
      <x:c r="K54" s="6">
        <x:v>997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21.411</x:v>
      </x:c>
      <x:c r="R54" s="8">
        <x:v>125377.202588587</x:v>
      </x:c>
      <x:c r="S54" s="12">
        <x:v>332083.175530458</x:v>
      </x:c>
      <x:c r="T54" s="12">
        <x:v>52.5</x:v>
      </x:c>
      <x:c r="U54" s="12">
        <x:v>38</x:v>
      </x:c>
      <x:c r="V54" s="12">
        <x:f>NA()</x:f>
      </x:c>
    </x:row>
    <x:row r="55">
      <x:c r="A55">
        <x:v>360431</x:v>
      </x:c>
      <x:c r="B55" s="1">
        <x:v>43205.5361173958</x:v>
      </x:c>
      <x:c r="C55" s="6">
        <x:v>0.886534683333333</x:v>
      </x:c>
      <x:c r="D55" s="14" t="s">
        <x:v>77</x:v>
      </x:c>
      <x:c r="E55" s="15">
        <x:v>43194.5249513079</x:v>
      </x:c>
      <x:c r="F55" t="s">
        <x:v>82</x:v>
      </x:c>
      <x:c r="G55" s="6">
        <x:v>180.360925912628</x:v>
      </x:c>
      <x:c r="H55" t="s">
        <x:v>83</x:v>
      </x:c>
      <x:c r="I55" s="6">
        <x:v>29.110898895151</x:v>
      </x:c>
      <x:c r="J55" t="s">
        <x:v>78</x:v>
      </x:c>
      <x:c r="K55" s="6">
        <x:v>997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21.41</x:v>
      </x:c>
      <x:c r="R55" s="8">
        <x:v>125372.963410395</x:v>
      </x:c>
      <x:c r="S55" s="12">
        <x:v>332089.93449149</x:v>
      </x:c>
      <x:c r="T55" s="12">
        <x:v>52.5</x:v>
      </x:c>
      <x:c r="U55" s="12">
        <x:v>38</x:v>
      </x:c>
      <x:c r="V55" s="12">
        <x:f>NA()</x:f>
      </x:c>
    </x:row>
    <x:row r="56">
      <x:c r="A56">
        <x:v>360436</x:v>
      </x:c>
      <x:c r="B56" s="1">
        <x:v>43205.5361289005</x:v>
      </x:c>
      <x:c r="C56" s="6">
        <x:v>0.903085583333333</x:v>
      </x:c>
      <x:c r="D56" s="14" t="s">
        <x:v>77</x:v>
      </x:c>
      <x:c r="E56" s="15">
        <x:v>43194.5249513079</x:v>
      </x:c>
      <x:c r="F56" t="s">
        <x:v>82</x:v>
      </x:c>
      <x:c r="G56" s="6">
        <x:v>180.323345605393</x:v>
      </x:c>
      <x:c r="H56" t="s">
        <x:v>83</x:v>
      </x:c>
      <x:c r="I56" s="6">
        <x:v>29.1148696547734</x:v>
      </x:c>
      <x:c r="J56" t="s">
        <x:v>78</x:v>
      </x:c>
      <x:c r="K56" s="6">
        <x:v>997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21.411</x:v>
      </x:c>
      <x:c r="R56" s="8">
        <x:v>125368.571518456</x:v>
      </x:c>
      <x:c r="S56" s="12">
        <x:v>332095.848328933</x:v>
      </x:c>
      <x:c r="T56" s="12">
        <x:v>52.5</x:v>
      </x:c>
      <x:c r="U56" s="12">
        <x:v>38</x:v>
      </x:c>
      <x:c r="V56" s="12">
        <x:f>NA()</x:f>
      </x:c>
    </x:row>
    <x:row r="57">
      <x:c r="A57">
        <x:v>360448</x:v>
      </x:c>
      <x:c r="B57" s="1">
        <x:v>43205.5361407755</x:v>
      </x:c>
      <x:c r="C57" s="6">
        <x:v>0.920203305</x:v>
      </x:c>
      <x:c r="D57" s="14" t="s">
        <x:v>77</x:v>
      </x:c>
      <x:c r="E57" s="15">
        <x:v>43194.5249513079</x:v>
      </x:c>
      <x:c r="F57" t="s">
        <x:v>82</x:v>
      </x:c>
      <x:c r="G57" s="6">
        <x:v>180.381096119439</x:v>
      </x:c>
      <x:c r="H57" t="s">
        <x:v>83</x:v>
      </x:c>
      <x:c r="I57" s="6">
        <x:v>29.1245559214472</x:v>
      </x:c>
      <x:c r="J57" t="s">
        <x:v>78</x:v>
      </x:c>
      <x:c r="K57" s="6">
        <x:v>997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21.404</x:v>
      </x:c>
      <x:c r="R57" s="8">
        <x:v>125361.619946731</x:v>
      </x:c>
      <x:c r="S57" s="12">
        <x:v>332085.928430994</x:v>
      </x:c>
      <x:c r="T57" s="12">
        <x:v>52.5</x:v>
      </x:c>
      <x:c r="U57" s="12">
        <x:v>38</x:v>
      </x:c>
      <x:c r="V57" s="12">
        <x:f>NA()</x:f>
      </x:c>
    </x:row>
    <x:row r="58">
      <x:c r="A58">
        <x:v>360456</x:v>
      </x:c>
      <x:c r="B58" s="1">
        <x:v>43205.5361520486</x:v>
      </x:c>
      <x:c r="C58" s="6">
        <x:v>0.936454278333333</x:v>
      </x:c>
      <x:c r="D58" s="14" t="s">
        <x:v>77</x:v>
      </x:c>
      <x:c r="E58" s="15">
        <x:v>43194.5249513079</x:v>
      </x:c>
      <x:c r="F58" t="s">
        <x:v>82</x:v>
      </x:c>
      <x:c r="G58" s="6">
        <x:v>180.45228975035</x:v>
      </x:c>
      <x:c r="H58" t="s">
        <x:v>83</x:v>
      </x:c>
      <x:c r="I58" s="6">
        <x:v>29.1057850449861</x:v>
      </x:c>
      <x:c r="J58" t="s">
        <x:v>78</x:v>
      </x:c>
      <x:c r="K58" s="6">
        <x:v>997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21.406</x:v>
      </x:c>
      <x:c r="R58" s="8">
        <x:v>125355.681482663</x:v>
      </x:c>
      <x:c r="S58" s="12">
        <x:v>332095.564448016</x:v>
      </x:c>
      <x:c r="T58" s="12">
        <x:v>52.5</x:v>
      </x:c>
      <x:c r="U58" s="12">
        <x:v>38</x:v>
      </x:c>
      <x:c r="V58" s="12">
        <x:f>NA()</x:f>
      </x:c>
    </x:row>
    <x:row r="59">
      <x:c r="A59">
        <x:v>360474</x:v>
      </x:c>
      <x:c r="B59" s="1">
        <x:v>43205.5361636921</x:v>
      </x:c>
      <x:c r="C59" s="6">
        <x:v>0.953238503333333</x:v>
      </x:c>
      <x:c r="D59" s="14" t="s">
        <x:v>77</x:v>
      </x:c>
      <x:c r="E59" s="15">
        <x:v>43194.5249513079</x:v>
      </x:c>
      <x:c r="F59" t="s">
        <x:v>82</x:v>
      </x:c>
      <x:c r="G59" s="6">
        <x:v>180.398981063546</x:v>
      </x:c>
      <x:c r="H59" t="s">
        <x:v>83</x:v>
      </x:c>
      <x:c r="I59" s="6">
        <x:v>29.1010622608751</x:v>
      </x:c>
      <x:c r="J59" t="s">
        <x:v>78</x:v>
      </x:c>
      <x:c r="K59" s="6">
        <x:v>997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21.411</x:v>
      </x:c>
      <x:c r="R59" s="8">
        <x:v>125355.506965019</x:v>
      </x:c>
      <x:c r="S59" s="12">
        <x:v>332078.07043565</x:v>
      </x:c>
      <x:c r="T59" s="12">
        <x:v>52.5</x:v>
      </x:c>
      <x:c r="U59" s="12">
        <x:v>38</x:v>
      </x:c>
      <x:c r="V59" s="12">
        <x:f>NA()</x:f>
      </x:c>
    </x:row>
    <x:row r="60">
      <x:c r="A60">
        <x:v>360478</x:v>
      </x:c>
      <x:c r="B60" s="1">
        <x:v>43205.536175081</x:v>
      </x:c>
      <x:c r="C60" s="6">
        <x:v>0.969622803333333</x:v>
      </x:c>
      <x:c r="D60" s="14" t="s">
        <x:v>77</x:v>
      </x:c>
      <x:c r="E60" s="15">
        <x:v>43194.5249513079</x:v>
      </x:c>
      <x:c r="F60" t="s">
        <x:v>82</x:v>
      </x:c>
      <x:c r="G60" s="6">
        <x:v>180.444692298394</x:v>
      </x:c>
      <x:c r="H60" t="s">
        <x:v>83</x:v>
      </x:c>
      <x:c r="I60" s="6">
        <x:v>29.104280972892</x:v>
      </x:c>
      <x:c r="J60" t="s">
        <x:v>78</x:v>
      </x:c>
      <x:c r="K60" s="6">
        <x:v>997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21.407</x:v>
      </x:c>
      <x:c r="R60" s="8">
        <x:v>125344.374101201</x:v>
      </x:c>
      <x:c r="S60" s="12">
        <x:v>332077.583736581</x:v>
      </x:c>
      <x:c r="T60" s="12">
        <x:v>52.5</x:v>
      </x:c>
      <x:c r="U60" s="12">
        <x:v>38</x:v>
      </x:c>
      <x:c r="V60" s="12">
        <x:f>NA()</x:f>
      </x:c>
    </x:row>
    <x:row r="61">
      <x:c r="A61">
        <x:v>360489</x:v>
      </x:c>
      <x:c r="B61" s="1">
        <x:v>43205.5361865394</x:v>
      </x:c>
      <x:c r="C61" s="6">
        <x:v>0.986073738333333</x:v>
      </x:c>
      <x:c r="D61" s="14" t="s">
        <x:v>77</x:v>
      </x:c>
      <x:c r="E61" s="15">
        <x:v>43194.5249513079</x:v>
      </x:c>
      <x:c r="F61" t="s">
        <x:v>82</x:v>
      </x:c>
      <x:c r="G61" s="6">
        <x:v>180.488725076348</x:v>
      </x:c>
      <x:c r="H61" t="s">
        <x:v>83</x:v>
      </x:c>
      <x:c r="I61" s="6">
        <x:v>29.0991370514257</x:v>
      </x:c>
      <x:c r="J61" t="s">
        <x:v>78</x:v>
      </x:c>
      <x:c r="K61" s="6">
        <x:v>997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21.406</x:v>
      </x:c>
      <x:c r="R61" s="8">
        <x:v>125342.131673392</x:v>
      </x:c>
      <x:c r="S61" s="12">
        <x:v>332073.601599537</x:v>
      </x:c>
      <x:c r="T61" s="12">
        <x:v>52.5</x:v>
      </x:c>
      <x:c r="U61" s="12">
        <x:v>38</x:v>
      </x:c>
      <x:c r="V61" s="12">
        <x:f>NA()</x:f>
      </x:c>
    </x:row>
    <x:row r="62">
      <x:c r="A62">
        <x:v>360503</x:v>
      </x:c>
      <x:c r="B62" s="1">
        <x:v>43205.5361985764</x:v>
      </x:c>
      <x:c r="C62" s="6">
        <x:v>1.00344144666667</x:v>
      </x:c>
      <x:c r="D62" s="14" t="s">
        <x:v>77</x:v>
      </x:c>
      <x:c r="E62" s="15">
        <x:v>43194.5249513079</x:v>
      </x:c>
      <x:c r="F62" t="s">
        <x:v>82</x:v>
      </x:c>
      <x:c r="G62" s="6">
        <x:v>180.482773720284</x:v>
      </x:c>
      <x:c r="H62" t="s">
        <x:v>83</x:v>
      </x:c>
      <x:c r="I62" s="6">
        <x:v>29.0973321685701</x:v>
      </x:c>
      <x:c r="J62" t="s">
        <x:v>78</x:v>
      </x:c>
      <x:c r="K62" s="6">
        <x:v>997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21.407</x:v>
      </x:c>
      <x:c r="R62" s="8">
        <x:v>125342.365426238</x:v>
      </x:c>
      <x:c r="S62" s="12">
        <x:v>332082.803430308</x:v>
      </x:c>
      <x:c r="T62" s="12">
        <x:v>52.5</x:v>
      </x:c>
      <x:c r="U62" s="12">
        <x:v>38</x:v>
      </x:c>
      <x:c r="V62" s="12">
        <x:f>NA()</x:f>
      </x:c>
    </x:row>
    <x:row r="63">
      <x:c r="A63">
        <x:v>360514</x:v>
      </x:c>
      <x:c r="B63" s="1">
        <x:v>43205.5362103356</x:v>
      </x:c>
      <x:c r="C63" s="6">
        <x:v>1.020375715</x:v>
      </x:c>
      <x:c r="D63" s="14" t="s">
        <x:v>77</x:v>
      </x:c>
      <x:c r="E63" s="15">
        <x:v>43194.5249513079</x:v>
      </x:c>
      <x:c r="F63" t="s">
        <x:v>82</x:v>
      </x:c>
      <x:c r="G63" s="6">
        <x:v>180.536974299426</x:v>
      </x:c>
      <x:c r="H63" t="s">
        <x:v>83</x:v>
      </x:c>
      <x:c r="I63" s="6">
        <x:v>29.1076801767849</x:v>
      </x:c>
      <x:c r="J63" t="s">
        <x:v>78</x:v>
      </x:c>
      <x:c r="K63" s="6">
        <x:v>997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21.4</x:v>
      </x:c>
      <x:c r="R63" s="8">
        <x:v>125328.860254734</x:v>
      </x:c>
      <x:c r="S63" s="12">
        <x:v>332068.91812125</x:v>
      </x:c>
      <x:c r="T63" s="12">
        <x:v>52.5</x:v>
      </x:c>
      <x:c r="U63" s="12">
        <x:v>38</x:v>
      </x:c>
      <x:c r="V63" s="12">
        <x:f>NA()</x:f>
      </x:c>
    </x:row>
    <x:row r="64">
      <x:c r="A64">
        <x:v>360524</x:v>
      </x:c>
      <x:c r="B64" s="1">
        <x:v>43205.5362212616</x:v>
      </x:c>
      <x:c r="C64" s="6">
        <x:v>1.03609334333333</x:v>
      </x:c>
      <x:c r="D64" s="14" t="s">
        <x:v>77</x:v>
      </x:c>
      <x:c r="E64" s="15">
        <x:v>43194.5249513079</x:v>
      </x:c>
      <x:c r="F64" t="s">
        <x:v>82</x:v>
      </x:c>
      <x:c r="G64" s="6">
        <x:v>180.492352281057</x:v>
      </x:c>
      <x:c r="H64" t="s">
        <x:v>83</x:v>
      </x:c>
      <x:c r="I64" s="6">
        <x:v>29.0984752609324</x:v>
      </x:c>
      <x:c r="J64" t="s">
        <x:v>78</x:v>
      </x:c>
      <x:c r="K64" s="6">
        <x:v>997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21.406</x:v>
      </x:c>
      <x:c r="R64" s="8">
        <x:v>125326.888294256</x:v>
      </x:c>
      <x:c r="S64" s="12">
        <x:v>332059.861507118</x:v>
      </x:c>
      <x:c r="T64" s="12">
        <x:v>52.5</x:v>
      </x:c>
      <x:c r="U64" s="12">
        <x:v>38</x:v>
      </x:c>
      <x:c r="V64" s="12">
        <x:f>NA()</x:f>
      </x:c>
    </x:row>
    <x:row r="65">
      <x:c r="A65">
        <x:v>360533</x:v>
      </x:c>
      <x:c r="B65" s="1">
        <x:v>43205.5362335648</x:v>
      </x:c>
      <x:c r="C65" s="6">
        <x:v>1.05382767</x:v>
      </x:c>
      <x:c r="D65" s="14" t="s">
        <x:v>77</x:v>
      </x:c>
      <x:c r="E65" s="15">
        <x:v>43194.5249513079</x:v>
      </x:c>
      <x:c r="F65" t="s">
        <x:v>82</x:v>
      </x:c>
      <x:c r="G65" s="6">
        <x:v>180.327186073471</x:v>
      </x:c>
      <x:c r="H65" t="s">
        <x:v>83</x:v>
      </x:c>
      <x:c r="I65" s="6">
        <x:v>29.1315047821599</x:v>
      </x:c>
      <x:c r="J65" t="s">
        <x:v>78</x:v>
      </x:c>
      <x:c r="K65" s="6">
        <x:v>997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21.405</x:v>
      </x:c>
      <x:c r="R65" s="8">
        <x:v>125319.359206153</x:v>
      </x:c>
      <x:c r="S65" s="12">
        <x:v>332065.377344847</x:v>
      </x:c>
      <x:c r="T65" s="12">
        <x:v>52.5</x:v>
      </x:c>
      <x:c r="U65" s="12">
        <x:v>38</x:v>
      </x:c>
      <x:c r="V65" s="12">
        <x:f>NA()</x:f>
      </x:c>
    </x:row>
    <x:row r="66">
      <x:c r="A66">
        <x:v>360540</x:v>
      </x:c>
      <x:c r="B66" s="1">
        <x:v>43205.5362444097</x:v>
      </x:c>
      <x:c r="C66" s="6">
        <x:v>1.06942857166667</x:v>
      </x:c>
      <x:c r="D66" s="14" t="s">
        <x:v>77</x:v>
      </x:c>
      <x:c r="E66" s="15">
        <x:v>43194.5249513079</x:v>
      </x:c>
      <x:c r="F66" t="s">
        <x:v>82</x:v>
      </x:c>
      <x:c r="G66" s="6">
        <x:v>180.27377154159</x:v>
      </x:c>
      <x:c r="H66" t="s">
        <x:v>83</x:v>
      </x:c>
      <x:c r="I66" s="6">
        <x:v>29.1325877227878</x:v>
      </x:c>
      <x:c r="J66" t="s">
        <x:v>78</x:v>
      </x:c>
      <x:c r="K66" s="6">
        <x:v>997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21.408</x:v>
      </x:c>
      <x:c r="R66" s="8">
        <x:v>125310.586068635</x:v>
      </x:c>
      <x:c r="S66" s="12">
        <x:v>332069.327641723</x:v>
      </x:c>
      <x:c r="T66" s="12">
        <x:v>52.5</x:v>
      </x:c>
      <x:c r="U66" s="12">
        <x:v>38</x:v>
      </x:c>
      <x:c r="V66" s="12">
        <x:f>NA()</x:f>
      </x:c>
    </x:row>
    <x:row r="67">
      <x:c r="A67">
        <x:v>360550</x:v>
      </x:c>
      <x:c r="B67" s="1">
        <x:v>43205.5362562153</x:v>
      </x:c>
      <x:c r="C67" s="6">
        <x:v>1.08646292</x:v>
      </x:c>
      <x:c r="D67" s="14" t="s">
        <x:v>77</x:v>
      </x:c>
      <x:c r="E67" s="15">
        <x:v>43194.5249513079</x:v>
      </x:c>
      <x:c r="F67" t="s">
        <x:v>82</x:v>
      </x:c>
      <x:c r="G67" s="6">
        <x:v>180.326533693162</x:v>
      </x:c>
      <x:c r="H67" t="s">
        <x:v>83</x:v>
      </x:c>
      <x:c r="I67" s="6">
        <x:v>29.1345129514343</x:v>
      </x:c>
      <x:c r="J67" t="s">
        <x:v>78</x:v>
      </x:c>
      <x:c r="K67" s="6">
        <x:v>997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21.404</x:v>
      </x:c>
      <x:c r="R67" s="8">
        <x:v>125304.73943177</x:v>
      </x:c>
      <x:c r="S67" s="12">
        <x:v>332052.952780501</x:v>
      </x:c>
      <x:c r="T67" s="12">
        <x:v>52.5</x:v>
      </x:c>
      <x:c r="U67" s="12">
        <x:v>38</x:v>
      </x:c>
      <x:c r="V67" s="12">
        <x:f>NA()</x:f>
      </x:c>
    </x:row>
    <x:row r="68">
      <x:c r="A68">
        <x:v>360557</x:v>
      </x:c>
      <x:c r="B68" s="1">
        <x:v>43205.5362675926</x:v>
      </x:c>
      <x:c r="C68" s="6">
        <x:v>1.10284716166667</x:v>
      </x:c>
      <x:c r="D68" s="14" t="s">
        <x:v>77</x:v>
      </x:c>
      <x:c r="E68" s="15">
        <x:v>43194.5249513079</x:v>
      </x:c>
      <x:c r="F68" t="s">
        <x:v>82</x:v>
      </x:c>
      <x:c r="G68" s="6">
        <x:v>180.353375718072</x:v>
      </x:c>
      <x:c r="H68" t="s">
        <x:v>83</x:v>
      </x:c>
      <x:c r="I68" s="6">
        <x:v>29.1209461293552</x:v>
      </x:c>
      <x:c r="J68" t="s">
        <x:v>78</x:v>
      </x:c>
      <x:c r="K68" s="6">
        <x:v>997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21.407</x:v>
      </x:c>
      <x:c r="R68" s="8">
        <x:v>125303.430144915</x:v>
      </x:c>
      <x:c r="S68" s="12">
        <x:v>332039.661120058</x:v>
      </x:c>
      <x:c r="T68" s="12">
        <x:v>52.5</x:v>
      </x:c>
      <x:c r="U68" s="12">
        <x:v>38</x:v>
      </x:c>
      <x:c r="V68" s="12">
        <x:f>NA()</x:f>
      </x:c>
    </x:row>
    <x:row r="69">
      <x:c r="A69">
        <x:v>360571</x:v>
      </x:c>
      <x:c r="B69" s="1">
        <x:v>43205.5362791319</x:v>
      </x:c>
      <x:c r="C69" s="6">
        <x:v>1.119431495</x:v>
      </x:c>
      <x:c r="D69" s="14" t="s">
        <x:v>77</x:v>
      </x:c>
      <x:c r="E69" s="15">
        <x:v>43194.5249513079</x:v>
      </x:c>
      <x:c r="F69" t="s">
        <x:v>82</x:v>
      </x:c>
      <x:c r="G69" s="6">
        <x:v>180.371165521591</x:v>
      </x:c>
      <x:c r="H69" t="s">
        <x:v>83</x:v>
      </x:c>
      <x:c r="I69" s="6">
        <x:v>29.1148094917139</x:v>
      </x:c>
      <x:c r="J69" t="s">
        <x:v>78</x:v>
      </x:c>
      <x:c r="K69" s="6">
        <x:v>997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21.408</x:v>
      </x:c>
      <x:c r="R69" s="8">
        <x:v>125304.86508749</x:v>
      </x:c>
      <x:c r="S69" s="12">
        <x:v>332053.2763921</x:v>
      </x:c>
      <x:c r="T69" s="12">
        <x:v>52.5</x:v>
      </x:c>
      <x:c r="U69" s="12">
        <x:v>38</x:v>
      </x:c>
      <x:c r="V69" s="12">
        <x:f>NA()</x:f>
      </x:c>
    </x:row>
    <x:row r="70">
      <x:c r="A70">
        <x:v>360577</x:v>
      </x:c>
      <x:c r="B70" s="1">
        <x:v>43205.5362910069</x:v>
      </x:c>
      <x:c r="C70" s="6">
        <x:v>1.13653247666667</x:v>
      </x:c>
      <x:c r="D70" s="14" t="s">
        <x:v>77</x:v>
      </x:c>
      <x:c r="E70" s="15">
        <x:v>43194.5249513079</x:v>
      </x:c>
      <x:c r="F70" t="s">
        <x:v>82</x:v>
      </x:c>
      <x:c r="G70" s="6">
        <x:v>180.369363049139</x:v>
      </x:c>
      <x:c r="H70" t="s">
        <x:v>83</x:v>
      </x:c>
      <x:c r="I70" s="6">
        <x:v>29.1180282169198</x:v>
      </x:c>
      <x:c r="J70" t="s">
        <x:v>78</x:v>
      </x:c>
      <x:c r="K70" s="6">
        <x:v>997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21.407</x:v>
      </x:c>
      <x:c r="R70" s="8">
        <x:v>125295.305479298</x:v>
      </x:c>
      <x:c r="S70" s="12">
        <x:v>332038.312953393</x:v>
      </x:c>
      <x:c r="T70" s="12">
        <x:v>52.5</x:v>
      </x:c>
      <x:c r="U70" s="12">
        <x:v>38</x:v>
      </x:c>
      <x:c r="V70" s="12">
        <x:f>NA()</x:f>
      </x:c>
    </x:row>
    <x:row r="71">
      <x:c r="A71">
        <x:v>360589</x:v>
      </x:c>
      <x:c r="B71" s="1">
        <x:v>43205.536302662</x:v>
      </x:c>
      <x:c r="C71" s="6">
        <x:v>1.153350135</x:v>
      </x:c>
      <x:c r="D71" s="14" t="s">
        <x:v>77</x:v>
      </x:c>
      <x:c r="E71" s="15">
        <x:v>43194.5249513079</x:v>
      </x:c>
      <x:c r="F71" t="s">
        <x:v>82</x:v>
      </x:c>
      <x:c r="G71" s="6">
        <x:v>180.439252353775</x:v>
      </x:c>
      <x:c r="H71" t="s">
        <x:v>83</x:v>
      </x:c>
      <x:c r="I71" s="6">
        <x:v>29.1052736603983</x:v>
      </x:c>
      <x:c r="J71" t="s">
        <x:v>78</x:v>
      </x:c>
      <x:c r="K71" s="6">
        <x:v>997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21.407</x:v>
      </x:c>
      <x:c r="R71" s="8">
        <x:v>125293.499357742</x:v>
      </x:c>
      <x:c r="S71" s="12">
        <x:v>332034.557302304</x:v>
      </x:c>
      <x:c r="T71" s="12">
        <x:v>52.5</x:v>
      </x:c>
      <x:c r="U71" s="12">
        <x:v>38</x:v>
      </x:c>
      <x:c r="V71" s="12">
        <x:f>NA()</x:f>
      </x:c>
    </x:row>
    <x:row r="72">
      <x:c r="A72">
        <x:v>360603</x:v>
      </x:c>
      <x:c r="B72" s="1">
        <x:v>43205.5363140046</x:v>
      </x:c>
      <x:c r="C72" s="6">
        <x:v>1.16966767333333</x:v>
      </x:c>
      <x:c r="D72" s="14" t="s">
        <x:v>77</x:v>
      </x:c>
      <x:c r="E72" s="15">
        <x:v>43194.5249513079</x:v>
      </x:c>
      <x:c r="F72" t="s">
        <x:v>82</x:v>
      </x:c>
      <x:c r="G72" s="6">
        <x:v>180.470468072064</x:v>
      </x:c>
      <x:c r="H72" t="s">
        <x:v>83</x:v>
      </x:c>
      <x:c r="I72" s="6">
        <x:v>29.1111395471157</x:v>
      </x:c>
      <x:c r="J72" t="s">
        <x:v>78</x:v>
      </x:c>
      <x:c r="K72" s="6">
        <x:v>997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21.403</x:v>
      </x:c>
      <x:c r="R72" s="8">
        <x:v>125278.838744163</x:v>
      </x:c>
      <x:c r="S72" s="12">
        <x:v>332033.140635195</x:v>
      </x:c>
      <x:c r="T72" s="12">
        <x:v>52.5</x:v>
      </x:c>
      <x:c r="U72" s="12">
        <x:v>38</x:v>
      </x:c>
      <x:c r="V72" s="12">
        <x:f>NA()</x:f>
      </x:c>
    </x:row>
    <x:row r="73">
      <x:c r="A73">
        <x:v>360610</x:v>
      </x:c>
      <x:c r="B73" s="1">
        <x:v>43205.5363256134</x:v>
      </x:c>
      <x:c r="C73" s="6">
        <x:v>1.18640205</x:v>
      </x:c>
      <x:c r="D73" s="14" t="s">
        <x:v>77</x:v>
      </x:c>
      <x:c r="E73" s="15">
        <x:v>43194.5249513079</x:v>
      </x:c>
      <x:c r="F73" t="s">
        <x:v>82</x:v>
      </x:c>
      <x:c r="G73" s="6">
        <x:v>180.521438735943</x:v>
      </x:c>
      <x:c r="H73" t="s">
        <x:v>83</x:v>
      </x:c>
      <x:c r="I73" s="6">
        <x:v>29.1047321944493</x:v>
      </x:c>
      <x:c r="J73" t="s">
        <x:v>78</x:v>
      </x:c>
      <x:c r="K73" s="6">
        <x:v>997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21.402</x:v>
      </x:c>
      <x:c r="R73" s="8">
        <x:v>125268.55749657</x:v>
      </x:c>
      <x:c r="S73" s="12">
        <x:v>332021.808666401</x:v>
      </x:c>
      <x:c r="T73" s="12">
        <x:v>52.5</x:v>
      </x:c>
      <x:c r="U73" s="12">
        <x:v>38</x:v>
      </x:c>
      <x:c r="V73" s="12">
        <x:f>NA()</x:f>
      </x:c>
    </x:row>
    <x:row r="74">
      <x:c r="A74">
        <x:v>360624</x:v>
      </x:c>
      <x:c r="B74" s="1">
        <x:v>43205.5363369213</x:v>
      </x:c>
      <x:c r="C74" s="6">
        <x:v>1.20268627</x:v>
      </x:c>
      <x:c r="D74" s="14" t="s">
        <x:v>77</x:v>
      </x:c>
      <x:c r="E74" s="15">
        <x:v>43194.5249513079</x:v>
      </x:c>
      <x:c r="F74" t="s">
        <x:v>82</x:v>
      </x:c>
      <x:c r="G74" s="6">
        <x:v>180.596376063241</x:v>
      </x:c>
      <x:c r="H74" t="s">
        <x:v>83</x:v>
      </x:c>
      <x:c r="I74" s="6">
        <x:v>29.0997386792596</x:v>
      </x:c>
      <x:c r="J74" t="s">
        <x:v>78</x:v>
      </x:c>
      <x:c r="K74" s="6">
        <x:v>997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21.399</x:v>
      </x:c>
      <x:c r="R74" s="8">
        <x:v>125268.000561025</x:v>
      </x:c>
      <x:c r="S74" s="12">
        <x:v>332010.598627943</x:v>
      </x:c>
      <x:c r="T74" s="12">
        <x:v>52.5</x:v>
      </x:c>
      <x:c r="U74" s="12">
        <x:v>38</x:v>
      </x:c>
      <x:c r="V74" s="12">
        <x:f>NA()</x:f>
      </x:c>
    </x:row>
    <x:row r="75">
      <x:c r="A75">
        <x:v>360634</x:v>
      </x:c>
      <x:c r="B75" s="1">
        <x:v>43205.5363488426</x:v>
      </x:c>
      <x:c r="C75" s="6">
        <x:v>1.219837265</x:v>
      </x:c>
      <x:c r="D75" s="14" t="s">
        <x:v>77</x:v>
      </x:c>
      <x:c r="E75" s="15">
        <x:v>43194.5249513079</x:v>
      </x:c>
      <x:c r="F75" t="s">
        <x:v>82</x:v>
      </x:c>
      <x:c r="G75" s="6">
        <x:v>180.443945304346</x:v>
      </x:c>
      <x:c r="H75" t="s">
        <x:v>83</x:v>
      </x:c>
      <x:c r="I75" s="6">
        <x:v>29.1217583322377</x:v>
      </x:c>
      <x:c r="J75" t="s">
        <x:v>78</x:v>
      </x:c>
      <x:c r="K75" s="6">
        <x:v>997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21.401</x:v>
      </x:c>
      <x:c r="R75" s="8">
        <x:v>125262.281242007</x:v>
      </x:c>
      <x:c r="S75" s="12">
        <x:v>332012.678548906</x:v>
      </x:c>
      <x:c r="T75" s="12">
        <x:v>52.5</x:v>
      </x:c>
      <x:c r="U75" s="12">
        <x:v>38</x:v>
      </x:c>
      <x:c r="V75" s="12">
        <x:f>NA()</x:f>
      </x:c>
    </x:row>
    <x:row r="76">
      <x:c r="A76">
        <x:v>360637</x:v>
      </x:c>
      <x:c r="B76" s="1">
        <x:v>43205.5363600694</x:v>
      </x:c>
      <x:c r="C76" s="6">
        <x:v>1.23600492</x:v>
      </x:c>
      <x:c r="D76" s="14" t="s">
        <x:v>77</x:v>
      </x:c>
      <x:c r="E76" s="15">
        <x:v>43194.5249513079</x:v>
      </x:c>
      <x:c r="F76" t="s">
        <x:v>82</x:v>
      </x:c>
      <x:c r="G76" s="6">
        <x:v>180.479920886997</x:v>
      </x:c>
      <x:c r="H76" t="s">
        <x:v>83</x:v>
      </x:c>
      <x:c r="I76" s="6">
        <x:v>29.1209762109402</x:v>
      </x:c>
      <x:c r="J76" t="s">
        <x:v>78</x:v>
      </x:c>
      <x:c r="K76" s="6">
        <x:v>997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21.399</x:v>
      </x:c>
      <x:c r="R76" s="8">
        <x:v>125260.090196517</x:v>
      </x:c>
      <x:c r="S76" s="12">
        <x:v>332012.257136629</x:v>
      </x:c>
      <x:c r="T76" s="12">
        <x:v>52.5</x:v>
      </x:c>
      <x:c r="U76" s="12">
        <x:v>38</x:v>
      </x:c>
      <x:c r="V76" s="12">
        <x:f>NA()</x:f>
      </x:c>
    </x:row>
    <x:row r="77">
      <x:c r="A77">
        <x:v>360654</x:v>
      </x:c>
      <x:c r="B77" s="1">
        <x:v>43205.5363716782</x:v>
      </x:c>
      <x:c r="C77" s="6">
        <x:v>1.25270584</x:v>
      </x:c>
      <x:c r="D77" s="14" t="s">
        <x:v>77</x:v>
      </x:c>
      <x:c r="E77" s="15">
        <x:v>43194.5249513079</x:v>
      </x:c>
      <x:c r="F77" t="s">
        <x:v>82</x:v>
      </x:c>
      <x:c r="G77" s="6">
        <x:v>180.510059488697</x:v>
      </x:c>
      <x:c r="H77" t="s">
        <x:v>83</x:v>
      </x:c>
      <x:c r="I77" s="6">
        <x:v>29.1068078143953</x:v>
      </x:c>
      <x:c r="J77" t="s">
        <x:v>78</x:v>
      </x:c>
      <x:c r="K77" s="6">
        <x:v>997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21.402</x:v>
      </x:c>
      <x:c r="R77" s="8">
        <x:v>125251.549299451</x:v>
      </x:c>
      <x:c r="S77" s="12">
        <x:v>331990.400065227</x:v>
      </x:c>
      <x:c r="T77" s="12">
        <x:v>52.5</x:v>
      </x:c>
      <x:c r="U77" s="12">
        <x:v>38</x:v>
      </x:c>
      <x:c r="V77" s="12">
        <x:f>NA()</x:f>
      </x:c>
    </x:row>
    <x:row r="78">
      <x:c r="A78">
        <x:v>360658</x:v>
      </x:c>
      <x:c r="B78" s="1">
        <x:v>43205.5363837153</x:v>
      </x:c>
      <x:c r="C78" s="6">
        <x:v>1.27005682</x:v>
      </x:c>
      <x:c r="D78" s="14" t="s">
        <x:v>77</x:v>
      </x:c>
      <x:c r="E78" s="15">
        <x:v>43194.5249513079</x:v>
      </x:c>
      <x:c r="F78" t="s">
        <x:v>82</x:v>
      </x:c>
      <x:c r="G78" s="6">
        <x:v>180.569321516666</x:v>
      </x:c>
      <x:c r="H78" t="s">
        <x:v>83</x:v>
      </x:c>
      <x:c r="I78" s="6">
        <x:v>29.1046720315712</x:v>
      </x:c>
      <x:c r="J78" t="s">
        <x:v>78</x:v>
      </x:c>
      <x:c r="K78" s="6">
        <x:v>997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21.399</x:v>
      </x:c>
      <x:c r="R78" s="8">
        <x:v>125239.24406034</x:v>
      </x:c>
      <x:c r="S78" s="12">
        <x:v>332002.316131938</x:v>
      </x:c>
      <x:c r="T78" s="12">
        <x:v>52.5</x:v>
      </x:c>
      <x:c r="U78" s="12">
        <x:v>38</x:v>
      </x:c>
      <x:c r="V78" s="12">
        <x:f>NA()</x:f>
      </x:c>
    </x:row>
    <x:row r="79">
      <x:c r="A79">
        <x:v>360669</x:v>
      </x:c>
      <x:c r="B79" s="1">
        <x:v>43205.5363948264</x:v>
      </x:c>
      <x:c r="C79" s="6">
        <x:v>1.286024445</x:v>
      </x:c>
      <x:c r="D79" s="14" t="s">
        <x:v>77</x:v>
      </x:c>
      <x:c r="E79" s="15">
        <x:v>43194.5249513079</x:v>
      </x:c>
      <x:c r="F79" t="s">
        <x:v>82</x:v>
      </x:c>
      <x:c r="G79" s="6">
        <x:v>180.568513762919</x:v>
      </x:c>
      <x:c r="H79" t="s">
        <x:v>83</x:v>
      </x:c>
      <x:c r="I79" s="6">
        <x:v>29.1077102582508</x:v>
      </x:c>
      <x:c r="J79" t="s">
        <x:v>78</x:v>
      </x:c>
      <x:c r="K79" s="6">
        <x:v>997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21.398</x:v>
      </x:c>
      <x:c r="R79" s="8">
        <x:v>125235.172519403</x:v>
      </x:c>
      <x:c r="S79" s="12">
        <x:v>332005.646195431</x:v>
      </x:c>
      <x:c r="T79" s="12">
        <x:v>52.5</x:v>
      </x:c>
      <x:c r="U79" s="12">
        <x:v>38</x:v>
      </x:c>
      <x:c r="V79" s="12">
        <x:f>NA()</x:f>
      </x:c>
    </x:row>
    <x:row r="80">
      <x:c r="A80">
        <x:v>360677</x:v>
      </x:c>
      <x:c r="B80" s="1">
        <x:v>43205.5364068287</x:v>
      </x:c>
      <x:c r="C80" s="6">
        <x:v>1.30332546</x:v>
      </x:c>
      <x:c r="D80" s="14" t="s">
        <x:v>77</x:v>
      </x:c>
      <x:c r="E80" s="15">
        <x:v>43194.5249513079</x:v>
      </x:c>
      <x:c r="F80" t="s">
        <x:v>82</x:v>
      </x:c>
      <x:c r="G80" s="6">
        <x:v>180.542928375599</x:v>
      </x:c>
      <x:c r="H80" t="s">
        <x:v>83</x:v>
      </x:c>
      <x:c r="I80" s="6">
        <x:v>29.109485065208</x:v>
      </x:c>
      <x:c r="J80" t="s">
        <x:v>78</x:v>
      </x:c>
      <x:c r="K80" s="6">
        <x:v>997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21.399</x:v>
      </x:c>
      <x:c r="R80" s="8">
        <x:v>125246.130850519</x:v>
      </x:c>
      <x:c r="S80" s="12">
        <x:v>331990.487509469</x:v>
      </x:c>
      <x:c r="T80" s="12">
        <x:v>52.5</x:v>
      </x:c>
      <x:c r="U80" s="12">
        <x:v>38</x:v>
      </x:c>
      <x:c r="V80" s="12">
        <x:f>NA()</x:f>
      </x:c>
    </x:row>
    <x:row r="81">
      <x:c r="A81">
        <x:v>360686</x:v>
      </x:c>
      <x:c r="B81" s="1">
        <x:v>43205.5364190162</x:v>
      </x:c>
      <x:c r="C81" s="6">
        <x:v>1.32085977666667</x:v>
      </x:c>
      <x:c r="D81" s="14" t="s">
        <x:v>77</x:v>
      </x:c>
      <x:c r="E81" s="15">
        <x:v>43194.5249513079</x:v>
      </x:c>
      <x:c r="F81" t="s">
        <x:v>82</x:v>
      </x:c>
      <x:c r="G81" s="6">
        <x:v>180.531350356266</x:v>
      </x:c>
      <x:c r="H81" t="s">
        <x:v>83</x:v>
      </x:c>
      <x:c r="I81" s="6">
        <x:v>29.1058151264347</x:v>
      </x:c>
      <x:c r="J81" t="s">
        <x:v>78</x:v>
      </x:c>
      <x:c r="K81" s="6">
        <x:v>997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21.401</x:v>
      </x:c>
      <x:c r="R81" s="8">
        <x:v>125233.31447791</x:v>
      </x:c>
      <x:c r="S81" s="12">
        <x:v>332010.127533029</x:v>
      </x:c>
      <x:c r="T81" s="12">
        <x:v>52.5</x:v>
      </x:c>
      <x:c r="U81" s="12">
        <x:v>38</x:v>
      </x:c>
      <x:c r="V81" s="12">
        <x:f>NA()</x:f>
      </x:c>
    </x:row>
    <x:row r="82">
      <x:c r="A82">
        <x:v>360703</x:v>
      </x:c>
      <x:c r="B82" s="1">
        <x:v>43205.5364299768</x:v>
      </x:c>
      <x:c r="C82" s="6">
        <x:v>1.33667736833333</x:v>
      </x:c>
      <x:c r="D82" s="14" t="s">
        <x:v>77</x:v>
      </x:c>
      <x:c r="E82" s="15">
        <x:v>43194.5249513079</x:v>
      </x:c>
      <x:c r="F82" t="s">
        <x:v>82</x:v>
      </x:c>
      <x:c r="G82" s="6">
        <x:v>180.564372687017</x:v>
      </x:c>
      <x:c r="H82" t="s">
        <x:v>83</x:v>
      </x:c>
      <x:c r="I82" s="6">
        <x:v>29.1055744748523</x:v>
      </x:c>
      <x:c r="J82" t="s">
        <x:v>78</x:v>
      </x:c>
      <x:c r="K82" s="6">
        <x:v>997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21.399</x:v>
      </x:c>
      <x:c r="R82" s="8">
        <x:v>125223.180757431</x:v>
      </x:c>
      <x:c r="S82" s="12">
        <x:v>331991.465502987</x:v>
      </x:c>
      <x:c r="T82" s="12">
        <x:v>52.5</x:v>
      </x:c>
      <x:c r="U82" s="12">
        <x:v>38</x:v>
      </x:c>
      <x:c r="V82" s="12">
        <x:f>NA()</x:f>
      </x:c>
    </x:row>
    <x:row r="83">
      <x:c r="A83">
        <x:v>360709</x:v>
      </x:c>
      <x:c r="B83" s="1">
        <x:v>43205.5364415856</x:v>
      </x:c>
      <x:c r="C83" s="6">
        <x:v>1.35336165333333</x:v>
      </x:c>
      <x:c r="D83" s="14" t="s">
        <x:v>77</x:v>
      </x:c>
      <x:c r="E83" s="15">
        <x:v>43194.5249513079</x:v>
      </x:c>
      <x:c r="F83" t="s">
        <x:v>82</x:v>
      </x:c>
      <x:c r="G83" s="6">
        <x:v>180.604294769352</x:v>
      </x:c>
      <x:c r="H83" t="s">
        <x:v>83</x:v>
      </x:c>
      <x:c r="I83" s="6">
        <x:v>29.0982947726388</x:v>
      </x:c>
      <x:c r="J83" t="s">
        <x:v>78</x:v>
      </x:c>
      <x:c r="K83" s="6">
        <x:v>997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21.399</x:v>
      </x:c>
      <x:c r="R83" s="8">
        <x:v>125227.810373973</x:v>
      </x:c>
      <x:c r="S83" s="12">
        <x:v>331983.633753001</x:v>
      </x:c>
      <x:c r="T83" s="12">
        <x:v>52.5</x:v>
      </x:c>
      <x:c r="U83" s="12">
        <x:v>38</x:v>
      </x:c>
      <x:c r="V83" s="12">
        <x:f>NA()</x:f>
      </x:c>
    </x:row>
    <x:row r="84">
      <x:c r="A84">
        <x:v>360724</x:v>
      </x:c>
      <x:c r="B84" s="1">
        <x:v>43205.5364527778</x:v>
      </x:c>
      <x:c r="C84" s="6">
        <x:v>1.36949595666667</x:v>
      </x:c>
      <x:c r="D84" s="14" t="s">
        <x:v>77</x:v>
      </x:c>
      <x:c r="E84" s="15">
        <x:v>43194.5249513079</x:v>
      </x:c>
      <x:c r="F84" t="s">
        <x:v>82</x:v>
      </x:c>
      <x:c r="G84" s="6">
        <x:v>180.547712019739</x:v>
      </x:c>
      <x:c r="H84" t="s">
        <x:v>83</x:v>
      </x:c>
      <x:c r="I84" s="6">
        <x:v>29.1086127023491</x:v>
      </x:c>
      <x:c r="J84" t="s">
        <x:v>78</x:v>
      </x:c>
      <x:c r="K84" s="6">
        <x:v>997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21.399</x:v>
      </x:c>
      <x:c r="R84" s="8">
        <x:v>125212.286861552</x:v>
      </x:c>
      <x:c r="S84" s="12">
        <x:v>331993.568095925</x:v>
      </x:c>
      <x:c r="T84" s="12">
        <x:v>52.5</x:v>
      </x:c>
      <x:c r="U84" s="12">
        <x:v>38</x:v>
      </x:c>
      <x:c r="V84" s="12">
        <x:f>NA()</x:f>
      </x:c>
    </x:row>
    <x:row r="85">
      <x:c r="A85">
        <x:v>360733</x:v>
      </x:c>
      <x:c r="B85" s="1">
        <x:v>43205.5364643171</x:v>
      </x:c>
      <x:c r="C85" s="6">
        <x:v>1.38611356</x:v>
      </x:c>
      <x:c r="D85" s="14" t="s">
        <x:v>77</x:v>
      </x:c>
      <x:c r="E85" s="15">
        <x:v>43194.5249513079</x:v>
      </x:c>
      <x:c r="F85" t="s">
        <x:v>82</x:v>
      </x:c>
      <x:c r="G85" s="6">
        <x:v>180.460282870351</x:v>
      </x:c>
      <x:c r="H85" t="s">
        <x:v>83</x:v>
      </x:c>
      <x:c r="I85" s="6">
        <x:v>29.1216680874631</x:v>
      </x:c>
      <x:c r="J85" t="s">
        <x:v>78</x:v>
      </x:c>
      <x:c r="K85" s="6">
        <x:v>997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21.4</x:v>
      </x:c>
      <x:c r="R85" s="8">
        <x:v>125214.87495232</x:v>
      </x:c>
      <x:c r="S85" s="12">
        <x:v>331986.898759922</x:v>
      </x:c>
      <x:c r="T85" s="12">
        <x:v>52.5</x:v>
      </x:c>
      <x:c r="U85" s="12">
        <x:v>38</x:v>
      </x:c>
      <x:c r="V85" s="12">
        <x:f>NA()</x:f>
      </x:c>
    </x:row>
    <x:row r="86">
      <x:c r="A86">
        <x:v>360744</x:v>
      </x:c>
      <x:c r="B86" s="1">
        <x:v>43205.5364759606</x:v>
      </x:c>
      <x:c r="C86" s="6">
        <x:v>1.40288121833333</x:v>
      </x:c>
      <x:c r="D86" s="14" t="s">
        <x:v>77</x:v>
      </x:c>
      <x:c r="E86" s="15">
        <x:v>43194.5249513079</x:v>
      </x:c>
      <x:c r="F86" t="s">
        <x:v>82</x:v>
      </x:c>
      <x:c r="G86" s="6">
        <x:v>180.567437491534</x:v>
      </x:c>
      <x:c r="H86" t="s">
        <x:v>83</x:v>
      </x:c>
      <x:c r="I86" s="6">
        <x:v>29.1223599641289</x:v>
      </x:c>
      <x:c r="J86" t="s">
        <x:v>78</x:v>
      </x:c>
      <x:c r="K86" s="6">
        <x:v>997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21.393</x:v>
      </x:c>
      <x:c r="R86" s="8">
        <x:v>125210.13505265</x:v>
      </x:c>
      <x:c r="S86" s="12">
        <x:v>331993.558663317</x:v>
      </x:c>
      <x:c r="T86" s="12">
        <x:v>52.5</x:v>
      </x:c>
      <x:c r="U86" s="12">
        <x:v>38</x:v>
      </x:c>
      <x:c r="V86" s="12">
        <x:f>NA()</x:f>
      </x:c>
    </x:row>
    <x:row r="87">
      <x:c r="A87">
        <x:v>360755</x:v>
      </x:c>
      <x:c r="B87" s="1">
        <x:v>43205.5364873495</x:v>
      </x:c>
      <x:c r="C87" s="6">
        <x:v>1.41928216666667</x:v>
      </x:c>
      <x:c r="D87" s="14" t="s">
        <x:v>77</x:v>
      </x:c>
      <x:c r="E87" s="15">
        <x:v>43194.5249513079</x:v>
      </x:c>
      <x:c r="F87" t="s">
        <x:v>82</x:v>
      </x:c>
      <x:c r="G87" s="6">
        <x:v>180.518723029271</x:v>
      </x:c>
      <x:c r="H87" t="s">
        <x:v>83</x:v>
      </x:c>
      <x:c r="I87" s="6">
        <x:v>29.1225705353163</x:v>
      </x:c>
      <x:c r="J87" t="s">
        <x:v>78</x:v>
      </x:c>
      <x:c r="K87" s="6">
        <x:v>997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21.396</x:v>
      </x:c>
      <x:c r="R87" s="8">
        <x:v>125210.055997637</x:v>
      </x:c>
      <x:c r="S87" s="12">
        <x:v>331988.913991879</x:v>
      </x:c>
      <x:c r="T87" s="12">
        <x:v>52.5</x:v>
      </x:c>
      <x:c r="U87" s="12">
        <x:v>38</x:v>
      </x:c>
      <x:c r="V87" s="12">
        <x:f>NA()</x:f>
      </x:c>
    </x:row>
    <x:row r="88">
      <x:c r="A88">
        <x:v>360764</x:v>
      </x:c>
      <x:c r="B88" s="1">
        <x:v>43205.5364992708</x:v>
      </x:c>
      <x:c r="C88" s="6">
        <x:v>1.43646651333333</x:v>
      </x:c>
      <x:c r="D88" s="14" t="s">
        <x:v>77</x:v>
      </x:c>
      <x:c r="E88" s="15">
        <x:v>43194.5249513079</x:v>
      </x:c>
      <x:c r="F88" t="s">
        <x:v>82</x:v>
      </x:c>
      <x:c r="G88" s="6">
        <x:v>180.570015200908</x:v>
      </x:c>
      <x:c r="H88" t="s">
        <x:v>83</x:v>
      </x:c>
      <x:c r="I88" s="6">
        <x:v>29.1103273468048</x:v>
      </x:c>
      <x:c r="J88" t="s">
        <x:v>78</x:v>
      </x:c>
      <x:c r="K88" s="6">
        <x:v>997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21.397</x:v>
      </x:c>
      <x:c r="R88" s="8">
        <x:v>125206.390964177</x:v>
      </x:c>
      <x:c r="S88" s="12">
        <x:v>331978.294766692</x:v>
      </x:c>
      <x:c r="T88" s="12">
        <x:v>52.5</x:v>
      </x:c>
      <x:c r="U88" s="12">
        <x:v>38</x:v>
      </x:c>
      <x:c r="V88" s="12">
        <x:f>NA()</x:f>
      </x:c>
    </x:row>
    <x:row r="89">
      <x:c r="A89">
        <x:v>360772</x:v>
      </x:c>
      <x:c r="B89" s="1">
        <x:v>43205.5365108449</x:v>
      </x:c>
      <x:c r="C89" s="6">
        <x:v>1.45308409333333</x:v>
      </x:c>
      <x:c r="D89" s="14" t="s">
        <x:v>77</x:v>
      </x:c>
      <x:c r="E89" s="15">
        <x:v>43194.5249513079</x:v>
      </x:c>
      <x:c r="F89" t="s">
        <x:v>82</x:v>
      </x:c>
      <x:c r="G89" s="6">
        <x:v>180.558104246135</x:v>
      </x:c>
      <x:c r="H89" t="s">
        <x:v>83</x:v>
      </x:c>
      <x:c r="I89" s="6">
        <x:v>29.1067175700232</x:v>
      </x:c>
      <x:c r="J89" t="s">
        <x:v>78</x:v>
      </x:c>
      <x:c r="K89" s="6">
        <x:v>997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21.399</x:v>
      </x:c>
      <x:c r="R89" s="8">
        <x:v>125187.831635648</x:v>
      </x:c>
      <x:c r="S89" s="12">
        <x:v>331966.975596059</x:v>
      </x:c>
      <x:c r="T89" s="12">
        <x:v>52.5</x:v>
      </x:c>
      <x:c r="U89" s="12">
        <x:v>38</x:v>
      </x:c>
      <x:c r="V89" s="12">
        <x:f>NA()</x:f>
      </x:c>
    </x:row>
    <x:row r="90">
      <x:c r="A90">
        <x:v>360781</x:v>
      </x:c>
      <x:c r="B90" s="1">
        <x:v>43205.5365221875</x:v>
      </x:c>
      <x:c r="C90" s="6">
        <x:v>1.46946841666667</x:v>
      </x:c>
      <x:c r="D90" s="14" t="s">
        <x:v>77</x:v>
      </x:c>
      <x:c r="E90" s="15">
        <x:v>43194.5249513079</x:v>
      </x:c>
      <x:c r="F90" t="s">
        <x:v>82</x:v>
      </x:c>
      <x:c r="G90" s="6">
        <x:v>180.590638096343</x:v>
      </x:c>
      <x:c r="H90" t="s">
        <x:v>83</x:v>
      </x:c>
      <x:c r="I90" s="6">
        <x:v>29.1065671627416</x:v>
      </x:c>
      <x:c r="J90" t="s">
        <x:v>78</x:v>
      </x:c>
      <x:c r="K90" s="6">
        <x:v>997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21.397</x:v>
      </x:c>
      <x:c r="R90" s="8">
        <x:v>125180.491691263</x:v>
      </x:c>
      <x:c r="S90" s="12">
        <x:v>331969.643080641</x:v>
      </x:c>
      <x:c r="T90" s="12">
        <x:v>52.5</x:v>
      </x:c>
      <x:c r="U90" s="12">
        <x:v>38</x:v>
      </x:c>
      <x:c r="V90" s="12">
        <x:f>NA()</x:f>
      </x:c>
    </x:row>
    <x:row r="91">
      <x:c r="A91">
        <x:v>360792</x:v>
      </x:c>
      <x:c r="B91" s="1">
        <x:v>43205.5365341088</x:v>
      </x:c>
      <x:c r="C91" s="6">
        <x:v>1.48661938666667</x:v>
      </x:c>
      <x:c r="D91" s="14" t="s">
        <x:v>77</x:v>
      </x:c>
      <x:c r="E91" s="15">
        <x:v>43194.5249513079</x:v>
      </x:c>
      <x:c r="F91" t="s">
        <x:v>82</x:v>
      </x:c>
      <x:c r="G91" s="6">
        <x:v>180.569041546557</x:v>
      </x:c>
      <x:c r="H91" t="s">
        <x:v>83</x:v>
      </x:c>
      <x:c r="I91" s="6">
        <x:v>29.1133956601229</x:v>
      </x:c>
      <x:c r="J91" t="s">
        <x:v>78</x:v>
      </x:c>
      <x:c r="K91" s="6">
        <x:v>997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21.396</x:v>
      </x:c>
      <x:c r="R91" s="8">
        <x:v>125185.660223731</x:v>
      </x:c>
      <x:c r="S91" s="12">
        <x:v>331959.584051757</x:v>
      </x:c>
      <x:c r="T91" s="12">
        <x:v>52.5</x:v>
      </x:c>
      <x:c r="U91" s="12">
        <x:v>38</x:v>
      </x:c>
      <x:c r="V91" s="12">
        <x:f>NA()</x:f>
      </x:c>
    </x:row>
    <x:row r="92">
      <x:c r="A92">
        <x:v>360803</x:v>
      </x:c>
      <x:c r="B92" s="1">
        <x:v>43205.5365454861</x:v>
      </x:c>
      <x:c r="C92" s="6">
        <x:v>1.503003675</x:v>
      </x:c>
      <x:c r="D92" s="14" t="s">
        <x:v>77</x:v>
      </x:c>
      <x:c r="E92" s="15">
        <x:v>43194.5249513079</x:v>
      </x:c>
      <x:c r="F92" t="s">
        <x:v>82</x:v>
      </x:c>
      <x:c r="G92" s="6">
        <x:v>180.595587729191</x:v>
      </x:c>
      <x:c r="H92" t="s">
        <x:v>83</x:v>
      </x:c>
      <x:c r="I92" s="6">
        <x:v>29.1056647191936</x:v>
      </x:c>
      <x:c r="J92" t="s">
        <x:v>78</x:v>
      </x:c>
      <x:c r="K92" s="6">
        <x:v>997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21.397</x:v>
      </x:c>
      <x:c r="R92" s="8">
        <x:v>125171.574849262</x:v>
      </x:c>
      <x:c r="S92" s="12">
        <x:v>331954.652480595</x:v>
      </x:c>
      <x:c r="T92" s="12">
        <x:v>52.5</x:v>
      </x:c>
      <x:c r="U92" s="12">
        <x:v>38</x:v>
      </x:c>
      <x:c r="V92" s="12">
        <x:f>NA()</x:f>
      </x:c>
    </x:row>
    <x:row r="93">
      <x:c r="A93">
        <x:v>360809</x:v>
      </x:c>
      <x:c r="B93" s="1">
        <x:v>43205.5365567477</x:v>
      </x:c>
      <x:c r="C93" s="6">
        <x:v>1.51922126166667</x:v>
      </x:c>
      <x:c r="D93" s="14" t="s">
        <x:v>77</x:v>
      </x:c>
      <x:c r="E93" s="15">
        <x:v>43194.5249513079</x:v>
      </x:c>
      <x:c r="F93" t="s">
        <x:v>82</x:v>
      </x:c>
      <x:c r="G93" s="6">
        <x:v>180.664495034352</x:v>
      </x:c>
      <x:c r="H93" t="s">
        <x:v>83</x:v>
      </x:c>
      <x:c r="I93" s="6">
        <x:v>29.1075598509246</x:v>
      </x:c>
      <x:c r="J93" t="s">
        <x:v>78</x:v>
      </x:c>
      <x:c r="K93" s="6">
        <x:v>997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21.392</x:v>
      </x:c>
      <x:c r="R93" s="8">
        <x:v>125172.609733829</x:v>
      </x:c>
      <x:c r="S93" s="12">
        <x:v>331950.248068751</x:v>
      </x:c>
      <x:c r="T93" s="12">
        <x:v>52.5</x:v>
      </x:c>
      <x:c r="U93" s="12">
        <x:v>38</x:v>
      </x:c>
      <x:c r="V93" s="12">
        <x:f>NA()</x:f>
      </x:c>
    </x:row>
    <x:row r="94">
      <x:c r="A94">
        <x:v>360820</x:v>
      </x:c>
      <x:c r="B94" s="1">
        <x:v>43205.5365685185</x:v>
      </x:c>
      <x:c r="C94" s="6">
        <x:v>1.53617225833333</x:v>
      </x:c>
      <x:c r="D94" s="14" t="s">
        <x:v>77</x:v>
      </x:c>
      <x:c r="E94" s="15">
        <x:v>43194.5249513079</x:v>
      </x:c>
      <x:c r="F94" t="s">
        <x:v>82</x:v>
      </x:c>
      <x:c r="G94" s="6">
        <x:v>180.581613259582</x:v>
      </x:c>
      <x:c r="H94" t="s">
        <x:v>83</x:v>
      </x:c>
      <x:c r="I94" s="6">
        <x:v>29.116885117895</x:v>
      </x:c>
      <x:c r="J94" t="s">
        <x:v>78</x:v>
      </x:c>
      <x:c r="K94" s="6">
        <x:v>997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21.394</x:v>
      </x:c>
      <x:c r="R94" s="8">
        <x:v>125168.4626331</x:v>
      </x:c>
      <x:c r="S94" s="12">
        <x:v>331953.982589558</x:v>
      </x:c>
      <x:c r="T94" s="12">
        <x:v>52.5</x:v>
      </x:c>
      <x:c r="U94" s="12">
        <x:v>38</x:v>
      </x:c>
      <x:c r="V94" s="12">
        <x:f>NA()</x:f>
      </x:c>
    </x:row>
    <x:row r="95">
      <x:c r="A95">
        <x:v>360826</x:v>
      </x:c>
      <x:c r="B95" s="1">
        <x:v>43205.5365800579</x:v>
      </x:c>
      <x:c r="C95" s="6">
        <x:v>1.55277319166667</x:v>
      </x:c>
      <x:c r="D95" s="14" t="s">
        <x:v>77</x:v>
      </x:c>
      <x:c r="E95" s="15">
        <x:v>43194.5249513079</x:v>
      </x:c>
      <x:c r="F95" t="s">
        <x:v>82</x:v>
      </x:c>
      <x:c r="G95" s="6">
        <x:v>180.500551050411</x:v>
      </x:c>
      <x:c r="H95" t="s">
        <x:v>83</x:v>
      </x:c>
      <x:c r="I95" s="6">
        <x:v>29.1201038450931</x:v>
      </x:c>
      <x:c r="J95" t="s">
        <x:v>78</x:v>
      </x:c>
      <x:c r="K95" s="6">
        <x:v>997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21.398</x:v>
      </x:c>
      <x:c r="R95" s="8">
        <x:v>125154.389597926</x:v>
      </x:c>
      <x:c r="S95" s="12">
        <x:v>331947.284703314</x:v>
      </x:c>
      <x:c r="T95" s="12">
        <x:v>52.5</x:v>
      </x:c>
      <x:c r="U95" s="12">
        <x:v>38</x:v>
      </x:c>
      <x:c r="V95" s="12">
        <x:f>NA()</x:f>
      </x:c>
    </x:row>
    <x:row r="96">
      <x:c r="A96">
        <x:v>360838</x:v>
      </x:c>
      <x:c r="B96" s="1">
        <x:v>43205.5365918981</x:v>
      </x:c>
      <x:c r="C96" s="6">
        <x:v>1.569807505</x:v>
      </x:c>
      <x:c r="D96" s="14" t="s">
        <x:v>77</x:v>
      </x:c>
      <x:c r="E96" s="15">
        <x:v>43194.5249513079</x:v>
      </x:c>
      <x:c r="F96" t="s">
        <x:v>82</x:v>
      </x:c>
      <x:c r="G96" s="6">
        <x:v>180.640910369024</x:v>
      </x:c>
      <x:c r="H96" t="s">
        <x:v>83</x:v>
      </x:c>
      <x:c r="I96" s="6">
        <x:v>29.1147493286558</x:v>
      </x:c>
      <x:c r="J96" t="s">
        <x:v>78</x:v>
      </x:c>
      <x:c r="K96" s="6">
        <x:v>997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21.391</x:v>
      </x:c>
      <x:c r="R96" s="8">
        <x:v>125160.336867097</x:v>
      </x:c>
      <x:c r="S96" s="12">
        <x:v>331949.47525681</x:v>
      </x:c>
      <x:c r="T96" s="12">
        <x:v>52.5</x:v>
      </x:c>
      <x:c r="U96" s="12">
        <x:v>38</x:v>
      </x:c>
      <x:c r="V96" s="12">
        <x:f>NA()</x:f>
      </x:c>
    </x:row>
    <x:row r="97">
      <x:c r="A97">
        <x:v>360852</x:v>
      </x:c>
      <x:c r="B97" s="1">
        <x:v>43205.536603044</x:v>
      </x:c>
      <x:c r="C97" s="6">
        <x:v>1.58589178666667</x:v>
      </x:c>
      <x:c r="D97" s="14" t="s">
        <x:v>77</x:v>
      </x:c>
      <x:c r="E97" s="15">
        <x:v>43194.5249513079</x:v>
      </x:c>
      <x:c r="F97" t="s">
        <x:v>82</x:v>
      </x:c>
      <x:c r="G97" s="6">
        <x:v>180.662164849893</x:v>
      </x:c>
      <x:c r="H97" t="s">
        <x:v>83</x:v>
      </x:c>
      <x:c r="I97" s="6">
        <x:v>29.1050931717386</x:v>
      </x:c>
      <x:c r="J97" t="s">
        <x:v>78</x:v>
      </x:c>
      <x:c r="K97" s="6">
        <x:v>997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21.393</x:v>
      </x:c>
      <x:c r="R97" s="8">
        <x:v>125151.493631556</x:v>
      </x:c>
      <x:c r="S97" s="12">
        <x:v>331941.492842603</x:v>
      </x:c>
      <x:c r="T97" s="12">
        <x:v>52.5</x:v>
      </x:c>
      <x:c r="U97" s="12">
        <x:v>38</x:v>
      </x:c>
      <x:c r="V97" s="12">
        <x:f>NA()</x:f>
      </x:c>
    </x:row>
    <x:row r="98">
      <x:c r="A98">
        <x:v>360856</x:v>
      </x:c>
      <x:c r="B98" s="1">
        <x:v>43205.5366147801</x:v>
      </x:c>
      <x:c r="C98" s="6">
        <x:v>1.60279277333333</x:v>
      </x:c>
      <x:c r="D98" s="14" t="s">
        <x:v>77</x:v>
      </x:c>
      <x:c r="E98" s="15">
        <x:v>43194.5249513079</x:v>
      </x:c>
      <x:c r="F98" t="s">
        <x:v>82</x:v>
      </x:c>
      <x:c r="G98" s="6">
        <x:v>180.635904639884</x:v>
      </x:c>
      <x:c r="H98" t="s">
        <x:v>83</x:v>
      </x:c>
      <x:c r="I98" s="6">
        <x:v>29.1069883031469</x:v>
      </x:c>
      <x:c r="J98" t="s">
        <x:v>78</x:v>
      </x:c>
      <x:c r="K98" s="6">
        <x:v>997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21.394</x:v>
      </x:c>
      <x:c r="R98" s="8">
        <x:v>125146.390679403</x:v>
      </x:c>
      <x:c r="S98" s="12">
        <x:v>331944.994387457</x:v>
      </x:c>
      <x:c r="T98" s="12">
        <x:v>52.5</x:v>
      </x:c>
      <x:c r="U98" s="12">
        <x:v>38</x:v>
      </x:c>
      <x:c r="V98" s="12">
        <x:f>NA()</x:f>
      </x:c>
    </x:row>
    <x:row r="99">
      <x:c r="A99">
        <x:v>360873</x:v>
      </x:c>
      <x:c r="B99" s="1">
        <x:v>43205.5366267014</x:v>
      </x:c>
      <x:c r="C99" s="6">
        <x:v>1.61991045</x:v>
      </x:c>
      <x:c r="D99" s="14" t="s">
        <x:v>77</x:v>
      </x:c>
      <x:c r="E99" s="15">
        <x:v>43194.5249513079</x:v>
      </x:c>
      <x:c r="F99" t="s">
        <x:v>82</x:v>
      </x:c>
      <x:c r="G99" s="6">
        <x:v>180.599582696227</x:v>
      </x:c>
      <x:c r="H99" t="s">
        <x:v>83</x:v>
      </x:c>
      <x:c r="I99" s="6">
        <x:v>29.1107184061893</x:v>
      </x:c>
      <x:c r="J99" t="s">
        <x:v>78</x:v>
      </x:c>
      <x:c r="K99" s="6">
        <x:v>997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21.395</x:v>
      </x:c>
      <x:c r="R99" s="8">
        <x:v>125141.018161389</x:v>
      </x:c>
      <x:c r="S99" s="12">
        <x:v>331930.815943987</x:v>
      </x:c>
      <x:c r="T99" s="12">
        <x:v>52.5</x:v>
      </x:c>
      <x:c r="U99" s="12">
        <x:v>38</x:v>
      </x:c>
      <x:c r="V99" s="12">
        <x:f>NA()</x:f>
      </x:c>
    </x:row>
    <x:row r="100">
      <x:c r="A100">
        <x:v>360883</x:v>
      </x:c>
      <x:c r="B100" s="1">
        <x:v>43205.5366381597</x:v>
      </x:c>
      <x:c r="C100" s="6">
        <x:v>1.63644471333333</x:v>
      </x:c>
      <x:c r="D100" s="14" t="s">
        <x:v>77</x:v>
      </x:c>
      <x:c r="E100" s="15">
        <x:v>43194.5249513079</x:v>
      </x:c>
      <x:c r="F100" t="s">
        <x:v>82</x:v>
      </x:c>
      <x:c r="G100" s="6">
        <x:v>180.604715190215</x:v>
      </x:c>
      <x:c r="H100" t="s">
        <x:v>83</x:v>
      </x:c>
      <x:c r="I100" s="6">
        <x:v>29.1126737037953</x:v>
      </x:c>
      <x:c r="J100" t="s">
        <x:v>78</x:v>
      </x:c>
      <x:c r="K100" s="6">
        <x:v>997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21.394</x:v>
      </x:c>
      <x:c r="R100" s="8">
        <x:v>125133.05366095</x:v>
      </x:c>
      <x:c r="S100" s="12">
        <x:v>331942.700158854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360893</x:v>
      </x:c>
      <x:c r="B101" s="1">
        <x:v>43205.5366498495</x:v>
      </x:c>
      <x:c r="C101" s="6">
        <x:v>1.65324568833333</x:v>
      </x:c>
      <x:c r="D101" s="14" t="s">
        <x:v>77</x:v>
      </x:c>
      <x:c r="E101" s="15">
        <x:v>43194.5249513079</x:v>
      </x:c>
      <x:c r="F101" t="s">
        <x:v>82</x:v>
      </x:c>
      <x:c r="G101" s="6">
        <x:v>180.650572822609</x:v>
      </x:c>
      <x:c r="H101" t="s">
        <x:v>83</x:v>
      </x:c>
      <x:c r="I101" s="6">
        <x:v>29.1014232377702</x:v>
      </x:c>
      <x:c r="J101" t="s">
        <x:v>78</x:v>
      </x:c>
      <x:c r="K101" s="6">
        <x:v>997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21.395</x:v>
      </x:c>
      <x:c r="R101" s="8">
        <x:v>125137.68995274</x:v>
      </x:c>
      <x:c r="S101" s="12">
        <x:v>331937.538903661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360899</x:v>
      </x:c>
      <x:c r="B102" s="1">
        <x:v>43205.5366613079</x:v>
      </x:c>
      <x:c r="C102" s="6">
        <x:v>1.669746705</x:v>
      </x:c>
      <x:c r="D102" s="14" t="s">
        <x:v>77</x:v>
      </x:c>
      <x:c r="E102" s="15">
        <x:v>43194.5249513079</x:v>
      </x:c>
      <x:c r="F102" t="s">
        <x:v>82</x:v>
      </x:c>
      <x:c r="G102" s="6">
        <x:v>180.723014912271</x:v>
      </x:c>
      <x:c r="H102" t="s">
        <x:v>83</x:v>
      </x:c>
      <x:c r="I102" s="6">
        <x:v>29.1084622949825</x:v>
      </x:c>
      <x:c r="J102" t="s">
        <x:v>78</x:v>
      </x:c>
      <x:c r="K102" s="6">
        <x:v>997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21.388</x:v>
      </x:c>
      <x:c r="R102" s="8">
        <x:v>125127.639208093</x:v>
      </x:c>
      <x:c r="S102" s="12">
        <x:v>331926.323848248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360910</x:v>
      </x:c>
      <x:c r="B103" s="1">
        <x:v>43205.5366726505</x:v>
      </x:c>
      <x:c r="C103" s="6">
        <x:v>1.6861143</x:v>
      </x:c>
      <x:c r="D103" s="14" t="s">
        <x:v>77</x:v>
      </x:c>
      <x:c r="E103" s="15">
        <x:v>43194.5249513079</x:v>
      </x:c>
      <x:c r="F103" t="s">
        <x:v>82</x:v>
      </x:c>
      <x:c r="G103" s="6">
        <x:v>180.55407161322</x:v>
      </x:c>
      <x:c r="H103" t="s">
        <x:v>83</x:v>
      </x:c>
      <x:c r="I103" s="6">
        <x:v>29.1247965743914</x:v>
      </x:c>
      <x:c r="J103" t="s">
        <x:v>78</x:v>
      </x:c>
      <x:c r="K103" s="6">
        <x:v>997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21.393</x:v>
      </x:c>
      <x:c r="R103" s="8">
        <x:v>125118.050783887</x:v>
      </x:c>
      <x:c r="S103" s="12">
        <x:v>331936.332179001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360920</x:v>
      </x:c>
      <x:c r="B104" s="1">
        <x:v>43205.5366847569</x:v>
      </x:c>
      <x:c r="C104" s="6">
        <x:v>1.70353194833333</x:v>
      </x:c>
      <x:c r="D104" s="14" t="s">
        <x:v>77</x:v>
      </x:c>
      <x:c r="E104" s="15">
        <x:v>43194.5249513079</x:v>
      </x:c>
      <x:c r="F104" t="s">
        <x:v>82</x:v>
      </x:c>
      <x:c r="G104" s="6">
        <x:v>180.632179387978</x:v>
      </x:c>
      <x:c r="H104" t="s">
        <x:v>83</x:v>
      </x:c>
      <x:c r="I104" s="6">
        <x:v>29.1192314794725</x:v>
      </x:c>
      <x:c r="J104" t="s">
        <x:v>78</x:v>
      </x:c>
      <x:c r="K104" s="6">
        <x:v>997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21.39</x:v>
      </x:c>
      <x:c r="R104" s="8">
        <x:v>125108.081785827</x:v>
      </x:c>
      <x:c r="S104" s="12">
        <x:v>331922.756550976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360935</x:v>
      </x:c>
      <x:c r="B105" s="1">
        <x:v>43205.5366961806</x:v>
      </x:c>
      <x:c r="C105" s="6">
        <x:v>1.720016225</x:v>
      </x:c>
      <x:c r="D105" s="14" t="s">
        <x:v>77</x:v>
      </x:c>
      <x:c r="E105" s="15">
        <x:v>43194.5249513079</x:v>
      </x:c>
      <x:c r="F105" t="s">
        <x:v>82</x:v>
      </x:c>
      <x:c r="G105" s="6">
        <x:v>180.658718083771</x:v>
      </x:c>
      <x:c r="H105" t="s">
        <x:v>83</x:v>
      </x:c>
      <x:c r="I105" s="6">
        <x:v>29.1086127023491</x:v>
      </x:c>
      <x:c r="J105" t="s">
        <x:v>78</x:v>
      </x:c>
      <x:c r="K105" s="6">
        <x:v>997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21.392</x:v>
      </x:c>
      <x:c r="R105" s="8">
        <x:v>125108.905412499</x:v>
      </x:c>
      <x:c r="S105" s="12">
        <x:v>331919.227422325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360939</x:v>
      </x:c>
      <x:c r="B106" s="1">
        <x:v>43205.5367077894</x:v>
      </x:c>
      <x:c r="C106" s="6">
        <x:v>1.73670053166667</x:v>
      </x:c>
      <x:c r="D106" s="14" t="s">
        <x:v>77</x:v>
      </x:c>
      <x:c r="E106" s="15">
        <x:v>43194.5249513079</x:v>
      </x:c>
      <x:c r="F106" t="s">
        <x:v>82</x:v>
      </x:c>
      <x:c r="G106" s="6">
        <x:v>180.698889515622</x:v>
      </x:c>
      <x:c r="H106" t="s">
        <x:v>83</x:v>
      </x:c>
      <x:c r="I106" s="6">
        <x:v>29.1099663689515</x:v>
      </x:c>
      <x:c r="J106" t="s">
        <x:v>78</x:v>
      </x:c>
      <x:c r="K106" s="6">
        <x:v>997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21.389</x:v>
      </x:c>
      <x:c r="R106" s="8">
        <x:v>125108.727107128</x:v>
      </x:c>
      <x:c r="S106" s="12">
        <x:v>331915.489629026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360950</x:v>
      </x:c>
      <x:c r="B107" s="1">
        <x:v>43205.5367193287</x:v>
      </x:c>
      <x:c r="C107" s="6">
        <x:v>1.75333484</x:v>
      </x:c>
      <x:c r="D107" s="14" t="s">
        <x:v>77</x:v>
      </x:c>
      <x:c r="E107" s="15">
        <x:v>43194.5249513079</x:v>
      </x:c>
      <x:c r="F107" t="s">
        <x:v>82</x:v>
      </x:c>
      <x:c r="G107" s="6">
        <x:v>180.630146797841</x:v>
      </x:c>
      <x:c r="H107" t="s">
        <x:v>83</x:v>
      </x:c>
      <x:c r="I107" s="6">
        <x:v>29.1109289766459</x:v>
      </x:c>
      <x:c r="J107" t="s">
        <x:v>78</x:v>
      </x:c>
      <x:c r="K107" s="6">
        <x:v>997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21.393</x:v>
      </x:c>
      <x:c r="R107" s="8">
        <x:v>125112.361597629</x:v>
      </x:c>
      <x:c r="S107" s="12">
        <x:v>331925.1182499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360958</x:v>
      </x:c>
      <x:c r="B108" s="1">
        <x:v>43205.536730706</x:v>
      </x:c>
      <x:c r="C108" s="6">
        <x:v>1.76970248166667</x:v>
      </x:c>
      <x:c r="D108" s="14" t="s">
        <x:v>77</x:v>
      </x:c>
      <x:c r="E108" s="15">
        <x:v>43194.5249513079</x:v>
      </x:c>
      <x:c r="F108" t="s">
        <x:v>82</x:v>
      </x:c>
      <x:c r="G108" s="6">
        <x:v>180.673300479339</x:v>
      </x:c>
      <x:c r="H108" t="s">
        <x:v>83</x:v>
      </x:c>
      <x:c r="I108" s="6">
        <x:v>29.1146290025413</x:v>
      </x:c>
      <x:c r="J108" t="s">
        <x:v>78</x:v>
      </x:c>
      <x:c r="K108" s="6">
        <x:v>997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21.389</x:v>
      </x:c>
      <x:c r="R108" s="8">
        <x:v>125098.057079506</x:v>
      </x:c>
      <x:c r="S108" s="12">
        <x:v>331911.402622856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360968</x:v>
      </x:c>
      <x:c r="B109" s="1">
        <x:v>43205.5367419792</x:v>
      </x:c>
      <x:c r="C109" s="6">
        <x:v>1.78597007833333</x:v>
      </x:c>
      <x:c r="D109" s="14" t="s">
        <x:v>77</x:v>
      </x:c>
      <x:c r="E109" s="15">
        <x:v>43194.5249513079</x:v>
      </x:c>
      <x:c r="F109" t="s">
        <x:v>82</x:v>
      </x:c>
      <x:c r="G109" s="6">
        <x:v>180.728194271969</x:v>
      </x:c>
      <x:c r="H109" t="s">
        <x:v>83</x:v>
      </x:c>
      <x:c r="I109" s="6">
        <x:v>29.1161932423583</x:v>
      </x:c>
      <x:c r="J109" t="s">
        <x:v>78</x:v>
      </x:c>
      <x:c r="K109" s="6">
        <x:v>997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21.385</x:v>
      </x:c>
      <x:c r="R109" s="8">
        <x:v>125097.92721187</x:v>
      </x:c>
      <x:c r="S109" s="12">
        <x:v>331911.926403306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360984</x:v>
      </x:c>
      <x:c r="B110" s="1">
        <x:v>43205.5367537037</x:v>
      </x:c>
      <x:c r="C110" s="6">
        <x:v>1.8028377</x:v>
      </x:c>
      <x:c r="D110" s="14" t="s">
        <x:v>77</x:v>
      </x:c>
      <x:c r="E110" s="15">
        <x:v>43194.5249513079</x:v>
      </x:c>
      <x:c r="F110" t="s">
        <x:v>82</x:v>
      </x:c>
      <x:c r="G110" s="6">
        <x:v>180.742850323951</x:v>
      </x:c>
      <x:c r="H110" t="s">
        <x:v>83</x:v>
      </x:c>
      <x:c r="I110" s="6">
        <x:v>29.1077403397171</x:v>
      </x:c>
      <x:c r="J110" t="s">
        <x:v>78</x:v>
      </x:c>
      <x:c r="K110" s="6">
        <x:v>997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21.387</x:v>
      </x:c>
      <x:c r="R110" s="8">
        <x:v>125095.941977375</x:v>
      </x:c>
      <x:c r="S110" s="12">
        <x:v>331920.065330103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360994</x:v>
      </x:c>
      <x:c r="B111" s="1">
        <x:v>43205.5367653588</x:v>
      </x:c>
      <x:c r="C111" s="6">
        <x:v>1.81963868833333</x:v>
      </x:c>
      <x:c r="D111" s="14" t="s">
        <x:v>77</x:v>
      </x:c>
      <x:c r="E111" s="15">
        <x:v>43194.5249513079</x:v>
      </x:c>
      <x:c r="F111" t="s">
        <x:v>82</x:v>
      </x:c>
      <x:c r="G111" s="6">
        <x:v>180.71810149661</x:v>
      </x:c>
      <x:c r="H111" t="s">
        <x:v>83</x:v>
      </x:c>
      <x:c r="I111" s="6">
        <x:v>29.1151403885551</x:v>
      </x:c>
      <x:c r="J111" t="s">
        <x:v>78</x:v>
      </x:c>
      <x:c r="K111" s="6">
        <x:v>997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21.386</x:v>
      </x:c>
      <x:c r="R111" s="8">
        <x:v>125089.987727958</x:v>
      </x:c>
      <x:c r="S111" s="12">
        <x:v>331914.350426763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361003</x:v>
      </x:c>
      <x:c r="B112" s="1">
        <x:v>43205.5367772338</x:v>
      </x:c>
      <x:c r="C112" s="6">
        <x:v>1.83670633166667</x:v>
      </x:c>
      <x:c r="D112" s="14" t="s">
        <x:v>77</x:v>
      </x:c>
      <x:c r="E112" s="15">
        <x:v>43194.5249513079</x:v>
      </x:c>
      <x:c r="F112" t="s">
        <x:v>82</x:v>
      </x:c>
      <x:c r="G112" s="6">
        <x:v>180.780051283967</x:v>
      </x:c>
      <x:c r="H112" t="s">
        <x:v>83</x:v>
      </x:c>
      <x:c r="I112" s="6">
        <x:v>29.10674765148</x:v>
      </x:c>
      <x:c r="J112" t="s">
        <x:v>78</x:v>
      </x:c>
      <x:c r="K112" s="6">
        <x:v>997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21.385</x:v>
      </x:c>
      <x:c r="R112" s="8">
        <x:v>125085.686511952</x:v>
      </x:c>
      <x:c r="S112" s="12">
        <x:v>331923.806340322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361011</x:v>
      </x:c>
      <x:c r="B113" s="1">
        <x:v>43205.5367883912</x:v>
      </x:c>
      <x:c r="C113" s="6">
        <x:v>1.85277394166667</x:v>
      </x:c>
      <x:c r="D113" s="14" t="s">
        <x:v>77</x:v>
      </x:c>
      <x:c r="E113" s="15">
        <x:v>43194.5249513079</x:v>
      </x:c>
      <x:c r="F113" t="s">
        <x:v>82</x:v>
      </x:c>
      <x:c r="G113" s="6">
        <x:v>180.721918979337</x:v>
      </x:c>
      <x:c r="H113" t="s">
        <x:v>83</x:v>
      </x:c>
      <x:c r="I113" s="6">
        <x:v>29.1173363411481</x:v>
      </x:c>
      <x:c r="J113" t="s">
        <x:v>78</x:v>
      </x:c>
      <x:c r="K113" s="6">
        <x:v>997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21.385</x:v>
      </x:c>
      <x:c r="R113" s="8">
        <x:v>125076.735745587</x:v>
      </x:c>
      <x:c r="S113" s="12">
        <x:v>331907.044284306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361016</x:v>
      </x:c>
      <x:c r="B114" s="1">
        <x:v>43205.536800081</x:v>
      </x:c>
      <x:c r="C114" s="6">
        <x:v>1.86959154333333</x:v>
      </x:c>
      <x:c r="D114" s="14" t="s">
        <x:v>77</x:v>
      </x:c>
      <x:c r="E114" s="15">
        <x:v>43194.5249513079</x:v>
      </x:c>
      <x:c r="F114" t="s">
        <x:v>82</x:v>
      </x:c>
      <x:c r="G114" s="6">
        <x:v>180.646276379266</x:v>
      </x:c>
      <x:c r="H114" t="s">
        <x:v>83</x:v>
      </x:c>
      <x:c r="I114" s="6">
        <x:v>29.1282258807223</x:v>
      </x:c>
      <x:c r="J114" t="s">
        <x:v>78</x:v>
      </x:c>
      <x:c r="K114" s="6">
        <x:v>997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21.386</x:v>
      </x:c>
      <x:c r="R114" s="8">
        <x:v>125074.489412204</x:v>
      </x:c>
      <x:c r="S114" s="12">
        <x:v>331909.889690837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361034</x:v>
      </x:c>
      <x:c r="B115" s="1">
        <x:v>43205.5368118056</x:v>
      </x:c>
      <x:c r="C115" s="6">
        <x:v>1.88649252833333</x:v>
      </x:c>
      <x:c r="D115" s="14" t="s">
        <x:v>77</x:v>
      </x:c>
      <x:c r="E115" s="15">
        <x:v>43194.5249513079</x:v>
      </x:c>
      <x:c r="F115" t="s">
        <x:v>82</x:v>
      </x:c>
      <x:c r="G115" s="6">
        <x:v>180.775404518405</x:v>
      </x:c>
      <x:c r="H115" t="s">
        <x:v>83</x:v>
      </x:c>
      <x:c r="I115" s="6">
        <x:v>29.1047021130103</x:v>
      </x:c>
      <x:c r="J115" t="s">
        <x:v>78</x:v>
      </x:c>
      <x:c r="K115" s="6">
        <x:v>997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21.386</x:v>
      </x:c>
      <x:c r="R115" s="8">
        <x:v>125071.523018652</x:v>
      </x:c>
      <x:c r="S115" s="12">
        <x:v>331908.435025552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361038</x:v>
      </x:c>
      <x:c r="B116" s="1">
        <x:v>43205.5368235301</x:v>
      </x:c>
      <x:c r="C116" s="6">
        <x:v>1.90337683333333</x:v>
      </x:c>
      <x:c r="D116" s="14" t="s">
        <x:v>77</x:v>
      </x:c>
      <x:c r="E116" s="15">
        <x:v>43194.5249513079</x:v>
      </x:c>
      <x:c r="F116" t="s">
        <x:v>82</x:v>
      </x:c>
      <x:c r="G116" s="6">
        <x:v>180.73021487291</x:v>
      </x:c>
      <x:c r="H116" t="s">
        <x:v>83</x:v>
      </x:c>
      <x:c r="I116" s="6">
        <x:v>29.0984752609324</x:v>
      </x:c>
      <x:c r="J116" t="s">
        <x:v>78</x:v>
      </x:c>
      <x:c r="K116" s="6">
        <x:v>997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21.391</x:v>
      </x:c>
      <x:c r="R116" s="8">
        <x:v>125072.209135356</x:v>
      </x:c>
      <x:c r="S116" s="12">
        <x:v>331906.808361335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361047</x:v>
      </x:c>
      <x:c r="B117" s="1">
        <x:v>43205.5368352199</x:v>
      </x:c>
      <x:c r="C117" s="6">
        <x:v>1.92022782</x:v>
      </x:c>
      <x:c r="D117" s="14" t="s">
        <x:v>77</x:v>
      </x:c>
      <x:c r="E117" s="15">
        <x:v>43194.5249513079</x:v>
      </x:c>
      <x:c r="F117" t="s">
        <x:v>82</x:v>
      </x:c>
      <x:c r="G117" s="6">
        <x:v>180.765803732787</x:v>
      </x:c>
      <x:c r="H117" t="s">
        <x:v>83</x:v>
      </x:c>
      <x:c r="I117" s="6">
        <x:v>29.1035590185261</x:v>
      </x:c>
      <x:c r="J117" t="s">
        <x:v>78</x:v>
      </x:c>
      <x:c r="K117" s="6">
        <x:v>997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21.387</x:v>
      </x:c>
      <x:c r="R117" s="8">
        <x:v>125069.260285984</x:v>
      </x:c>
      <x:c r="S117" s="12">
        <x:v>331909.007138974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361056</x:v>
      </x:c>
      <x:c r="B118" s="1">
        <x:v>43205.5368461458</x:v>
      </x:c>
      <x:c r="C118" s="6">
        <x:v>1.93596207166667</x:v>
      </x:c>
      <x:c r="D118" s="14" t="s">
        <x:v>77</x:v>
      </x:c>
      <x:c r="E118" s="15">
        <x:v>43194.5249513079</x:v>
      </x:c>
      <x:c r="F118" t="s">
        <x:v>82</x:v>
      </x:c>
      <x:c r="G118" s="6">
        <x:v>180.721258427198</x:v>
      </x:c>
      <x:c r="H118" t="s">
        <x:v>83</x:v>
      </x:c>
      <x:c r="I118" s="6">
        <x:v>29.117456667359</x:v>
      </x:c>
      <x:c r="J118" t="s">
        <x:v>78</x:v>
      </x:c>
      <x:c r="K118" s="6">
        <x:v>997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21.385</x:v>
      </x:c>
      <x:c r="R118" s="8">
        <x:v>125053.811193137</x:v>
      </x:c>
      <x:c r="S118" s="12">
        <x:v>331905.320509086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361073</x:v>
      </x:c>
      <x:c r="B119" s="1">
        <x:v>43205.5368579514</x:v>
      </x:c>
      <x:c r="C119" s="6">
        <x:v>1.95294635166667</x:v>
      </x:c>
      <x:c r="D119" s="14" t="s">
        <x:v>77</x:v>
      </x:c>
      <x:c r="E119" s="15">
        <x:v>43194.5249513079</x:v>
      </x:c>
      <x:c r="F119" t="s">
        <x:v>82</x:v>
      </x:c>
      <x:c r="G119" s="6">
        <x:v>180.825637442612</x:v>
      </x:c>
      <x:c r="H119" t="s">
        <x:v>83</x:v>
      </x:c>
      <x:c r="I119" s="6">
        <x:v>29.0984451795493</x:v>
      </x:c>
      <x:c r="J119" t="s">
        <x:v>78</x:v>
      </x:c>
      <x:c r="K119" s="6">
        <x:v>997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21.385</x:v>
      </x:c>
      <x:c r="R119" s="8">
        <x:v>125054.998112816</x:v>
      </x:c>
      <x:c r="S119" s="12">
        <x:v>331902.722598076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361082</x:v>
      </x:c>
      <x:c r="B120" s="1">
        <x:v>43205.5368693634</x:v>
      </x:c>
      <x:c r="C120" s="6">
        <x:v>1.96939735666667</x:v>
      </x:c>
      <x:c r="D120" s="14" t="s">
        <x:v>77</x:v>
      </x:c>
      <x:c r="E120" s="15">
        <x:v>43194.5249513079</x:v>
      </x:c>
      <x:c r="F120" t="s">
        <x:v>82</x:v>
      </x:c>
      <x:c r="G120" s="6">
        <x:v>180.823770331302</x:v>
      </x:c>
      <x:c r="H120" t="s">
        <x:v>83</x:v>
      </x:c>
      <x:c r="I120" s="6">
        <x:v>29.0930004536785</x:v>
      </x:c>
      <x:c r="J120" t="s">
        <x:v>78</x:v>
      </x:c>
      <x:c r="K120" s="6">
        <x:v>997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21.387</x:v>
      </x:c>
      <x:c r="R120" s="8">
        <x:v>125051.509832577</x:v>
      </x:c>
      <x:c r="S120" s="12">
        <x:v>331899.290624546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361094</x:v>
      </x:c>
      <x:c r="B121" s="1">
        <x:v>43205.536881169</x:v>
      </x:c>
      <x:c r="C121" s="6">
        <x:v>1.98639828333333</x:v>
      </x:c>
      <x:c r="D121" s="14" t="s">
        <x:v>77</x:v>
      </x:c>
      <x:c r="E121" s="15">
        <x:v>43194.5249513079</x:v>
      </x:c>
      <x:c r="F121" t="s">
        <x:v>82</x:v>
      </x:c>
      <x:c r="G121" s="6">
        <x:v>180.888463667732</x:v>
      </x:c>
      <x:c r="H121" t="s">
        <x:v>83</x:v>
      </x:c>
      <x:c r="I121" s="6">
        <x:v>29.0927898843474</x:v>
      </x:c>
      <x:c r="J121" t="s">
        <x:v>78</x:v>
      </x:c>
      <x:c r="K121" s="6">
        <x:v>997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21.383</x:v>
      </x:c>
      <x:c r="R121" s="8">
        <x:v>125043.976348595</x:v>
      </x:c>
      <x:c r="S121" s="12">
        <x:v>331892.4623184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361103</x:v>
      </x:c>
      <x:c r="B122" s="1">
        <x:v>43205.5368927431</x:v>
      </x:c>
      <x:c r="C122" s="6">
        <x:v>2.003049285</x:v>
      </x:c>
      <x:c r="D122" s="14" t="s">
        <x:v>77</x:v>
      </x:c>
      <x:c r="E122" s="15">
        <x:v>43194.5249513079</x:v>
      </x:c>
      <x:c r="F122" t="s">
        <x:v>82</x:v>
      </x:c>
      <x:c r="G122" s="6">
        <x:v>180.699790998754</x:v>
      </x:c>
      <x:c r="H122" t="s">
        <x:v>83</x:v>
      </x:c>
      <x:c r="I122" s="6">
        <x:v>29.1213672715658</x:v>
      </x:c>
      <x:c r="J122" t="s">
        <x:v>78</x:v>
      </x:c>
      <x:c r="K122" s="6">
        <x:v>997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21.385</x:v>
      </x:c>
      <x:c r="R122" s="8">
        <x:v>125034.949985963</x:v>
      </x:c>
      <x:c r="S122" s="12">
        <x:v>331888.336266464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361106</x:v>
      </x:c>
      <x:c r="B123" s="1">
        <x:v>43205.5369047801</x:v>
      </x:c>
      <x:c r="C123" s="6">
        <x:v>2.02038361666667</x:v>
      </x:c>
      <x:c r="D123" s="14" t="s">
        <x:v>77</x:v>
      </x:c>
      <x:c r="E123" s="15">
        <x:v>43194.5249513079</x:v>
      </x:c>
      <x:c r="F123" t="s">
        <x:v>82</x:v>
      </x:c>
      <x:c r="G123" s="6">
        <x:v>180.781789243744</x:v>
      </x:c>
      <x:c r="H123" t="s">
        <x:v>83</x:v>
      </x:c>
      <x:c r="I123" s="6">
        <x:v>29.1179981353616</x:v>
      </x:c>
      <x:c r="J123" t="s">
        <x:v>78</x:v>
      </x:c>
      <x:c r="K123" s="6">
        <x:v>997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21.381</x:v>
      </x:c>
      <x:c r="R123" s="8">
        <x:v>125038.990103645</x:v>
      </x:c>
      <x:c r="S123" s="12">
        <x:v>331888.380859327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361123</x:v>
      </x:c>
      <x:c r="B124" s="1">
        <x:v>43205.536915625</x:v>
      </x:c>
      <x:c r="C124" s="6">
        <x:v>2.03601786</x:v>
      </x:c>
      <x:c r="D124" s="14" t="s">
        <x:v>77</x:v>
      </x:c>
      <x:c r="E124" s="15">
        <x:v>43194.5249513079</x:v>
      </x:c>
      <x:c r="F124" t="s">
        <x:v>82</x:v>
      </x:c>
      <x:c r="G124" s="6">
        <x:v>180.769502820643</x:v>
      </x:c>
      <x:c r="H124" t="s">
        <x:v>83</x:v>
      </x:c>
      <x:c r="I124" s="6">
        <x:v>29.1115606880953</x:v>
      </x:c>
      <x:c r="J124" t="s">
        <x:v>78</x:v>
      </x:c>
      <x:c r="K124" s="6">
        <x:v>997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21.384</x:v>
      </x:c>
      <x:c r="R124" s="8">
        <x:v>125027.168790548</x:v>
      </x:c>
      <x:c r="S124" s="12">
        <x:v>331881.618543275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361132</x:v>
      </x:c>
      <x:c r="B125" s="1">
        <x:v>43205.5369274653</x:v>
      </x:c>
      <x:c r="C125" s="6">
        <x:v>2.053052185</x:v>
      </x:c>
      <x:c r="D125" s="14" t="s">
        <x:v>77</x:v>
      </x:c>
      <x:c r="E125" s="15">
        <x:v>43194.5249513079</x:v>
      </x:c>
      <x:c r="F125" t="s">
        <x:v>82</x:v>
      </x:c>
      <x:c r="G125" s="6">
        <x:v>180.799134982792</x:v>
      </x:c>
      <x:c r="H125" t="s">
        <x:v>83</x:v>
      </x:c>
      <x:c r="I125" s="6">
        <x:v>29.1148395732439</x:v>
      </x:c>
      <x:c r="J125" t="s">
        <x:v>78</x:v>
      </x:c>
      <x:c r="K125" s="6">
        <x:v>997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21.381</x:v>
      </x:c>
      <x:c r="R125" s="8">
        <x:v>125030.102532704</x:v>
      </x:c>
      <x:c r="S125" s="12">
        <x:v>331877.479418709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361141</x:v>
      </x:c>
      <x:c r="B126" s="1">
        <x:v>43205.5369390394</x:v>
      </x:c>
      <x:c r="C126" s="6">
        <x:v>2.06970312833333</x:v>
      </x:c>
      <x:c r="D126" s="14" t="s">
        <x:v>77</x:v>
      </x:c>
      <x:c r="E126" s="15">
        <x:v>43194.5249513079</x:v>
      </x:c>
      <x:c r="F126" t="s">
        <x:v>82</x:v>
      </x:c>
      <x:c r="G126" s="6">
        <x:v>180.816999365248</x:v>
      </x:c>
      <x:c r="H126" t="s">
        <x:v>83</x:v>
      </x:c>
      <x:c r="I126" s="6">
        <x:v>29.114478594905</x:v>
      </x:c>
      <x:c r="J126" t="s">
        <x:v>78</x:v>
      </x:c>
      <x:c r="K126" s="6">
        <x:v>997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21.38</x:v>
      </x:c>
      <x:c r="R126" s="8">
        <x:v>125020.698000151</x:v>
      </x:c>
      <x:c r="S126" s="12">
        <x:v>331882.330355223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361147</x:v>
      </x:c>
      <x:c r="B127" s="1">
        <x:v>43205.536950544</x:v>
      </x:c>
      <x:c r="C127" s="6">
        <x:v>2.08627076666667</x:v>
      </x:c>
      <x:c r="D127" s="14" t="s">
        <x:v>77</x:v>
      </x:c>
      <x:c r="E127" s="15">
        <x:v>43194.5249513079</x:v>
      </x:c>
      <x:c r="F127" t="s">
        <x:v>82</x:v>
      </x:c>
      <x:c r="G127" s="6">
        <x:v>180.8168117897</x:v>
      </x:c>
      <x:c r="H127" t="s">
        <x:v>83</x:v>
      </x:c>
      <x:c r="I127" s="6">
        <x:v>29.1116208510962</x:v>
      </x:c>
      <x:c r="J127" t="s">
        <x:v>78</x:v>
      </x:c>
      <x:c r="K127" s="6">
        <x:v>997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21.381</x:v>
      </x:c>
      <x:c r="R127" s="8">
        <x:v>125014.180110418</x:v>
      </x:c>
      <x:c r="S127" s="12">
        <x:v>331873.541955814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361162</x:v>
      </x:c>
      <x:c r="B128" s="1">
        <x:v>43205.5369628125</x:v>
      </x:c>
      <x:c r="C128" s="6">
        <x:v>2.103938505</x:v>
      </x:c>
      <x:c r="D128" s="14" t="s">
        <x:v>77</x:v>
      </x:c>
      <x:c r="E128" s="15">
        <x:v>43194.5249513079</x:v>
      </x:c>
      <x:c r="F128" t="s">
        <x:v>82</x:v>
      </x:c>
      <x:c r="G128" s="6">
        <x:v>180.817449793581</x:v>
      </x:c>
      <x:c r="H128" t="s">
        <x:v>83</x:v>
      </x:c>
      <x:c r="I128" s="6">
        <x:v>29.1086127023491</x:v>
      </x:c>
      <x:c r="J128" t="s">
        <x:v>78</x:v>
      </x:c>
      <x:c r="K128" s="6">
        <x:v>997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21.382</x:v>
      </x:c>
      <x:c r="R128" s="8">
        <x:v>125008.699051966</x:v>
      </x:c>
      <x:c r="S128" s="12">
        <x:v>331876.59269774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361167</x:v>
      </x:c>
      <x:c r="B129" s="1">
        <x:v>43205.5369734606</x:v>
      </x:c>
      <x:c r="C129" s="6">
        <x:v>2.11925597666667</x:v>
      </x:c>
      <x:c r="D129" s="14" t="s">
        <x:v>77</x:v>
      </x:c>
      <x:c r="E129" s="15">
        <x:v>43194.5249513079</x:v>
      </x:c>
      <x:c r="F129" t="s">
        <x:v>82</x:v>
      </x:c>
      <x:c r="G129" s="6">
        <x:v>180.758953058125</x:v>
      </x:c>
      <x:c r="H129" t="s">
        <x:v>83</x:v>
      </x:c>
      <x:c r="I129" s="6">
        <x:v>29.1163737316151</x:v>
      </x:c>
      <x:c r="J129" t="s">
        <x:v>78</x:v>
      </x:c>
      <x:c r="K129" s="6">
        <x:v>997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21.383</x:v>
      </x:c>
      <x:c r="R129" s="8">
        <x:v>124998.685568085</x:v>
      </x:c>
      <x:c r="S129" s="12">
        <x:v>331866.422170978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361177</x:v>
      </x:c>
      <x:c r="B130" s="1">
        <x:v>43205.5369855324</x:v>
      </x:c>
      <x:c r="C130" s="6">
        <x:v>2.13664032</x:v>
      </x:c>
      <x:c r="D130" s="14" t="s">
        <x:v>77</x:v>
      </x:c>
      <x:c r="E130" s="15">
        <x:v>43194.5249513079</x:v>
      </x:c>
      <x:c r="F130" t="s">
        <x:v>82</x:v>
      </x:c>
      <x:c r="G130" s="6">
        <x:v>180.865575356454</x:v>
      </x:c>
      <x:c r="H130" t="s">
        <x:v>83</x:v>
      </x:c>
      <x:c r="I130" s="6">
        <x:v>29.1056346377463</x:v>
      </x:c>
      <x:c r="J130" t="s">
        <x:v>78</x:v>
      </x:c>
      <x:c r="K130" s="6">
        <x:v>997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21.38</x:v>
      </x:c>
      <x:c r="R130" s="8">
        <x:v>125002.179379069</x:v>
      </x:c>
      <x:c r="S130" s="12">
        <x:v>331872.096395726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361191</x:v>
      </x:c>
      <x:c r="B131" s="1">
        <x:v>43205.5369969907</x:v>
      </x:c>
      <x:c r="C131" s="6">
        <x:v>2.15317467666667</x:v>
      </x:c>
      <x:c r="D131" s="14" t="s">
        <x:v>77</x:v>
      </x:c>
      <x:c r="E131" s="15">
        <x:v>43194.5249513079</x:v>
      </x:c>
      <x:c r="F131" t="s">
        <x:v>82</x:v>
      </x:c>
      <x:c r="G131" s="6">
        <x:v>180.831373358595</x:v>
      </x:c>
      <x:c r="H131" t="s">
        <x:v>83</x:v>
      </x:c>
      <x:c r="I131" s="6">
        <x:v>29.1118615031128</x:v>
      </x:c>
      <x:c r="J131" t="s">
        <x:v>78</x:v>
      </x:c>
      <x:c r="K131" s="6">
        <x:v>997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21.38</x:v>
      </x:c>
      <x:c r="R131" s="8">
        <x:v>124994.597491207</x:v>
      </x:c>
      <x:c r="S131" s="12">
        <x:v>331865.47779019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361200</x:v>
      </x:c>
      <x:c r="B132" s="1">
        <x:v>43205.5370084144</x:v>
      </x:c>
      <x:c r="C132" s="6">
        <x:v>2.169625565</x:v>
      </x:c>
      <x:c r="D132" s="14" t="s">
        <x:v>77</x:v>
      </x:c>
      <x:c r="E132" s="15">
        <x:v>43194.5249513079</x:v>
      </x:c>
      <x:c r="F132" t="s">
        <x:v>82</x:v>
      </x:c>
      <x:c r="G132" s="6">
        <x:v>180.87248991437</x:v>
      </x:c>
      <x:c r="H132" t="s">
        <x:v>83</x:v>
      </x:c>
      <x:c r="I132" s="6">
        <x:v>29.1014834005896</x:v>
      </x:c>
      <x:c r="J132" t="s">
        <x:v>78</x:v>
      </x:c>
      <x:c r="K132" s="6">
        <x:v>997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21.381</x:v>
      </x:c>
      <x:c r="R132" s="8">
        <x:v>124987.353584293</x:v>
      </x:c>
      <x:c r="S132" s="12">
        <x:v>331873.631881197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361213</x:v>
      </x:c>
      <x:c r="B133" s="1">
        <x:v>43205.5370199421</x:v>
      </x:c>
      <x:c r="C133" s="6">
        <x:v>2.18620987333333</x:v>
      </x:c>
      <x:c r="D133" s="14" t="s">
        <x:v>77</x:v>
      </x:c>
      <x:c r="E133" s="15">
        <x:v>43194.5249513079</x:v>
      </x:c>
      <x:c r="F133" t="s">
        <x:v>82</x:v>
      </x:c>
      <x:c r="G133" s="6">
        <x:v>180.877993159484</x:v>
      </x:c>
      <x:c r="H133" t="s">
        <x:v>83</x:v>
      </x:c>
      <x:c r="I133" s="6">
        <x:v>29.1062663481989</x:v>
      </x:c>
      <x:c r="J133" t="s">
        <x:v>78</x:v>
      </x:c>
      <x:c r="K133" s="6">
        <x:v>997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21.379</x:v>
      </x:c>
      <x:c r="R133" s="8">
        <x:v>124981.583784588</x:v>
      </x:c>
      <x:c r="S133" s="12">
        <x:v>331856.515009918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361219</x:v>
      </x:c>
      <x:c r="B134" s="1">
        <x:v>43205.5370315972</x:v>
      </x:c>
      <x:c r="C134" s="6">
        <x:v>2.20299418</x:v>
      </x:c>
      <x:c r="D134" s="14" t="s">
        <x:v>77</x:v>
      </x:c>
      <x:c r="E134" s="15">
        <x:v>43194.5249513079</x:v>
      </x:c>
      <x:c r="F134" t="s">
        <x:v>82</x:v>
      </x:c>
      <x:c r="G134" s="6">
        <x:v>180.91093082274</x:v>
      </x:c>
      <x:c r="H134" t="s">
        <x:v>83</x:v>
      </x:c>
      <x:c r="I134" s="6">
        <x:v>29.1060557780343</x:v>
      </x:c>
      <x:c r="J134" t="s">
        <x:v>78</x:v>
      </x:c>
      <x:c r="K134" s="6">
        <x:v>997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21.377</x:v>
      </x:c>
      <x:c r="R134" s="8">
        <x:v>124989.746066827</x:v>
      </x:c>
      <x:c r="S134" s="12">
        <x:v>331867.220184591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361227</x:v>
      </x:c>
      <x:c r="B135" s="1">
        <x:v>43205.5370433218</x:v>
      </x:c>
      <x:c r="C135" s="6">
        <x:v>2.219895165</x:v>
      </x:c>
      <x:c r="D135" s="14" t="s">
        <x:v>77</x:v>
      </x:c>
      <x:c r="E135" s="15">
        <x:v>43194.5249513079</x:v>
      </x:c>
      <x:c r="F135" t="s">
        <x:v>82</x:v>
      </x:c>
      <x:c r="G135" s="6">
        <x:v>180.885668616996</x:v>
      </x:c>
      <x:c r="H135" t="s">
        <x:v>83</x:v>
      </x:c>
      <x:c r="I135" s="6">
        <x:v>29.1135460677101</x:v>
      </x:c>
      <x:c r="J135" t="s">
        <x:v>78</x:v>
      </x:c>
      <x:c r="K135" s="6">
        <x:v>997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21.376</x:v>
      </x:c>
      <x:c r="R135" s="8">
        <x:v>124968.960057709</x:v>
      </x:c>
      <x:c r="S135" s="12">
        <x:v>331853.443684163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361239</x:v>
      </x:c>
      <x:c r="B136" s="1">
        <x:v>43205.5370546644</x:v>
      </x:c>
      <x:c r="C136" s="6">
        <x:v>2.23622942</x:v>
      </x:c>
      <x:c r="D136" s="14" t="s">
        <x:v>77</x:v>
      </x:c>
      <x:c r="E136" s="15">
        <x:v>43194.5249513079</x:v>
      </x:c>
      <x:c r="F136" t="s">
        <x:v>82</x:v>
      </x:c>
      <x:c r="G136" s="6">
        <x:v>180.893526578048</x:v>
      </x:c>
      <x:c r="H136" t="s">
        <x:v>83</x:v>
      </x:c>
      <x:c r="I136" s="6">
        <x:v>29.1034386928136</x:v>
      </x:c>
      <x:c r="J136" t="s">
        <x:v>78</x:v>
      </x:c>
      <x:c r="K136" s="6">
        <x:v>997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21.379</x:v>
      </x:c>
      <x:c r="R136" s="8">
        <x:v>124967.994343992</x:v>
      </x:c>
      <x:c r="S136" s="12">
        <x:v>331849.433375859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361248</x:v>
      </x:c>
      <x:c r="B137" s="1">
        <x:v>43205.5370665856</x:v>
      </x:c>
      <x:c r="C137" s="6">
        <x:v>2.253380415</x:v>
      </x:c>
      <x:c r="D137" s="14" t="s">
        <x:v>77</x:v>
      </x:c>
      <x:c r="E137" s="15">
        <x:v>43194.5249513079</x:v>
      </x:c>
      <x:c r="F137" t="s">
        <x:v>82</x:v>
      </x:c>
      <x:c r="G137" s="6">
        <x:v>180.871523789888</x:v>
      </x:c>
      <x:c r="H137" t="s">
        <x:v>83</x:v>
      </x:c>
      <x:c r="I137" s="6">
        <x:v>29.1045517058192</x:v>
      </x:c>
      <x:c r="J137" t="s">
        <x:v>78</x:v>
      </x:c>
      <x:c r="K137" s="6">
        <x:v>997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21.38</x:v>
      </x:c>
      <x:c r="R137" s="8">
        <x:v>124970.344871289</x:v>
      </x:c>
      <x:c r="S137" s="12">
        <x:v>331850.053941637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361263</x:v>
      </x:c>
      <x:c r="B138" s="1">
        <x:v>43205.5370780093</x:v>
      </x:c>
      <x:c r="C138" s="6">
        <x:v>2.269814725</x:v>
      </x:c>
      <x:c r="D138" s="14" t="s">
        <x:v>77</x:v>
      </x:c>
      <x:c r="E138" s="15">
        <x:v>43194.5249513079</x:v>
      </x:c>
      <x:c r="F138" t="s">
        <x:v>82</x:v>
      </x:c>
      <x:c r="G138" s="6">
        <x:v>180.926301706197</x:v>
      </x:c>
      <x:c r="H138" t="s">
        <x:v>83</x:v>
      </x:c>
      <x:c r="I138" s="6">
        <x:v>29.1032582042526</x:v>
      </x:c>
      <x:c r="J138" t="s">
        <x:v>78</x:v>
      </x:c>
      <x:c r="K138" s="6">
        <x:v>997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21.377</x:v>
      </x:c>
      <x:c r="R138" s="8">
        <x:v>124963.937905189</x:v>
      </x:c>
      <x:c r="S138" s="12">
        <x:v>331852.670730602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361273</x:v>
      </x:c>
      <x:c r="B139" s="1">
        <x:v>43205.5370896644</x:v>
      </x:c>
      <x:c r="C139" s="6">
        <x:v>2.28659903166667</x:v>
      </x:c>
      <x:c r="D139" s="14" t="s">
        <x:v>77</x:v>
      </x:c>
      <x:c r="E139" s="15">
        <x:v>43194.5249513079</x:v>
      </x:c>
      <x:c r="F139" t="s">
        <x:v>82</x:v>
      </x:c>
      <x:c r="G139" s="6">
        <x:v>180.962636247973</x:v>
      </x:c>
      <x:c r="H139" t="s">
        <x:v>83</x:v>
      </x:c>
      <x:c r="I139" s="6">
        <x:v>29.0937524871124</x:v>
      </x:c>
      <x:c r="J139" t="s">
        <x:v>78</x:v>
      </x:c>
      <x:c r="K139" s="6">
        <x:v>997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21.378</x:v>
      </x:c>
      <x:c r="R139" s="8">
        <x:v>124957.048130982</x:v>
      </x:c>
      <x:c r="S139" s="12">
        <x:v>331859.667891706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361283</x:v>
      </x:c>
      <x:c r="B140" s="1">
        <x:v>43205.5371010069</x:v>
      </x:c>
      <x:c r="C140" s="6">
        <x:v>2.302949945</x:v>
      </x:c>
      <x:c r="D140" s="14" t="s">
        <x:v>77</x:v>
      </x:c>
      <x:c r="E140" s="15">
        <x:v>43194.5249513079</x:v>
      </x:c>
      <x:c r="F140" t="s">
        <x:v>82</x:v>
      </x:c>
      <x:c r="G140" s="6">
        <x:v>181.001571032083</x:v>
      </x:c>
      <x:c r="H140" t="s">
        <x:v>83</x:v>
      </x:c>
      <x:c r="I140" s="6">
        <x:v>29.0953467985501</x:v>
      </x:c>
      <x:c r="J140" t="s">
        <x:v>78</x:v>
      </x:c>
      <x:c r="K140" s="6">
        <x:v>997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21.375</x:v>
      </x:c>
      <x:c r="R140" s="8">
        <x:v>124960.997268876</x:v>
      </x:c>
      <x:c r="S140" s="12">
        <x:v>331846.672165037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361287</x:v>
      </x:c>
      <x:c r="B141" s="1">
        <x:v>43205.5371128125</x:v>
      </x:c>
      <x:c r="C141" s="6">
        <x:v>2.31993428166667</x:v>
      </x:c>
      <x:c r="D141" s="14" t="s">
        <x:v>77</x:v>
      </x:c>
      <x:c r="E141" s="15">
        <x:v>43194.5249513079</x:v>
      </x:c>
      <x:c r="F141" t="s">
        <x:v>82</x:v>
      </x:c>
      <x:c r="G141" s="6">
        <x:v>180.964152634446</x:v>
      </x:c>
      <x:c r="H141" t="s">
        <x:v>83</x:v>
      </x:c>
      <x:c r="I141" s="6">
        <x:v>29.0963695647774</x:v>
      </x:c>
      <x:c r="J141" t="s">
        <x:v>78</x:v>
      </x:c>
      <x:c r="K141" s="6">
        <x:v>997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21.377</x:v>
      </x:c>
      <x:c r="R141" s="8">
        <x:v>124947.379014044</x:v>
      </x:c>
      <x:c r="S141" s="12">
        <x:v>331842.858238499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361302</x:v>
      </x:c>
      <x:c r="B142" s="1">
        <x:v>43205.5371243056</x:v>
      </x:c>
      <x:c r="C142" s="6">
        <x:v>2.33651859166667</x:v>
      </x:c>
      <x:c r="D142" s="14" t="s">
        <x:v>77</x:v>
      </x:c>
      <x:c r="E142" s="15">
        <x:v>43194.5249513079</x:v>
      </x:c>
      <x:c r="F142" t="s">
        <x:v>82</x:v>
      </x:c>
      <x:c r="G142" s="6">
        <x:v>180.790916583088</x:v>
      </x:c>
      <x:c r="H142" t="s">
        <x:v>83</x:v>
      </x:c>
      <x:c r="I142" s="6">
        <x:v>29.1221193113597</x:v>
      </x:c>
      <x:c r="J142" t="s">
        <x:v>78</x:v>
      </x:c>
      <x:c r="K142" s="6">
        <x:v>997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21.379</x:v>
      </x:c>
      <x:c r="R142" s="8">
        <x:v>124953.979564552</x:v>
      </x:c>
      <x:c r="S142" s="12">
        <x:v>331842.596159457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361309</x:v>
      </x:c>
      <x:c r="B143" s="1">
        <x:v>43205.5371356829</x:v>
      </x:c>
      <x:c r="C143" s="6">
        <x:v>2.35286954</x:v>
      </x:c>
      <x:c r="D143" s="14" t="s">
        <x:v>77</x:v>
      </x:c>
      <x:c r="E143" s="15">
        <x:v>43194.5249513079</x:v>
      </x:c>
      <x:c r="F143" t="s">
        <x:v>82</x:v>
      </x:c>
      <x:c r="G143" s="6">
        <x:v>180.843690640287</x:v>
      </x:c>
      <x:c r="H143" t="s">
        <x:v>83</x:v>
      </x:c>
      <x:c r="I143" s="6">
        <x:v>29.1211867820407</x:v>
      </x:c>
      <x:c r="J143" t="s">
        <x:v>78</x:v>
      </x:c>
      <x:c r="K143" s="6">
        <x:v>997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21.376</x:v>
      </x:c>
      <x:c r="R143" s="8">
        <x:v>124940.586488879</x:v>
      </x:c>
      <x:c r="S143" s="12">
        <x:v>331841.45392053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361322</x:v>
      </x:c>
      <x:c r="B144" s="1">
        <x:v>43205.5371475347</x:v>
      </x:c>
      <x:c r="C144" s="6">
        <x:v>2.36993714666667</x:v>
      </x:c>
      <x:c r="D144" s="14" t="s">
        <x:v>77</x:v>
      </x:c>
      <x:c r="E144" s="15">
        <x:v>43194.5249513079</x:v>
      </x:c>
      <x:c r="F144" t="s">
        <x:v>82</x:v>
      </x:c>
      <x:c r="G144" s="6">
        <x:v>180.921445269545</x:v>
      </x:c>
      <x:c r="H144" t="s">
        <x:v>83</x:v>
      </x:c>
      <x:c r="I144" s="6">
        <x:v>29.1157119377217</x:v>
      </x:c>
      <x:c r="J144" t="s">
        <x:v>78</x:v>
      </x:c>
      <x:c r="K144" s="6">
        <x:v>997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21.373</x:v>
      </x:c>
      <x:c r="R144" s="8">
        <x:v>124942.429713003</x:v>
      </x:c>
      <x:c r="S144" s="12">
        <x:v>331848.158555301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361328</x:v>
      </x:c>
      <x:c r="B145" s="1">
        <x:v>43205.537159294</x:v>
      </x:c>
      <x:c r="C145" s="6">
        <x:v>2.38690482666667</x:v>
      </x:c>
      <x:c r="D145" s="14" t="s">
        <x:v>77</x:v>
      </x:c>
      <x:c r="E145" s="15">
        <x:v>43194.5249513079</x:v>
      </x:c>
      <x:c r="F145" t="s">
        <x:v>82</x:v>
      </x:c>
      <x:c r="G145" s="6">
        <x:v>180.879009408036</x:v>
      </x:c>
      <x:c r="H145" t="s">
        <x:v>83</x:v>
      </x:c>
      <x:c r="I145" s="6">
        <x:v>29.1089736800564</x:v>
      </x:c>
      <x:c r="J145" t="s">
        <x:v>78</x:v>
      </x:c>
      <x:c r="K145" s="6">
        <x:v>997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21.378</x:v>
      </x:c>
      <x:c r="R145" s="8">
        <x:v>124936.55535956</x:v>
      </x:c>
      <x:c r="S145" s="12">
        <x:v>331839.594604504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361344</x:v>
      </x:c>
      <x:c r="B146" s="1">
        <x:v>43205.5371707176</x:v>
      </x:c>
      <x:c r="C146" s="6">
        <x:v>2.40335576166667</x:v>
      </x:c>
      <x:c r="D146" s="14" t="s">
        <x:v>77</x:v>
      </x:c>
      <x:c r="E146" s="15">
        <x:v>43194.5249513079</x:v>
      </x:c>
      <x:c r="F146" t="s">
        <x:v>82</x:v>
      </x:c>
      <x:c r="G146" s="6">
        <x:v>180.831131044295</x:v>
      </x:c>
      <x:c r="H146" t="s">
        <x:v>83</x:v>
      </x:c>
      <x:c r="I146" s="6">
        <x:v>29.1234729834118</x:v>
      </x:c>
      <x:c r="J146" t="s">
        <x:v>78</x:v>
      </x:c>
      <x:c r="K146" s="6">
        <x:v>997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21.376</x:v>
      </x:c>
      <x:c r="R146" s="8">
        <x:v>124927.13922594</x:v>
      </x:c>
      <x:c r="S146" s="12">
        <x:v>331841.277856236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361354</x:v>
      </x:c>
      <x:c r="B147" s="1">
        <x:v>43205.5371820255</x:v>
      </x:c>
      <x:c r="C147" s="6">
        <x:v>2.41960673333333</x:v>
      </x:c>
      <x:c r="D147" s="14" t="s">
        <x:v>77</x:v>
      </x:c>
      <x:c r="E147" s="15">
        <x:v>43194.5249513079</x:v>
      </x:c>
      <x:c r="F147" t="s">
        <x:v>82</x:v>
      </x:c>
      <x:c r="G147" s="6">
        <x:v>180.886140158553</x:v>
      </x:c>
      <x:c r="H147" t="s">
        <x:v>83</x:v>
      </x:c>
      <x:c r="I147" s="6">
        <x:v>29.1105679987277</x:v>
      </x:c>
      <x:c r="J147" t="s">
        <x:v>78</x:v>
      </x:c>
      <x:c r="K147" s="6">
        <x:v>997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21.377</x:v>
      </x:c>
      <x:c r="R147" s="8">
        <x:v>124924.061581292</x:v>
      </x:c>
      <x:c r="S147" s="12">
        <x:v>331842.430540049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361358</x:v>
      </x:c>
      <x:c r="B148" s="1">
        <x:v>43205.5371936343</x:v>
      </x:c>
      <x:c r="C148" s="6">
        <x:v>2.43632437</x:v>
      </x:c>
      <x:c r="D148" s="14" t="s">
        <x:v>77</x:v>
      </x:c>
      <x:c r="E148" s="15">
        <x:v>43194.5249513079</x:v>
      </x:c>
      <x:c r="F148" t="s">
        <x:v>82</x:v>
      </x:c>
      <x:c r="G148" s="6">
        <x:v>180.989502426025</x:v>
      </x:c>
      <x:c r="H148" t="s">
        <x:v>83</x:v>
      </x:c>
      <x:c r="I148" s="6">
        <x:v>29.0975427381868</x:v>
      </x:c>
      <x:c r="J148" t="s">
        <x:v>78</x:v>
      </x:c>
      <x:c r="K148" s="6">
        <x:v>997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21.375</x:v>
      </x:c>
      <x:c r="R148" s="8">
        <x:v>124924.880315473</x:v>
      </x:c>
      <x:c r="S148" s="12">
        <x:v>331839.148438225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361370</x:v>
      </x:c>
      <x:c r="B149" s="1">
        <x:v>43205.5372052894</x:v>
      </x:c>
      <x:c r="C149" s="6">
        <x:v>2.4531253</x:v>
      </x:c>
      <x:c r="D149" s="14" t="s">
        <x:v>77</x:v>
      </x:c>
      <x:c r="E149" s="15">
        <x:v>43194.5249513079</x:v>
      </x:c>
      <x:c r="F149" t="s">
        <x:v>82</x:v>
      </x:c>
      <x:c r="G149" s="6">
        <x:v>180.967708259609</x:v>
      </x:c>
      <x:c r="H149" t="s">
        <x:v>83</x:v>
      </x:c>
      <x:c r="I149" s="6">
        <x:v>29.1044012986345</x:v>
      </x:c>
      <x:c r="J149" t="s">
        <x:v>78</x:v>
      </x:c>
      <x:c r="K149" s="6">
        <x:v>997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21.374</x:v>
      </x:c>
      <x:c r="R149" s="8">
        <x:v>124913.910133703</x:v>
      </x:c>
      <x:c r="S149" s="12">
        <x:v>331836.451473583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361379</x:v>
      </x:c>
      <x:c r="B150" s="1">
        <x:v>43205.5372184375</x:v>
      </x:c>
      <x:c r="C150" s="6">
        <x:v>2.47202644166667</x:v>
      </x:c>
      <x:c r="D150" s="14" t="s">
        <x:v>77</x:v>
      </x:c>
      <x:c r="E150" s="15">
        <x:v>43194.5249513079</x:v>
      </x:c>
      <x:c r="F150" t="s">
        <x:v>82</x:v>
      </x:c>
      <x:c r="G150" s="6">
        <x:v>180.940377948999</x:v>
      </x:c>
      <x:c r="H150" t="s">
        <x:v>83</x:v>
      </x:c>
      <x:c r="I150" s="6">
        <x:v>29.1035890999547</x:v>
      </x:c>
      <x:c r="J150" t="s">
        <x:v>78</x:v>
      </x:c>
      <x:c r="K150" s="6">
        <x:v>997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21.376</x:v>
      </x:c>
      <x:c r="R150" s="8">
        <x:v>124918.234207907</x:v>
      </x:c>
      <x:c r="S150" s="12">
        <x:v>331832.18207912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361388</x:v>
      </x:c>
      <x:c r="B151" s="1">
        <x:v>43205.537228125</x:v>
      </x:c>
      <x:c r="C151" s="6">
        <x:v>2.48601054666667</x:v>
      </x:c>
      <x:c r="D151" s="14" t="s">
        <x:v>77</x:v>
      </x:c>
      <x:c r="E151" s="15">
        <x:v>43194.5249513079</x:v>
      </x:c>
      <x:c r="F151" t="s">
        <x:v>82</x:v>
      </x:c>
      <x:c r="G151" s="6">
        <x:v>180.972171976085</x:v>
      </x:c>
      <x:c r="H151" t="s">
        <x:v>83</x:v>
      </x:c>
      <x:c r="I151" s="6">
        <x:v>29.1035890999547</x:v>
      </x:c>
      <x:c r="J151" t="s">
        <x:v>78</x:v>
      </x:c>
      <x:c r="K151" s="6">
        <x:v>997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21.374</x:v>
      </x:c>
      <x:c r="R151" s="8">
        <x:v>124902.258064614</x:v>
      </x:c>
      <x:c r="S151" s="12">
        <x:v>331826.573736146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361402</x:v>
      </x:c>
      <x:c r="B152" s="1">
        <x:v>43205.5372396644</x:v>
      </x:c>
      <x:c r="C152" s="6">
        <x:v>2.50262817333333</x:v>
      </x:c>
      <x:c r="D152" s="14" t="s">
        <x:v>77</x:v>
      </x:c>
      <x:c r="E152" s="15">
        <x:v>43194.5249513079</x:v>
      </x:c>
      <x:c r="F152" t="s">
        <x:v>82</x:v>
      </x:c>
      <x:c r="G152" s="6">
        <x:v>180.899270032774</x:v>
      </x:c>
      <x:c r="H152" t="s">
        <x:v>83</x:v>
      </x:c>
      <x:c r="I152" s="6">
        <x:v>29.1168550363473</x:v>
      </x:c>
      <x:c r="J152" t="s">
        <x:v>78</x:v>
      </x:c>
      <x:c r="K152" s="6">
        <x:v>997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21.374</x:v>
      </x:c>
      <x:c r="R152" s="8">
        <x:v>124898.224627102</x:v>
      </x:c>
      <x:c r="S152" s="12">
        <x:v>331805.601101346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361407</x:v>
      </x:c>
      <x:c r="B153" s="1">
        <x:v>43205.5372512384</x:v>
      </x:c>
      <x:c r="C153" s="6">
        <x:v>2.51929581</x:v>
      </x:c>
      <x:c r="D153" s="14" t="s">
        <x:v>77</x:v>
      </x:c>
      <x:c r="E153" s="15">
        <x:v>43194.5249513079</x:v>
      </x:c>
      <x:c r="F153" t="s">
        <x:v>82</x:v>
      </x:c>
      <x:c r="G153" s="6">
        <x:v>180.981816464147</x:v>
      </x:c>
      <x:c r="H153" t="s">
        <x:v>83</x:v>
      </x:c>
      <x:c r="I153" s="6">
        <x:v>29.1076200138546</x:v>
      </x:c>
      <x:c r="J153" t="s">
        <x:v>78</x:v>
      </x:c>
      <x:c r="K153" s="6">
        <x:v>997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21.372</x:v>
      </x:c>
      <x:c r="R153" s="8">
        <x:v>124889.645581252</x:v>
      </x:c>
      <x:c r="S153" s="12">
        <x:v>331821.827092738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361423</x:v>
      </x:c>
      <x:c r="B154" s="1">
        <x:v>43205.537263044</x:v>
      </x:c>
      <x:c r="C154" s="6">
        <x:v>2.53629678333333</x:v>
      </x:c>
      <x:c r="D154" s="14" t="s">
        <x:v>77</x:v>
      </x:c>
      <x:c r="E154" s="15">
        <x:v>43194.5249513079</x:v>
      </x:c>
      <x:c r="F154" t="s">
        <x:v>82</x:v>
      </x:c>
      <x:c r="G154" s="6">
        <x:v>180.934619069299</x:v>
      </x:c>
      <x:c r="H154" t="s">
        <x:v>83</x:v>
      </x:c>
      <x:c r="I154" s="6">
        <x:v>29.1075297694606</x:v>
      </x:c>
      <x:c r="J154" t="s">
        <x:v>78</x:v>
      </x:c>
      <x:c r="K154" s="6">
        <x:v>997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21.375</x:v>
      </x:c>
      <x:c r="R154" s="8">
        <x:v>124895.136508999</x:v>
      </x:c>
      <x:c r="S154" s="12">
        <x:v>331821.042121463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361427</x:v>
      </x:c>
      <x:c r="B155" s="1">
        <x:v>43205.5372746875</x:v>
      </x:c>
      <x:c r="C155" s="6">
        <x:v>2.55304774833333</x:v>
      </x:c>
      <x:c r="D155" s="14" t="s">
        <x:v>77</x:v>
      </x:c>
      <x:c r="E155" s="15">
        <x:v>43194.5249513079</x:v>
      </x:c>
      <x:c r="F155" t="s">
        <x:v>82</x:v>
      </x:c>
      <x:c r="G155" s="6">
        <x:v>181.032580022593</x:v>
      </x:c>
      <x:c r="H155" t="s">
        <x:v>83</x:v>
      </x:c>
      <x:c r="I155" s="6">
        <x:v>29.0983850167845</x:v>
      </x:c>
      <x:c r="J155" t="s">
        <x:v>78</x:v>
      </x:c>
      <x:c r="K155" s="6">
        <x:v>997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21.372</x:v>
      </x:c>
      <x:c r="R155" s="8">
        <x:v>124889.227518793</x:v>
      </x:c>
      <x:c r="S155" s="12">
        <x:v>331808.814617041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361445</x:v>
      </x:c>
      <x:c r="B156" s="1">
        <x:v>43205.5372863079</x:v>
      </x:c>
      <x:c r="C156" s="6">
        <x:v>2.56978206666667</x:v>
      </x:c>
      <x:c r="D156" s="14" t="s">
        <x:v>77</x:v>
      </x:c>
      <x:c r="E156" s="15">
        <x:v>43194.5249513079</x:v>
      </x:c>
      <x:c r="F156" t="s">
        <x:v>82</x:v>
      </x:c>
      <x:c r="G156" s="6">
        <x:v>181.029873550747</x:v>
      </x:c>
      <x:c r="H156" t="s">
        <x:v>83</x:v>
      </x:c>
      <x:c r="I156" s="6">
        <x:v>29.0930906976814</x:v>
      </x:c>
      <x:c r="J156" t="s">
        <x:v>78</x:v>
      </x:c>
      <x:c r="K156" s="6">
        <x:v>997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21.374</x:v>
      </x:c>
      <x:c r="R156" s="8">
        <x:v>124878.841461813</x:v>
      </x:c>
      <x:c r="S156" s="12">
        <x:v>331820.018402096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361451</x:v>
      </x:c>
      <x:c r="B157" s="1">
        <x:v>43205.5372984143</x:v>
      </x:c>
      <x:c r="C157" s="6">
        <x:v>2.58721643166667</x:v>
      </x:c>
      <x:c r="D157" s="14" t="s">
        <x:v>77</x:v>
      </x:c>
      <x:c r="E157" s="15">
        <x:v>43194.5249513079</x:v>
      </x:c>
      <x:c r="F157" t="s">
        <x:v>82</x:v>
      </x:c>
      <x:c r="G157" s="6">
        <x:v>181.06806281603</x:v>
      </x:c>
      <x:c r="H157" t="s">
        <x:v>83</x:v>
      </x:c>
      <x:c r="I157" s="6">
        <x:v>29.1006110398116</x:v>
      </x:c>
      <x:c r="J157" t="s">
        <x:v>78</x:v>
      </x:c>
      <x:c r="K157" s="6">
        <x:v>997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21.369</x:v>
      </x:c>
      <x:c r="R157" s="8">
        <x:v>124881.422579495</x:v>
      </x:c>
      <x:c r="S157" s="12">
        <x:v>331807.900550461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361462</x:v>
      </x:c>
      <x:c r="B158" s="1">
        <x:v>43205.5373092593</x:v>
      </x:c>
      <x:c r="C158" s="6">
        <x:v>2.60285066333333</x:v>
      </x:c>
      <x:c r="D158" s="14" t="s">
        <x:v>77</x:v>
      </x:c>
      <x:c r="E158" s="15">
        <x:v>43194.5249513079</x:v>
      </x:c>
      <x:c r="F158" t="s">
        <x:v>82</x:v>
      </x:c>
      <x:c r="G158" s="6">
        <x:v>180.998653429136</x:v>
      </x:c>
      <x:c r="H158" t="s">
        <x:v>83</x:v>
      </x:c>
      <x:c r="I158" s="6">
        <x:v>29.1016638890551</x:v>
      </x:c>
      <x:c r="J158" t="s">
        <x:v>78</x:v>
      </x:c>
      <x:c r="K158" s="6">
        <x:v>997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21.373</x:v>
      </x:c>
      <x:c r="R158" s="8">
        <x:v>124875.314539325</x:v>
      </x:c>
      <x:c r="S158" s="12">
        <x:v>331809.189627662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361472</x:v>
      </x:c>
      <x:c r="B159" s="1">
        <x:v>43205.5373209144</x:v>
      </x:c>
      <x:c r="C159" s="6">
        <x:v>2.61960166333333</x:v>
      </x:c>
      <x:c r="D159" s="14" t="s">
        <x:v>77</x:v>
      </x:c>
      <x:c r="E159" s="15">
        <x:v>43194.5249513079</x:v>
      </x:c>
      <x:c r="F159" t="s">
        <x:v>82</x:v>
      </x:c>
      <x:c r="G159" s="6">
        <x:v>180.918176604409</x:v>
      </x:c>
      <x:c r="H159" t="s">
        <x:v>83</x:v>
      </x:c>
      <x:c r="I159" s="6">
        <x:v>29.1018443775297</x:v>
      </x:c>
      <x:c r="J159" t="s">
        <x:v>78</x:v>
      </x:c>
      <x:c r="K159" s="6">
        <x:v>997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21.378</x:v>
      </x:c>
      <x:c r="R159" s="8">
        <x:v>124873.989116093</x:v>
      </x:c>
      <x:c r="S159" s="12">
        <x:v>331794.439302265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361481</x:v>
      </x:c>
      <x:c r="B160" s="1">
        <x:v>43205.5373323727</x:v>
      </x:c>
      <x:c r="C160" s="6">
        <x:v>2.63608589166667</x:v>
      </x:c>
      <x:c r="D160" s="14" t="s">
        <x:v>77</x:v>
      </x:c>
      <x:c r="E160" s="15">
        <x:v>43194.5249513079</x:v>
      </x:c>
      <x:c r="F160" t="s">
        <x:v>82</x:v>
      </x:c>
      <x:c r="G160" s="6">
        <x:v>180.835592966832</x:v>
      </x:c>
      <x:c r="H160" t="s">
        <x:v>83</x:v>
      </x:c>
      <x:c r="I160" s="6">
        <x:v>29.122660780115</x:v>
      </x:c>
      <x:c r="J160" t="s">
        <x:v>78</x:v>
      </x:c>
      <x:c r="K160" s="6">
        <x:v>997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21.376</x:v>
      </x:c>
      <x:c r="R160" s="8">
        <x:v>124864.793270163</x:v>
      </x:c>
      <x:c r="S160" s="12">
        <x:v>331799.350519107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361493</x:v>
      </x:c>
      <x:c r="B161" s="1">
        <x:v>43205.5373438657</x:v>
      </x:c>
      <x:c r="C161" s="6">
        <x:v>2.65265351833333</x:v>
      </x:c>
      <x:c r="D161" s="14" t="s">
        <x:v>77</x:v>
      </x:c>
      <x:c r="E161" s="15">
        <x:v>43194.5249513079</x:v>
      </x:c>
      <x:c r="F161" t="s">
        <x:v>82</x:v>
      </x:c>
      <x:c r="G161" s="6">
        <x:v>180.948823737298</x:v>
      </x:c>
      <x:c r="H161" t="s">
        <x:v>83</x:v>
      </x:c>
      <x:c r="I161" s="6">
        <x:v>29.1222998009348</x:v>
      </x:c>
      <x:c r="J161" t="s">
        <x:v>78</x:v>
      </x:c>
      <x:c r="K161" s="6">
        <x:v>997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21.369</x:v>
      </x:c>
      <x:c r="R161" s="8">
        <x:v>124859.110115953</x:v>
      </x:c>
      <x:c r="S161" s="12">
        <x:v>331799.214166088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361503</x:v>
      </x:c>
      <x:c r="B162" s="1">
        <x:v>43205.537356713</x:v>
      </x:c>
      <x:c r="C162" s="6">
        <x:v>2.67115460833333</x:v>
      </x:c>
      <x:c r="D162" s="14" t="s">
        <x:v>77</x:v>
      </x:c>
      <x:c r="E162" s="15">
        <x:v>43194.5249513079</x:v>
      </x:c>
      <x:c r="F162" t="s">
        <x:v>82</x:v>
      </x:c>
      <x:c r="G162" s="6">
        <x:v>180.899245921301</x:v>
      </x:c>
      <x:c r="H162" t="s">
        <x:v>83</x:v>
      </x:c>
      <x:c r="I162" s="6">
        <x:v>29.1139672089917</x:v>
      </x:c>
      <x:c r="J162" t="s">
        <x:v>78</x:v>
      </x:c>
      <x:c r="K162" s="6">
        <x:v>997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21.375</x:v>
      </x:c>
      <x:c r="R162" s="8">
        <x:v>124854.806889741</x:v>
      </x:c>
      <x:c r="S162" s="12">
        <x:v>331812.07941754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361514</x:v>
      </x:c>
      <x:c r="B163" s="1">
        <x:v>43205.5373670139</x:v>
      </x:c>
      <x:c r="C163" s="6">
        <x:v>2.685988805</x:v>
      </x:c>
      <x:c r="D163" s="14" t="s">
        <x:v>77</x:v>
      </x:c>
      <x:c r="E163" s="15">
        <x:v>43194.5249513079</x:v>
      </x:c>
      <x:c r="F163" t="s">
        <x:v>82</x:v>
      </x:c>
      <x:c r="G163" s="6">
        <x:v>180.96932867589</x:v>
      </x:c>
      <x:c r="H163" t="s">
        <x:v>83</x:v>
      </x:c>
      <x:c r="I163" s="6">
        <x:v>29.1185696850152</x:v>
      </x:c>
      <x:c r="J163" t="s">
        <x:v>78</x:v>
      </x:c>
      <x:c r="K163" s="6">
        <x:v>997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21.369</x:v>
      </x:c>
      <x:c r="R163" s="8">
        <x:v>124852.233298459</x:v>
      </x:c>
      <x:c r="S163" s="12">
        <x:v>331798.797738209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361518</x:v>
      </x:c>
      <x:c r="B164" s="1">
        <x:v>43205.5373790162</x:v>
      </x:c>
      <x:c r="C164" s="6">
        <x:v>2.70328979666667</x:v>
      </x:c>
      <x:c r="D164" s="14" t="s">
        <x:v>77</x:v>
      </x:c>
      <x:c r="E164" s="15">
        <x:v>43194.5249513079</x:v>
      </x:c>
      <x:c r="F164" t="s">
        <x:v>82</x:v>
      </x:c>
      <x:c r="G164" s="6">
        <x:v>180.922178590678</x:v>
      </x:c>
      <x:c r="H164" t="s">
        <x:v>83</x:v>
      </x:c>
      <x:c r="I164" s="6">
        <x:v>29.1242551052915</x:v>
      </x:c>
      <x:c r="J164" t="s">
        <x:v>78</x:v>
      </x:c>
      <x:c r="K164" s="6">
        <x:v>997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21.37</x:v>
      </x:c>
      <x:c r="R164" s="8">
        <x:v>124844.190857296</x:v>
      </x:c>
      <x:c r="S164" s="12">
        <x:v>331806.728406463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361529</x:v>
      </x:c>
      <x:c r="B165" s="1">
        <x:v>43205.5373902778</x:v>
      </x:c>
      <x:c r="C165" s="6">
        <x:v>2.71949077</x:v>
      </x:c>
      <x:c r="D165" s="14" t="s">
        <x:v>77</x:v>
      </x:c>
      <x:c r="E165" s="15">
        <x:v>43194.5249513079</x:v>
      </x:c>
      <x:c r="F165" t="s">
        <x:v>82</x:v>
      </x:c>
      <x:c r="G165" s="6">
        <x:v>181.021615288985</x:v>
      </x:c>
      <x:c r="H165" t="s">
        <x:v>83</x:v>
      </x:c>
      <x:c r="I165" s="6">
        <x:v>29.1119517476241</x:v>
      </x:c>
      <x:c r="J165" t="s">
        <x:v>78</x:v>
      </x:c>
      <x:c r="K165" s="6">
        <x:v>997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21.368</x:v>
      </x:c>
      <x:c r="R165" s="8">
        <x:v>124840.71930179</x:v>
      </x:c>
      <x:c r="S165" s="12">
        <x:v>331803.714763634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361539</x:v>
      </x:c>
      <x:c r="B166" s="1">
        <x:v>43205.5374021991</x:v>
      </x:c>
      <x:c r="C166" s="6">
        <x:v>2.73667508166667</x:v>
      </x:c>
      <x:c r="D166" s="14" t="s">
        <x:v>77</x:v>
      </x:c>
      <x:c r="E166" s="15">
        <x:v>43194.5249513079</x:v>
      </x:c>
      <x:c r="F166" t="s">
        <x:v>82</x:v>
      </x:c>
      <x:c r="G166" s="6">
        <x:v>181.03652926984</x:v>
      </x:c>
      <x:c r="H166" t="s">
        <x:v>83</x:v>
      </x:c>
      <x:c r="I166" s="6">
        <x:v>29.1121322366521</x:v>
      </x:c>
      <x:c r="J166" t="s">
        <x:v>78</x:v>
      </x:c>
      <x:c r="K166" s="6">
        <x:v>997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21.367</x:v>
      </x:c>
      <x:c r="R166" s="8">
        <x:v>124840.400571821</x:v>
      </x:c>
      <x:c r="S166" s="12">
        <x:v>331783.879059013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361547</x:v>
      </x:c>
      <x:c r="B167" s="1">
        <x:v>43205.5374133912</x:v>
      </x:c>
      <x:c r="C167" s="6">
        <x:v>2.75274269333333</x:v>
      </x:c>
      <x:c r="D167" s="14" t="s">
        <x:v>77</x:v>
      </x:c>
      <x:c r="E167" s="15">
        <x:v>43194.5249513079</x:v>
      </x:c>
      <x:c r="F167" t="s">
        <x:v>82</x:v>
      </x:c>
      <x:c r="G167" s="6">
        <x:v>181.057400089014</x:v>
      </x:c>
      <x:c r="H167" t="s">
        <x:v>83</x:v>
      </x:c>
      <x:c r="I167" s="6">
        <x:v>29.111229791607</x:v>
      </x:c>
      <x:c r="J167" t="s">
        <x:v>78</x:v>
      </x:c>
      <x:c r="K167" s="6">
        <x:v>997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21.366</x:v>
      </x:c>
      <x:c r="R167" s="8">
        <x:v>124825.523506915</x:v>
      </x:c>
      <x:c r="S167" s="12">
        <x:v>331774.608068511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361562</x:v>
      </x:c>
      <x:c r="B168" s="1">
        <x:v>43205.5374253125</x:v>
      </x:c>
      <x:c r="C168" s="6">
        <x:v>2.76996035666667</x:v>
      </x:c>
      <x:c r="D168" s="14" t="s">
        <x:v>77</x:v>
      </x:c>
      <x:c r="E168" s="15">
        <x:v>43194.5249513079</x:v>
      </x:c>
      <x:c r="F168" t="s">
        <x:v>82</x:v>
      </x:c>
      <x:c r="G168" s="6">
        <x:v>181.126023497395</x:v>
      </x:c>
      <x:c r="H168" t="s">
        <x:v>83</x:v>
      </x:c>
      <x:c r="I168" s="6">
        <x:v>29.0958581816249</x:v>
      </x:c>
      <x:c r="J168" t="s">
        <x:v>78</x:v>
      </x:c>
      <x:c r="K168" s="6">
        <x:v>997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21.367</x:v>
      </x:c>
      <x:c r="R168" s="8">
        <x:v>124828.025645469</x:v>
      </x:c>
      <x:c r="S168" s="12">
        <x:v>331785.986790415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361570</x:v>
      </x:c>
      <x:c r="B169" s="1">
        <x:v>43205.5374366898</x:v>
      </x:c>
      <x:c r="C169" s="6">
        <x:v>2.78634463333333</x:v>
      </x:c>
      <x:c r="D169" s="14" t="s">
        <x:v>77</x:v>
      </x:c>
      <x:c r="E169" s="15">
        <x:v>43194.5249513079</x:v>
      </x:c>
      <x:c r="F169" t="s">
        <x:v>82</x:v>
      </x:c>
      <x:c r="G169" s="6">
        <x:v>181.117024292807</x:v>
      </x:c>
      <x:c r="H169" t="s">
        <x:v>83</x:v>
      </x:c>
      <x:c r="I169" s="6">
        <x:v>29.0917069565662</x:v>
      </x:c>
      <x:c r="J169" t="s">
        <x:v>78</x:v>
      </x:c>
      <x:c r="K169" s="6">
        <x:v>997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21.369</x:v>
      </x:c>
      <x:c r="R169" s="8">
        <x:v>124830.431055031</x:v>
      </x:c>
      <x:c r="S169" s="12">
        <x:v>331786.188897922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361576</x:v>
      </x:c>
      <x:c r="B170" s="1">
        <x:v>43205.5374481134</x:v>
      </x:c>
      <x:c r="C170" s="6">
        <x:v>2.80276222833333</x:v>
      </x:c>
      <x:c r="D170" s="14" t="s">
        <x:v>77</x:v>
      </x:c>
      <x:c r="E170" s="15">
        <x:v>43194.5249513079</x:v>
      </x:c>
      <x:c r="F170" t="s">
        <x:v>82</x:v>
      </x:c>
      <x:c r="G170" s="6">
        <x:v>180.996833151969</x:v>
      </x:c>
      <x:c r="H170" t="s">
        <x:v>83</x:v>
      </x:c>
      <x:c r="I170" s="6">
        <x:v>29.1193518057516</x:v>
      </x:c>
      <x:c r="J170" t="s">
        <x:v>78</x:v>
      </x:c>
      <x:c r="K170" s="6">
        <x:v>997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21.367</x:v>
      </x:c>
      <x:c r="R170" s="8">
        <x:v>124819.482318534</x:v>
      </x:c>
      <x:c r="S170" s="12">
        <x:v>331781.786629987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361594</x:v>
      </x:c>
      <x:c r="B171" s="1">
        <x:v>43205.5374601042</x:v>
      </x:c>
      <x:c r="C171" s="6">
        <x:v>2.82004657333333</x:v>
      </x:c>
      <x:c r="D171" s="14" t="s">
        <x:v>77</x:v>
      </x:c>
      <x:c r="E171" s="15">
        <x:v>43194.5249513079</x:v>
      </x:c>
      <x:c r="F171" t="s">
        <x:v>82</x:v>
      </x:c>
      <x:c r="G171" s="6">
        <x:v>181.085853865133</x:v>
      </x:c>
      <x:c r="H171" t="s">
        <x:v>83</x:v>
      </x:c>
      <x:c r="I171" s="6">
        <x:v>29.1060557780343</x:v>
      </x:c>
      <x:c r="J171" t="s">
        <x:v>78</x:v>
      </x:c>
      <x:c r="K171" s="6">
        <x:v>997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21.366</x:v>
      </x:c>
      <x:c r="R171" s="8">
        <x:v>124815.848110867</x:v>
      </x:c>
      <x:c r="S171" s="12">
        <x:v>331786.479995086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361602</x:v>
      </x:c>
      <x:c r="B172" s="1">
        <x:v>43205.5374716088</x:v>
      </x:c>
      <x:c r="C172" s="6">
        <x:v>2.83659751833333</x:v>
      </x:c>
      <x:c r="D172" s="14" t="s">
        <x:v>77</x:v>
      </x:c>
      <x:c r="E172" s="15">
        <x:v>43194.5249513079</x:v>
      </x:c>
      <x:c r="F172" t="s">
        <x:v>82</x:v>
      </x:c>
      <x:c r="G172" s="6">
        <x:v>181.038348757239</x:v>
      </x:c>
      <x:c r="H172" t="s">
        <x:v>83</x:v>
      </x:c>
      <x:c r="I172" s="6">
        <x:v>29.1118013401074</x:v>
      </x:c>
      <x:c r="J172" t="s">
        <x:v>78</x:v>
      </x:c>
      <x:c r="K172" s="6">
        <x:v>997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21.367</x:v>
      </x:c>
      <x:c r="R172" s="8">
        <x:v>124802.818139261</x:v>
      </x:c>
      <x:c r="S172" s="12">
        <x:v>331771.785040897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361613</x:v>
      </x:c>
      <x:c r="B173" s="1">
        <x:v>43205.5374831829</x:v>
      </x:c>
      <x:c r="C173" s="6">
        <x:v>2.853265155</x:v>
      </x:c>
      <x:c r="D173" s="14" t="s">
        <x:v>77</x:v>
      </x:c>
      <x:c r="E173" s="15">
        <x:v>43194.5249513079</x:v>
      </x:c>
      <x:c r="F173" t="s">
        <x:v>82</x:v>
      </x:c>
      <x:c r="G173" s="6">
        <x:v>181.103689664709</x:v>
      </x:c>
      <x:c r="H173" t="s">
        <x:v>83</x:v>
      </x:c>
      <x:c r="I173" s="6">
        <x:v>29.0999191676315</x:v>
      </x:c>
      <x:c r="J173" t="s">
        <x:v>78</x:v>
      </x:c>
      <x:c r="K173" s="6">
        <x:v>997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21.367</x:v>
      </x:c>
      <x:c r="R173" s="8">
        <x:v>124806.502786788</x:v>
      </x:c>
      <x:c r="S173" s="12">
        <x:v>331763.011434045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361621</x:v>
      </x:c>
      <x:c r="B174" s="1">
        <x:v>43205.5374944792</x:v>
      </x:c>
      <x:c r="C174" s="6">
        <x:v>2.86954942166667</x:v>
      </x:c>
      <x:c r="D174" s="14" t="s">
        <x:v>77</x:v>
      </x:c>
      <x:c r="E174" s="15">
        <x:v>43194.5249513079</x:v>
      </x:c>
      <x:c r="F174" t="s">
        <x:v>82</x:v>
      </x:c>
      <x:c r="G174" s="6">
        <x:v>181.096079866072</x:v>
      </x:c>
      <x:c r="H174" t="s">
        <x:v>83</x:v>
      </x:c>
      <x:c r="I174" s="6">
        <x:v>29.1013029121341</x:v>
      </x:c>
      <x:c r="J174" t="s">
        <x:v>78</x:v>
      </x:c>
      <x:c r="K174" s="6">
        <x:v>997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21.367</x:v>
      </x:c>
      <x:c r="R174" s="8">
        <x:v>124809.319625288</x:v>
      </x:c>
      <x:c r="S174" s="12">
        <x:v>331772.737711702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361627</x:v>
      </x:c>
      <x:c r="B175" s="1">
        <x:v>43205.5375059028</x:v>
      </x:c>
      <x:c r="C175" s="6">
        <x:v>2.885983745</x:v>
      </x:c>
      <x:c r="D175" s="14" t="s">
        <x:v>77</x:v>
      </x:c>
      <x:c r="E175" s="15">
        <x:v>43194.5249513079</x:v>
      </x:c>
      <x:c r="F175" t="s">
        <x:v>82</x:v>
      </x:c>
      <x:c r="G175" s="6">
        <x:v>181.016984292575</x:v>
      </x:c>
      <x:c r="H175" t="s">
        <x:v>83</x:v>
      </x:c>
      <x:c r="I175" s="6">
        <x:v>29.1127940298388</x:v>
      </x:c>
      <x:c r="J175" t="s">
        <x:v>78</x:v>
      </x:c>
      <x:c r="K175" s="6">
        <x:v>997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21.368</x:v>
      </x:c>
      <x:c r="R175" s="8">
        <x:v>124799.162907245</x:v>
      </x:c>
      <x:c r="S175" s="12">
        <x:v>331776.270011284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361640</x:v>
      </x:c>
      <x:c r="B176" s="1">
        <x:v>43205.5375173958</x:v>
      </x:c>
      <x:c r="C176" s="6">
        <x:v>2.90255138333333</x:v>
      </x:c>
      <x:c r="D176" s="14" t="s">
        <x:v>77</x:v>
      </x:c>
      <x:c r="E176" s="15">
        <x:v>43194.5249513079</x:v>
      </x:c>
      <x:c r="F176" t="s">
        <x:v>82</x:v>
      </x:c>
      <x:c r="G176" s="6">
        <x:v>181.099646223972</x:v>
      </x:c>
      <x:c r="H176" t="s">
        <x:v>83</x:v>
      </x:c>
      <x:c r="I176" s="6">
        <x:v>29.1093346578023</x:v>
      </x:c>
      <x:c r="J176" t="s">
        <x:v>78</x:v>
      </x:c>
      <x:c r="K176" s="6">
        <x:v>997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21.364</x:v>
      </x:c>
      <x:c r="R176" s="8">
        <x:v>124785.619769915</x:v>
      </x:c>
      <x:c r="S176" s="12">
        <x:v>331762.42697658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361650</x:v>
      </x:c>
      <x:c r="B177" s="1">
        <x:v>43205.5375293634</x:v>
      </x:c>
      <x:c r="C177" s="6">
        <x:v>2.91980235333333</x:v>
      </x:c>
      <x:c r="D177" s="14" t="s">
        <x:v>77</x:v>
      </x:c>
      <x:c r="E177" s="15">
        <x:v>43194.5249513079</x:v>
      </x:c>
      <x:c r="F177" t="s">
        <x:v>82</x:v>
      </x:c>
      <x:c r="G177" s="6">
        <x:v>181.131185028788</x:v>
      </x:c>
      <x:c r="H177" t="s">
        <x:v>83</x:v>
      </x:c>
      <x:c r="I177" s="6">
        <x:v>29.0978134705697</x:v>
      </x:c>
      <x:c r="J177" t="s">
        <x:v>78</x:v>
      </x:c>
      <x:c r="K177" s="6">
        <x:v>997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21.366</x:v>
      </x:c>
      <x:c r="R177" s="8">
        <x:v>124789.991067263</x:v>
      </x:c>
      <x:c r="S177" s="12">
        <x:v>331787.010072595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361657</x:v>
      </x:c>
      <x:c r="B178" s="1">
        <x:v>43205.537540706</x:v>
      </x:c>
      <x:c r="C178" s="6">
        <x:v>2.93611994833333</x:v>
      </x:c>
      <x:c r="D178" s="14" t="s">
        <x:v>77</x:v>
      </x:c>
      <x:c r="E178" s="15">
        <x:v>43194.5249513079</x:v>
      </x:c>
      <x:c r="F178" t="s">
        <x:v>82</x:v>
      </x:c>
      <x:c r="G178" s="6">
        <x:v>181.14008609763</x:v>
      </x:c>
      <x:c r="H178" t="s">
        <x:v>83</x:v>
      </x:c>
      <x:c r="I178" s="6">
        <x:v>29.0933012670316</x:v>
      </x:c>
      <x:c r="J178" t="s">
        <x:v>78</x:v>
      </x:c>
      <x:c r="K178" s="6">
        <x:v>997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21.367</x:v>
      </x:c>
      <x:c r="R178" s="8">
        <x:v>124787.228532116</x:v>
      </x:c>
      <x:c r="S178" s="12">
        <x:v>331767.918730707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361670</x:v>
      </x:c>
      <x:c r="B179" s="1">
        <x:v>43205.5375523958</x:v>
      </x:c>
      <x:c r="C179" s="6">
        <x:v>2.952970925</x:v>
      </x:c>
      <x:c r="D179" s="14" t="s">
        <x:v>77</x:v>
      </x:c>
      <x:c r="E179" s="15">
        <x:v>43194.5249513079</x:v>
      </x:c>
      <x:c r="F179" t="s">
        <x:v>82</x:v>
      </x:c>
      <x:c r="G179" s="6">
        <x:v>181.190821738731</x:v>
      </x:c>
      <x:c r="H179" t="s">
        <x:v>83</x:v>
      </x:c>
      <x:c r="I179" s="6">
        <x:v>29.0927598030153</x:v>
      </x:c>
      <x:c r="J179" t="s">
        <x:v>78</x:v>
      </x:c>
      <x:c r="K179" s="6">
        <x:v>997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21.364</x:v>
      </x:c>
      <x:c r="R179" s="8">
        <x:v>124778.253589063</x:v>
      </x:c>
      <x:c r="S179" s="12">
        <x:v>331765.084119146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361682</x:v>
      </x:c>
      <x:c r="B180" s="1">
        <x:v>43205.5375645833</x:v>
      </x:c>
      <x:c r="C180" s="6">
        <x:v>2.970505265</x:v>
      </x:c>
      <x:c r="D180" s="14" t="s">
        <x:v>77</x:v>
      </x:c>
      <x:c r="E180" s="15">
        <x:v>43194.5249513079</x:v>
      </x:c>
      <x:c r="F180" t="s">
        <x:v>82</x:v>
      </x:c>
      <x:c r="G180" s="6">
        <x:v>181.025057418159</x:v>
      </x:c>
      <x:c r="H180" t="s">
        <x:v>83</x:v>
      </x:c>
      <x:c r="I180" s="6">
        <x:v>29.1257892679691</x:v>
      </x:c>
      <x:c r="J180" t="s">
        <x:v>78</x:v>
      </x:c>
      <x:c r="K180" s="6">
        <x:v>997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21.363</x:v>
      </x:c>
      <x:c r="R180" s="8">
        <x:v>124778.382538048</x:v>
      </x:c>
      <x:c r="S180" s="12">
        <x:v>331758.849952708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361687</x:v>
      </x:c>
      <x:c r="B181" s="1">
        <x:v>43205.5375753125</x:v>
      </x:c>
      <x:c r="C181" s="6">
        <x:v>2.98597283833333</x:v>
      </x:c>
      <x:c r="D181" s="14" t="s">
        <x:v>77</x:v>
      </x:c>
      <x:c r="E181" s="15">
        <x:v>43194.5249513079</x:v>
      </x:c>
      <x:c r="F181" t="s">
        <x:v>82</x:v>
      </x:c>
      <x:c r="G181" s="6">
        <x:v>181.071382478704</x:v>
      </x:c>
      <x:c r="H181" t="s">
        <x:v>83</x:v>
      </x:c>
      <x:c r="I181" s="6">
        <x:v>29.1173664227008</x:v>
      </x:c>
      <x:c r="J181" t="s">
        <x:v>78</x:v>
      </x:c>
      <x:c r="K181" s="6">
        <x:v>997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21.363</x:v>
      </x:c>
      <x:c r="R181" s="8">
        <x:v>124775.473948369</x:v>
      </x:c>
      <x:c r="S181" s="12">
        <x:v>331759.357826341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361702</x:v>
      </x:c>
      <x:c r="B182" s="1">
        <x:v>43205.5375871528</x:v>
      </x:c>
      <x:c r="C182" s="6">
        <x:v>3.00299054</x:v>
      </x:c>
      <x:c r="D182" s="14" t="s">
        <x:v>77</x:v>
      </x:c>
      <x:c r="E182" s="15">
        <x:v>43194.5249513079</x:v>
      </x:c>
      <x:c r="F182" t="s">
        <x:v>82</x:v>
      </x:c>
      <x:c r="G182" s="6">
        <x:v>181.129822855981</x:v>
      </x:c>
      <x:c r="H182" t="s">
        <x:v>83</x:v>
      </x:c>
      <x:c r="I182" s="6">
        <x:v>29.1096354726205</x:v>
      </x:c>
      <x:c r="J182" t="s">
        <x:v>78</x:v>
      </x:c>
      <x:c r="K182" s="6">
        <x:v>997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21.362</x:v>
      </x:c>
      <x:c r="R182" s="8">
        <x:v>124765.250410455</x:v>
      </x:c>
      <x:c r="S182" s="12">
        <x:v>331749.935684897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361706</x:v>
      </x:c>
      <x:c r="B183" s="1">
        <x:v>43205.5375984606</x:v>
      </x:c>
      <x:c r="C183" s="6">
        <x:v>3.01927473833333</x:v>
      </x:c>
      <x:c r="D183" s="14" t="s">
        <x:v>77</x:v>
      </x:c>
      <x:c r="E183" s="15">
        <x:v>43194.5249513079</x:v>
      </x:c>
      <x:c r="F183" t="s">
        <x:v>82</x:v>
      </x:c>
      <x:c r="G183" s="6">
        <x:v>181.140713321021</x:v>
      </x:c>
      <x:c r="H183" t="s">
        <x:v>83</x:v>
      </x:c>
      <x:c r="I183" s="6">
        <x:v>29.1047622758883</x:v>
      </x:c>
      <x:c r="J183" t="s">
        <x:v>78</x:v>
      </x:c>
      <x:c r="K183" s="6">
        <x:v>997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21.363</x:v>
      </x:c>
      <x:c r="R183" s="8">
        <x:v>124761.27012558</x:v>
      </x:c>
      <x:c r="S183" s="12">
        <x:v>331750.790219677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361722</x:v>
      </x:c>
      <x:c r="B184" s="1">
        <x:v>43205.5376100694</x:v>
      </x:c>
      <x:c r="C184" s="6">
        <x:v>3.03599238666667</x:v>
      </x:c>
      <x:c r="D184" s="14" t="s">
        <x:v>77</x:v>
      </x:c>
      <x:c r="E184" s="15">
        <x:v>43194.5249513079</x:v>
      </x:c>
      <x:c r="F184" t="s">
        <x:v>82</x:v>
      </x:c>
      <x:c r="G184" s="6">
        <x:v>181.11046155911</x:v>
      </x:c>
      <x:c r="H184" t="s">
        <x:v>83</x:v>
      </x:c>
      <x:c r="I184" s="6">
        <x:v>29.1131550079963</x:v>
      </x:c>
      <x:c r="J184" t="s">
        <x:v>78</x:v>
      </x:c>
      <x:c r="K184" s="6">
        <x:v>997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21.362</x:v>
      </x:c>
      <x:c r="R184" s="8">
        <x:v>124760.605316361</x:v>
      </x:c>
      <x:c r="S184" s="12">
        <x:v>331761.310475554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361733</x:v>
      </x:c>
      <x:c r="B185" s="1">
        <x:v>43205.5376218403</x:v>
      </x:c>
      <x:c r="C185" s="6">
        <x:v>3.05294337166667</x:v>
      </x:c>
      <x:c r="D185" s="14" t="s">
        <x:v>77</x:v>
      </x:c>
      <x:c r="E185" s="15">
        <x:v>43194.5249513079</x:v>
      </x:c>
      <x:c r="F185" t="s">
        <x:v>82</x:v>
      </x:c>
      <x:c r="G185" s="6">
        <x:v>181.066087950608</x:v>
      </x:c>
      <x:c r="H185" t="s">
        <x:v>83</x:v>
      </x:c>
      <x:c r="I185" s="6">
        <x:v>29.1183290325175</x:v>
      </x:c>
      <x:c r="J185" t="s">
        <x:v>78</x:v>
      </x:c>
      <x:c r="K185" s="6">
        <x:v>997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21.363</x:v>
      </x:c>
      <x:c r="R185" s="8">
        <x:v>124756.651801419</x:v>
      </x:c>
      <x:c r="S185" s="12">
        <x:v>331772.493390071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361743</x:v>
      </x:c>
      <x:c r="B186" s="1">
        <x:v>43205.5376332176</x:v>
      </x:c>
      <x:c r="C186" s="6">
        <x:v>3.06931097833333</x:v>
      </x:c>
      <x:c r="D186" s="14" t="s">
        <x:v>77</x:v>
      </x:c>
      <x:c r="E186" s="15">
        <x:v>43194.5249513079</x:v>
      </x:c>
      <x:c r="F186" t="s">
        <x:v>82</x:v>
      </x:c>
      <x:c r="G186" s="6">
        <x:v>181.148325457843</x:v>
      </x:c>
      <x:c r="H186" t="s">
        <x:v>83</x:v>
      </x:c>
      <x:c r="I186" s="6">
        <x:v>29.1033785299587</x:v>
      </x:c>
      <x:c r="J186" t="s">
        <x:v>78</x:v>
      </x:c>
      <x:c r="K186" s="6">
        <x:v>997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21.363</x:v>
      </x:c>
      <x:c r="R186" s="8">
        <x:v>124750.339887394</x:v>
      </x:c>
      <x:c r="S186" s="12">
        <x:v>331759.180343614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361752</x:v>
      </x:c>
      <x:c r="B187" s="1">
        <x:v>43205.5376451736</x:v>
      </x:c>
      <x:c r="C187" s="6">
        <x:v>3.08654531166667</x:v>
      </x:c>
      <x:c r="D187" s="14" t="s">
        <x:v>77</x:v>
      </x:c>
      <x:c r="E187" s="15">
        <x:v>43194.5249513079</x:v>
      </x:c>
      <x:c r="F187" t="s">
        <x:v>82</x:v>
      </x:c>
      <x:c r="G187" s="6">
        <x:v>181.187050018585</x:v>
      </x:c>
      <x:c r="H187" t="s">
        <x:v>83</x:v>
      </x:c>
      <x:c r="I187" s="6">
        <x:v>29.0963394834134</x:v>
      </x:c>
      <x:c r="J187" t="s">
        <x:v>78</x:v>
      </x:c>
      <x:c r="K187" s="6">
        <x:v>997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21.363</x:v>
      </x:c>
      <x:c r="R187" s="8">
        <x:v>124751.604293421</x:v>
      </x:c>
      <x:c r="S187" s="12">
        <x:v>331750.945994743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361761</x:v>
      </x:c>
      <x:c r="B188" s="1">
        <x:v>43205.5376563657</x:v>
      </x:c>
      <x:c r="C188" s="6">
        <x:v>3.10266292333333</x:v>
      </x:c>
      <x:c r="D188" s="14" t="s">
        <x:v>77</x:v>
      </x:c>
      <x:c r="E188" s="15">
        <x:v>43194.5249513079</x:v>
      </x:c>
      <x:c r="F188" t="s">
        <x:v>82</x:v>
      </x:c>
      <x:c r="G188" s="6">
        <x:v>181.168547892985</x:v>
      </x:c>
      <x:c r="H188" t="s">
        <x:v>83</x:v>
      </x:c>
      <x:c r="I188" s="6">
        <x:v>29.1025964129467</x:v>
      </x:c>
      <x:c r="J188" t="s">
        <x:v>78</x:v>
      </x:c>
      <x:c r="K188" s="6">
        <x:v>997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21.362</x:v>
      </x:c>
      <x:c r="R188" s="8">
        <x:v>124745.856164518</x:v>
      </x:c>
      <x:c r="S188" s="12">
        <x:v>331740.996134236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361766</x:v>
      </x:c>
      <x:c r="B189" s="1">
        <x:v>43205.5376679745</x:v>
      </x:c>
      <x:c r="C189" s="6">
        <x:v>3.11939724166667</x:v>
      </x:c>
      <x:c r="D189" s="14" t="s">
        <x:v>77</x:v>
      </x:c>
      <x:c r="E189" s="15">
        <x:v>43194.5249513079</x:v>
      </x:c>
      <x:c r="F189" t="s">
        <x:v>82</x:v>
      </x:c>
      <x:c r="G189" s="6">
        <x:v>181.207081418921</x:v>
      </x:c>
      <x:c r="H189" t="s">
        <x:v>83</x:v>
      </x:c>
      <x:c r="I189" s="6">
        <x:v>29.1071687919089</x:v>
      </x:c>
      <x:c r="J189" t="s">
        <x:v>78</x:v>
      </x:c>
      <x:c r="K189" s="6">
        <x:v>997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21.358</x:v>
      </x:c>
      <x:c r="R189" s="8">
        <x:v>124739.678554034</x:v>
      </x:c>
      <x:c r="S189" s="12">
        <x:v>331756.296945269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361780</x:v>
      </x:c>
      <x:c r="B190" s="1">
        <x:v>43205.5376795486</x:v>
      </x:c>
      <x:c r="C190" s="6">
        <x:v>3.13606484333333</x:v>
      </x:c>
      <x:c r="D190" s="14" t="s">
        <x:v>77</x:v>
      </x:c>
      <x:c r="E190" s="15">
        <x:v>43194.5249513079</x:v>
      </x:c>
      <x:c r="F190" t="s">
        <x:v>82</x:v>
      </x:c>
      <x:c r="G190" s="6">
        <x:v>181.134983825958</x:v>
      </x:c>
      <x:c r="H190" t="s">
        <x:v>83</x:v>
      </x:c>
      <x:c r="I190" s="6">
        <x:v>29.1115907695953</x:v>
      </x:c>
      <x:c r="J190" t="s">
        <x:v>78</x:v>
      </x:c>
      <x:c r="K190" s="6">
        <x:v>997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21.361</x:v>
      </x:c>
      <x:c r="R190" s="8">
        <x:v>124728.66491963</x:v>
      </x:c>
      <x:c r="S190" s="12">
        <x:v>331740.028046303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361794</x:v>
      </x:c>
      <x:c r="B191" s="1">
        <x:v>43205.5376915856</x:v>
      </x:c>
      <x:c r="C191" s="6">
        <x:v>3.15338252833333</x:v>
      </x:c>
      <x:c r="D191" s="14" t="s">
        <x:v>77</x:v>
      </x:c>
      <x:c r="E191" s="15">
        <x:v>43194.5249513079</x:v>
      </x:c>
      <x:c r="F191" t="s">
        <x:v>82</x:v>
      </x:c>
      <x:c r="G191" s="6">
        <x:v>181.151295378691</x:v>
      </x:c>
      <x:c r="H191" t="s">
        <x:v>83</x:v>
      </x:c>
      <x:c r="I191" s="6">
        <x:v>29.1173062595958</x:v>
      </x:c>
      <x:c r="J191" t="s">
        <x:v>78</x:v>
      </x:c>
      <x:c r="K191" s="6">
        <x:v>997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21.358</x:v>
      </x:c>
      <x:c r="R191" s="8">
        <x:v>124731.837514682</x:v>
      </x:c>
      <x:c r="S191" s="12">
        <x:v>331747.442663606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361799</x:v>
      </x:c>
      <x:c r="B192" s="1">
        <x:v>43205.5377028588</x:v>
      </x:c>
      <x:c r="C192" s="6">
        <x:v>3.16960013833333</x:v>
      </x:c>
      <x:c r="D192" s="14" t="s">
        <x:v>77</x:v>
      </x:c>
      <x:c r="E192" s="15">
        <x:v>43194.5249513079</x:v>
      </x:c>
      <x:c r="F192" t="s">
        <x:v>82</x:v>
      </x:c>
      <x:c r="G192" s="6">
        <x:v>181.179371501137</x:v>
      </x:c>
      <x:c r="H192" t="s">
        <x:v>83</x:v>
      </x:c>
      <x:c r="I192" s="6">
        <x:v>29.1064167554669</x:v>
      </x:c>
      <x:c r="J192" t="s">
        <x:v>78</x:v>
      </x:c>
      <x:c r="K192" s="6">
        <x:v>997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21.36</x:v>
      </x:c>
      <x:c r="R192" s="8">
        <x:v>124725.526586047</x:v>
      </x:c>
      <x:c r="S192" s="12">
        <x:v>331747.030101085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361812</x:v>
      </x:c>
      <x:c r="B193" s="1">
        <x:v>43205.5377143518</x:v>
      </x:c>
      <x:c r="C193" s="6">
        <x:v>3.186167765</x:v>
      </x:c>
      <x:c r="D193" s="14" t="s">
        <x:v>77</x:v>
      </x:c>
      <x:c r="E193" s="15">
        <x:v>43194.5249513079</x:v>
      </x:c>
      <x:c r="F193" t="s">
        <x:v>82</x:v>
      </x:c>
      <x:c r="G193" s="6">
        <x:v>181.157988234317</x:v>
      </x:c>
      <x:c r="H193" t="s">
        <x:v>83</x:v>
      </x:c>
      <x:c r="I193" s="6">
        <x:v>29.1074094436058</x:v>
      </x:c>
      <x:c r="J193" t="s">
        <x:v>78</x:v>
      </x:c>
      <x:c r="K193" s="6">
        <x:v>997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21.361</x:v>
      </x:c>
      <x:c r="R193" s="8">
        <x:v>124717.803448417</x:v>
      </x:c>
      <x:c r="S193" s="12">
        <x:v>331732.797067056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361823</x:v>
      </x:c>
      <x:c r="B194" s="1">
        <x:v>43205.5377260417</x:v>
      </x:c>
      <x:c r="C194" s="6">
        <x:v>3.20301874</x:v>
      </x:c>
      <x:c r="D194" s="14" t="s">
        <x:v>77</x:v>
      </x:c>
      <x:c r="E194" s="15">
        <x:v>43194.5249513079</x:v>
      </x:c>
      <x:c r="F194" t="s">
        <x:v>82</x:v>
      </x:c>
      <x:c r="G194" s="6">
        <x:v>181.196122585586</x:v>
      </x:c>
      <x:c r="H194" t="s">
        <x:v>83</x:v>
      </x:c>
      <x:c r="I194" s="6">
        <x:v>29.1062663481989</x:v>
      </x:c>
      <x:c r="J194" t="s">
        <x:v>78</x:v>
      </x:c>
      <x:c r="K194" s="6">
        <x:v>997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21.359</x:v>
      </x:c>
      <x:c r="R194" s="8">
        <x:v>124709.373755167</x:v>
      </x:c>
      <x:c r="S194" s="12">
        <x:v>331726.51459422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361834</x:v>
      </x:c>
      <x:c r="B195" s="1">
        <x:v>43205.5377378819</x:v>
      </x:c>
      <x:c r="C195" s="6">
        <x:v>3.22005304166667</x:v>
      </x:c>
      <x:c r="D195" s="14" t="s">
        <x:v>77</x:v>
      </x:c>
      <x:c r="E195" s="15">
        <x:v>43194.5249513079</x:v>
      </x:c>
      <x:c r="F195" t="s">
        <x:v>82</x:v>
      </x:c>
      <x:c r="G195" s="6">
        <x:v>181.162654298229</x:v>
      </x:c>
      <x:c r="H195" t="s">
        <x:v>83</x:v>
      </x:c>
      <x:c r="I195" s="6">
        <x:v>29.1094549837262</x:v>
      </x:c>
      <x:c r="J195" t="s">
        <x:v>78</x:v>
      </x:c>
      <x:c r="K195" s="6">
        <x:v>997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21.36</x:v>
      </x:c>
      <x:c r="R195" s="8">
        <x:v>124707.118119561</x:v>
      </x:c>
      <x:c r="S195" s="12">
        <x:v>331728.325939349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361841</x:v>
      </x:c>
      <x:c r="B196" s="1">
        <x:v>43205.5377496875</x:v>
      </x:c>
      <x:c r="C196" s="6">
        <x:v>3.23703732166667</x:v>
      </x:c>
      <x:c r="D196" s="14" t="s">
        <x:v>77</x:v>
      </x:c>
      <x:c r="E196" s="15">
        <x:v>43194.5249513079</x:v>
      </x:c>
      <x:c r="F196" t="s">
        <x:v>82</x:v>
      </x:c>
      <x:c r="G196" s="6">
        <x:v>181.235259782602</x:v>
      </x:c>
      <x:c r="H196" t="s">
        <x:v>83</x:v>
      </x:c>
      <x:c r="I196" s="6">
        <x:v>29.1049427645303</x:v>
      </x:c>
      <x:c r="J196" t="s">
        <x:v>78</x:v>
      </x:c>
      <x:c r="K196" s="6">
        <x:v>997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21.357</x:v>
      </x:c>
      <x:c r="R196" s="8">
        <x:v>124713.397376407</x:v>
      </x:c>
      <x:c r="S196" s="12">
        <x:v>331736.452667707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361849</x:v>
      </x:c>
      <x:c r="B197" s="1">
        <x:v>43205.5377607292</x:v>
      </x:c>
      <x:c r="C197" s="6">
        <x:v>3.25295498166667</x:v>
      </x:c>
      <x:c r="D197" s="14" t="s">
        <x:v>77</x:v>
      </x:c>
      <x:c r="E197" s="15">
        <x:v>43194.5249513079</x:v>
      </x:c>
      <x:c r="F197" t="s">
        <x:v>82</x:v>
      </x:c>
      <x:c r="G197" s="6">
        <x:v>181.19728132919</x:v>
      </x:c>
      <x:c r="H197" t="s">
        <x:v>83</x:v>
      </x:c>
      <x:c r="I197" s="6">
        <x:v>29.1060557780343</x:v>
      </x:c>
      <x:c r="J197" t="s">
        <x:v>78</x:v>
      </x:c>
      <x:c r="K197" s="6">
        <x:v>997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21.359</x:v>
      </x:c>
      <x:c r="R197" s="8">
        <x:v>124697.233818927</x:v>
      </x:c>
      <x:c r="S197" s="12">
        <x:v>331736.112140089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361861</x:v>
      </x:c>
      <x:c r="B198" s="1">
        <x:v>43205.5377726505</x:v>
      </x:c>
      <x:c r="C198" s="6">
        <x:v>3.27010591833333</x:v>
      </x:c>
      <x:c r="D198" s="14" t="s">
        <x:v>77</x:v>
      </x:c>
      <x:c r="E198" s="15">
        <x:v>43194.5249513079</x:v>
      </x:c>
      <x:c r="F198" t="s">
        <x:v>82</x:v>
      </x:c>
      <x:c r="G198" s="6">
        <x:v>181.232907512225</x:v>
      </x:c>
      <x:c r="H198" t="s">
        <x:v>83</x:v>
      </x:c>
      <x:c r="I198" s="6">
        <x:v>29.1024760872683</x:v>
      </x:c>
      <x:c r="J198" t="s">
        <x:v>78</x:v>
      </x:c>
      <x:c r="K198" s="6">
        <x:v>997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21.358</x:v>
      </x:c>
      <x:c r="R198" s="8">
        <x:v>124702.433015566</x:v>
      </x:c>
      <x:c r="S198" s="12">
        <x:v>331728.747543811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361871</x:v>
      </x:c>
      <x:c r="B199" s="1">
        <x:v>43205.5377852662</x:v>
      </x:c>
      <x:c r="C199" s="6">
        <x:v>3.28829033</x:v>
      </x:c>
      <x:c r="D199" s="14" t="s">
        <x:v>77</x:v>
      </x:c>
      <x:c r="E199" s="15">
        <x:v>43194.5249513079</x:v>
      </x:c>
      <x:c r="F199" t="s">
        <x:v>82</x:v>
      </x:c>
      <x:c r="G199" s="6">
        <x:v>181.234928650575</x:v>
      </x:c>
      <x:c r="H199" t="s">
        <x:v>83</x:v>
      </x:c>
      <x:c r="I199" s="6">
        <x:v>29.1050029274129</x:v>
      </x:c>
      <x:c r="J199" t="s">
        <x:v>78</x:v>
      </x:c>
      <x:c r="K199" s="6">
        <x:v>997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21.357</x:v>
      </x:c>
      <x:c r="R199" s="8">
        <x:v>124700.256158165</x:v>
      </x:c>
      <x:c r="S199" s="12">
        <x:v>331736.215586821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361883</x:v>
      </x:c>
      <x:c r="B200" s="1">
        <x:v>43205.5377956366</x:v>
      </x:c>
      <x:c r="C200" s="6">
        <x:v>3.303191185</x:v>
      </x:c>
      <x:c r="D200" s="14" t="s">
        <x:v>77</x:v>
      </x:c>
      <x:c r="E200" s="15">
        <x:v>43194.5249513079</x:v>
      </x:c>
      <x:c r="F200" t="s">
        <x:v>82</x:v>
      </x:c>
      <x:c r="G200" s="6">
        <x:v>181.253341832905</x:v>
      </x:c>
      <x:c r="H200" t="s">
        <x:v>83</x:v>
      </x:c>
      <x:c r="I200" s="6">
        <x:v>29.1045517058192</x:v>
      </x:c>
      <x:c r="J200" t="s">
        <x:v>78</x:v>
      </x:c>
      <x:c r="K200" s="6">
        <x:v>997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21.356</x:v>
      </x:c>
      <x:c r="R200" s="8">
        <x:v>124681.333523278</x:v>
      </x:c>
      <x:c r="S200" s="12">
        <x:v>331722.103416491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361889</x:v>
      </x:c>
      <x:c r="B201" s="1">
        <x:v>43205.5378069444</x:v>
      </x:c>
      <x:c r="C201" s="6">
        <x:v>3.31947544</x:v>
      </x:c>
      <x:c r="D201" s="14" t="s">
        <x:v>77</x:v>
      </x:c>
      <x:c r="E201" s="15">
        <x:v>43194.5249513079</x:v>
      </x:c>
      <x:c r="F201" t="s">
        <x:v>82</x:v>
      </x:c>
      <x:c r="G201" s="6">
        <x:v>181.244697145533</x:v>
      </x:c>
      <x:c r="H201" t="s">
        <x:v>83</x:v>
      </x:c>
      <x:c r="I201" s="6">
        <x:v>29.1032281228267</x:v>
      </x:c>
      <x:c r="J201" t="s">
        <x:v>78</x:v>
      </x:c>
      <x:c r="K201" s="6">
        <x:v>997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21.357</x:v>
      </x:c>
      <x:c r="R201" s="8">
        <x:v>124674.808468031</x:v>
      </x:c>
      <x:c r="S201" s="12">
        <x:v>331716.922673696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361902</x:v>
      </x:c>
      <x:c r="B202" s="1">
        <x:v>43205.5378187847</x:v>
      </x:c>
      <x:c r="C202" s="6">
        <x:v>3.33655978666667</x:v>
      </x:c>
      <x:c r="D202" s="14" t="s">
        <x:v>77</x:v>
      </x:c>
      <x:c r="E202" s="15">
        <x:v>43194.5249513079</x:v>
      </x:c>
      <x:c r="F202" t="s">
        <x:v>82</x:v>
      </x:c>
      <x:c r="G202" s="6">
        <x:v>181.263572452226</x:v>
      </x:c>
      <x:c r="H202" t="s">
        <x:v>83</x:v>
      </x:c>
      <x:c r="I202" s="6">
        <x:v>29.0997988420495</x:v>
      </x:c>
      <x:c r="J202" t="s">
        <x:v>78</x:v>
      </x:c>
      <x:c r="K202" s="6">
        <x:v>997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21.357</x:v>
      </x:c>
      <x:c r="R202" s="8">
        <x:v>124682.237135924</x:v>
      </x:c>
      <x:c r="S202" s="12">
        <x:v>331707.130387343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361910</x:v>
      </x:c>
      <x:c r="B203" s="1">
        <x:v>43205.5378306366</x:v>
      </x:c>
      <x:c r="C203" s="6">
        <x:v>3.35359409</x:v>
      </x:c>
      <x:c r="D203" s="14" t="s">
        <x:v>77</x:v>
      </x:c>
      <x:c r="E203" s="15">
        <x:v>43194.5249513079</x:v>
      </x:c>
      <x:c r="F203" t="s">
        <x:v>82</x:v>
      </x:c>
      <x:c r="G203" s="6">
        <x:v>181.307802826225</x:v>
      </x:c>
      <x:c r="H203" t="s">
        <x:v>83</x:v>
      </x:c>
      <x:c r="I203" s="6">
        <x:v>29.1062362667453</x:v>
      </x:c>
      <x:c r="J203" t="s">
        <x:v>78</x:v>
      </x:c>
      <x:c r="K203" s="6">
        <x:v>997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21.352</x:v>
      </x:c>
      <x:c r="R203" s="8">
        <x:v>124676.973820875</x:v>
      </x:c>
      <x:c r="S203" s="12">
        <x:v>331718.140078055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361923</x:v>
      </x:c>
      <x:c r="B204" s="1">
        <x:v>43205.5378417477</x:v>
      </x:c>
      <x:c r="C204" s="6">
        <x:v>3.36962837166667</x:v>
      </x:c>
      <x:c r="D204" s="14" t="s">
        <x:v>77</x:v>
      </x:c>
      <x:c r="E204" s="15">
        <x:v>43194.5249513079</x:v>
      </x:c>
      <x:c r="F204" t="s">
        <x:v>82</x:v>
      </x:c>
      <x:c r="G204" s="6">
        <x:v>181.242744752948</x:v>
      </x:c>
      <x:c r="H204" t="s">
        <x:v>83</x:v>
      </x:c>
      <x:c r="I204" s="6">
        <x:v>29.1064769183758</x:v>
      </x:c>
      <x:c r="J204" t="s">
        <x:v>78</x:v>
      </x:c>
      <x:c r="K204" s="6">
        <x:v>997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21.356</x:v>
      </x:c>
      <x:c r="R204" s="8">
        <x:v>124668.203424678</x:v>
      </x:c>
      <x:c r="S204" s="12">
        <x:v>331710.165892142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361929</x:v>
      </x:c>
      <x:c r="B205" s="1">
        <x:v>43205.537853588</x:v>
      </x:c>
      <x:c r="C205" s="6">
        <x:v>3.38664605</x:v>
      </x:c>
      <x:c r="D205" s="14" t="s">
        <x:v>77</x:v>
      </x:c>
      <x:c r="E205" s="15">
        <x:v>43194.5249513079</x:v>
      </x:c>
      <x:c r="F205" t="s">
        <x:v>82</x:v>
      </x:c>
      <x:c r="G205" s="6">
        <x:v>181.223869308393</x:v>
      </x:c>
      <x:c r="H205" t="s">
        <x:v>83</x:v>
      </x:c>
      <x:c r="I205" s="6">
        <x:v>29.1099062059802</x:v>
      </x:c>
      <x:c r="J205" t="s">
        <x:v>78</x:v>
      </x:c>
      <x:c r="K205" s="6">
        <x:v>997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21.356</x:v>
      </x:c>
      <x:c r="R205" s="8">
        <x:v>124671.01226229</x:v>
      </x:c>
      <x:c r="S205" s="12">
        <x:v>331711.905890389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361941</x:v>
      </x:c>
      <x:c r="B206" s="1">
        <x:v>43205.5378650116</x:v>
      </x:c>
      <x:c r="C206" s="6">
        <x:v>3.403130315</x:v>
      </x:c>
      <x:c r="D206" s="14" t="s">
        <x:v>77</x:v>
      </x:c>
      <x:c r="E206" s="15">
        <x:v>43194.5249513079</x:v>
      </x:c>
      <x:c r="F206" t="s">
        <x:v>82</x:v>
      </x:c>
      <x:c r="G206" s="6">
        <x:v>181.260793050848</x:v>
      </x:c>
      <x:c r="H206" t="s">
        <x:v>83</x:v>
      </x:c>
      <x:c r="I206" s="6">
        <x:v>29.1031980414014</x:v>
      </x:c>
      <x:c r="J206" t="s">
        <x:v>78</x:v>
      </x:c>
      <x:c r="K206" s="6">
        <x:v>997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21.356</x:v>
      </x:c>
      <x:c r="R206" s="8">
        <x:v>124664.530200644</x:v>
      </x:c>
      <x:c r="S206" s="12">
        <x:v>331719.08260269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361954</x:v>
      </x:c>
      <x:c r="B207" s="1">
        <x:v>43205.5378767708</x:v>
      </x:c>
      <x:c r="C207" s="6">
        <x:v>3.42003128833333</x:v>
      </x:c>
      <x:c r="D207" s="14" t="s">
        <x:v>77</x:v>
      </x:c>
      <x:c r="E207" s="15">
        <x:v>43194.5249513079</x:v>
      </x:c>
      <x:c r="F207" t="s">
        <x:v>82</x:v>
      </x:c>
      <x:c r="G207" s="6">
        <x:v>181.339402526216</x:v>
      </x:c>
      <x:c r="H207" t="s">
        <x:v>83</x:v>
      </x:c>
      <x:c r="I207" s="6">
        <x:v>29.0976029009366</x:v>
      </x:c>
      <x:c r="J207" t="s">
        <x:v>78</x:v>
      </x:c>
      <x:c r="K207" s="6">
        <x:v>997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21.353</x:v>
      </x:c>
      <x:c r="R207" s="8">
        <x:v>124659.918742025</x:v>
      </x:c>
      <x:c r="S207" s="12">
        <x:v>331719.821493729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361959</x:v>
      </x:c>
      <x:c r="B208" s="1">
        <x:v>43205.5378881944</x:v>
      </x:c>
      <x:c r="C208" s="6">
        <x:v>3.43648222333333</x:v>
      </x:c>
      <x:c r="D208" s="14" t="s">
        <x:v>77</x:v>
      </x:c>
      <x:c r="E208" s="15">
        <x:v>43194.5249513079</x:v>
      </x:c>
      <x:c r="F208" t="s">
        <x:v>82</x:v>
      </x:c>
      <x:c r="G208" s="6">
        <x:v>181.314133067818</x:v>
      </x:c>
      <x:c r="H208" t="s">
        <x:v>83</x:v>
      </x:c>
      <x:c r="I208" s="6">
        <x:v>29.1079809914545</x:v>
      </x:c>
      <x:c r="J208" t="s">
        <x:v>78</x:v>
      </x:c>
      <x:c r="K208" s="6">
        <x:v>997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21.351</x:v>
      </x:c>
      <x:c r="R208" s="8">
        <x:v>124651.315185817</x:v>
      </x:c>
      <x:c r="S208" s="12">
        <x:v>331714.232278737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361972</x:v>
      </x:c>
      <x:c r="B209" s="1">
        <x:v>43205.5378998495</x:v>
      </x:c>
      <x:c r="C209" s="6">
        <x:v>3.45324988333333</x:v>
      </x:c>
      <x:c r="D209" s="14" t="s">
        <x:v>77</x:v>
      </x:c>
      <x:c r="E209" s="15">
        <x:v>43194.5249513079</x:v>
      </x:c>
      <x:c r="F209" t="s">
        <x:v>82</x:v>
      </x:c>
      <x:c r="G209" s="6">
        <x:v>181.306110419948</x:v>
      </x:c>
      <x:c r="H209" t="s">
        <x:v>83</x:v>
      </x:c>
      <x:c r="I209" s="6">
        <x:v>29.1036492628132</x:v>
      </x:c>
      <x:c r="J209" t="s">
        <x:v>78</x:v>
      </x:c>
      <x:c r="K209" s="6">
        <x:v>997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21.353</x:v>
      </x:c>
      <x:c r="R209" s="8">
        <x:v>124647.907318963</x:v>
      </x:c>
      <x:c r="S209" s="12">
        <x:v>331708.827390294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361977</x:v>
      </x:c>
      <x:c r="B210" s="1">
        <x:v>43205.5379112268</x:v>
      </x:c>
      <x:c r="C210" s="6">
        <x:v>3.46968414666667</x:v>
      </x:c>
      <x:c r="D210" s="14" t="s">
        <x:v>77</x:v>
      </x:c>
      <x:c r="E210" s="15">
        <x:v>43194.5249513079</x:v>
      </x:c>
      <x:c r="F210" t="s">
        <x:v>82</x:v>
      </x:c>
      <x:c r="G210" s="6">
        <x:v>181.326407382862</x:v>
      </x:c>
      <x:c r="H210" t="s">
        <x:v>83</x:v>
      </x:c>
      <x:c r="I210" s="6">
        <x:v>29.0941736259092</x:v>
      </x:c>
      <x:c r="J210" t="s">
        <x:v>78</x:v>
      </x:c>
      <x:c r="K210" s="6">
        <x:v>997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21.355</x:v>
      </x:c>
      <x:c r="R210" s="8">
        <x:v>124649.665748883</x:v>
      </x:c>
      <x:c r="S210" s="12">
        <x:v>331704.275108617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361988</x:v>
      </x:c>
      <x:c r="B211" s="1">
        <x:v>43205.5379225694</x:v>
      </x:c>
      <x:c r="C211" s="6">
        <x:v>3.48601843666667</x:v>
      </x:c>
      <x:c r="D211" s="14" t="s">
        <x:v>77</x:v>
      </x:c>
      <x:c r="E211" s="15">
        <x:v>43194.5249513079</x:v>
      </x:c>
      <x:c r="F211" t="s">
        <x:v>82</x:v>
      </x:c>
      <x:c r="G211" s="6">
        <x:v>181.36867253303</x:v>
      </x:c>
      <x:c r="H211" t="s">
        <x:v>83</x:v>
      </x:c>
      <x:c r="I211" s="6">
        <x:v>29.1009720166576</x:v>
      </x:c>
      <x:c r="J211" t="s">
        <x:v>78</x:v>
      </x:c>
      <x:c r="K211" s="6">
        <x:v>997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21.35</x:v>
      </x:c>
      <x:c r="R211" s="8">
        <x:v>124647.495187769</x:v>
      </x:c>
      <x:c r="S211" s="12">
        <x:v>331712.626493097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362002</x:v>
      </x:c>
      <x:c r="B212" s="1">
        <x:v>43205.5379344907</x:v>
      </x:c>
      <x:c r="C212" s="6">
        <x:v>3.50316940833333</x:v>
      </x:c>
      <x:c r="D212" s="14" t="s">
        <x:v>77</x:v>
      </x:c>
      <x:c r="E212" s="15">
        <x:v>43194.5249513079</x:v>
      </x:c>
      <x:c r="F212" t="s">
        <x:v>82</x:v>
      </x:c>
      <x:c r="G212" s="6">
        <x:v>181.28156317814</x:v>
      </x:c>
      <x:c r="H212" t="s">
        <x:v>83</x:v>
      </x:c>
      <x:c r="I212" s="6">
        <x:v>29.1052134975112</x:v>
      </x:c>
      <x:c r="J212" t="s">
        <x:v>78</x:v>
      </x:c>
      <x:c r="K212" s="6">
        <x:v>997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21.354</x:v>
      </x:c>
      <x:c r="R212" s="8">
        <x:v>124636.642566395</x:v>
      </x:c>
      <x:c r="S212" s="12">
        <x:v>331706.128060897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362015</x:v>
      </x:c>
      <x:c r="B213" s="1">
        <x:v>43205.5379459838</x:v>
      </x:c>
      <x:c r="C213" s="6">
        <x:v>3.51972042166667</x:v>
      </x:c>
      <x:c r="D213" s="14" t="s">
        <x:v>77</x:v>
      </x:c>
      <x:c r="E213" s="15">
        <x:v>43194.5249513079</x:v>
      </x:c>
      <x:c r="F213" t="s">
        <x:v>82</x:v>
      </x:c>
      <x:c r="G213" s="6">
        <x:v>181.267782953946</x:v>
      </x:c>
      <x:c r="H213" t="s">
        <x:v>83</x:v>
      </x:c>
      <x:c r="I213" s="6">
        <x:v>29.1048224387682</x:v>
      </x:c>
      <x:c r="J213" t="s">
        <x:v>78</x:v>
      </x:c>
      <x:c r="K213" s="6">
        <x:v>997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21.355</x:v>
      </x:c>
      <x:c r="R213" s="8">
        <x:v>124643.471758515</x:v>
      </x:c>
      <x:c r="S213" s="12">
        <x:v>331706.278129024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362019</x:v>
      </x:c>
      <x:c r="B214" s="1">
        <x:v>43205.5379573264</x:v>
      </x:c>
      <x:c r="C214" s="6">
        <x:v>3.53603800666667</x:v>
      </x:c>
      <x:c r="D214" s="14" t="s">
        <x:v>77</x:v>
      </x:c>
      <x:c r="E214" s="15">
        <x:v>43194.5249513079</x:v>
      </x:c>
      <x:c r="F214" t="s">
        <x:v>82</x:v>
      </x:c>
      <x:c r="G214" s="6">
        <x:v>181.280238309322</x:v>
      </x:c>
      <x:c r="H214" t="s">
        <x:v>83</x:v>
      </x:c>
      <x:c r="I214" s="6">
        <x:v>29.1054541490676</x:v>
      </x:c>
      <x:c r="J214" t="s">
        <x:v>78</x:v>
      </x:c>
      <x:c r="K214" s="6">
        <x:v>997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21.354</x:v>
      </x:c>
      <x:c r="R214" s="8">
        <x:v>124633.210685594</x:v>
      </x:c>
      <x:c r="S214" s="12">
        <x:v>331705.518685839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362031</x:v>
      </x:c>
      <x:c r="B215" s="1">
        <x:v>43205.5379693287</x:v>
      </x:c>
      <x:c r="C215" s="6">
        <x:v>3.55335565666667</x:v>
      </x:c>
      <x:c r="D215" s="14" t="s">
        <x:v>77</x:v>
      </x:c>
      <x:c r="E215" s="15">
        <x:v>43194.5249513079</x:v>
      </x:c>
      <x:c r="F215" t="s">
        <x:v>82</x:v>
      </x:c>
      <x:c r="G215" s="6">
        <x:v>181.350831715419</x:v>
      </x:c>
      <x:c r="H215" t="s">
        <x:v>83</x:v>
      </x:c>
      <x:c r="I215" s="6">
        <x:v>29.0955272866854</x:v>
      </x:c>
      <x:c r="J215" t="s">
        <x:v>78</x:v>
      </x:c>
      <x:c r="K215" s="6">
        <x:v>997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21.353</x:v>
      </x:c>
      <x:c r="R215" s="8">
        <x:v>124634.364279021</x:v>
      </x:c>
      <x:c r="S215" s="12">
        <x:v>331704.913049421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362037</x:v>
      </x:c>
      <x:c r="B216" s="1">
        <x:v>43205.5379806713</x:v>
      </x:c>
      <x:c r="C216" s="6">
        <x:v>3.569656675</x:v>
      </x:c>
      <x:c r="D216" s="14" t="s">
        <x:v>77</x:v>
      </x:c>
      <x:c r="E216" s="15">
        <x:v>43194.5249513079</x:v>
      </x:c>
      <x:c r="F216" t="s">
        <x:v>82</x:v>
      </x:c>
      <x:c r="G216" s="6">
        <x:v>181.347888409068</x:v>
      </x:c>
      <x:c r="H216" t="s">
        <x:v>83</x:v>
      </x:c>
      <x:c r="I216" s="6">
        <x:v>29.0989565630966</x:v>
      </x:c>
      <x:c r="J216" t="s">
        <x:v>78</x:v>
      </x:c>
      <x:c r="K216" s="6">
        <x:v>997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21.352</x:v>
      </x:c>
      <x:c r="R216" s="8">
        <x:v>124625.510676699</x:v>
      </x:c>
      <x:c r="S216" s="12">
        <x:v>331692.760928684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362049</x:v>
      </x:c>
      <x:c r="B217" s="1">
        <x:v>43205.5379923958</x:v>
      </x:c>
      <x:c r="C217" s="6">
        <x:v>3.586540945</x:v>
      </x:c>
      <x:c r="D217" s="14" t="s">
        <x:v>77</x:v>
      </x:c>
      <x:c r="E217" s="15">
        <x:v>43194.5249513079</x:v>
      </x:c>
      <x:c r="F217" t="s">
        <x:v>82</x:v>
      </x:c>
      <x:c r="G217" s="6">
        <x:v>181.411046577866</x:v>
      </x:c>
      <x:c r="H217" t="s">
        <x:v>83</x:v>
      </x:c>
      <x:c r="I217" s="6">
        <x:v>29.0903833786419</x:v>
      </x:c>
      <x:c r="J217" t="s">
        <x:v>78</x:v>
      </x:c>
      <x:c r="K217" s="6">
        <x:v>997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21.351</x:v>
      </x:c>
      <x:c r="R217" s="8">
        <x:v>124625.400477705</x:v>
      </x:c>
      <x:c r="S217" s="12">
        <x:v>331716.261009546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362059</x:v>
      </x:c>
      <x:c r="B218" s="1">
        <x:v>43205.5380042014</x:v>
      </x:c>
      <x:c r="C218" s="6">
        <x:v>3.603525225</x:v>
      </x:c>
      <x:c r="D218" s="14" t="s">
        <x:v>77</x:v>
      </x:c>
      <x:c r="E218" s="15">
        <x:v>43194.5249513079</x:v>
      </x:c>
      <x:c r="F218" t="s">
        <x:v>82</x:v>
      </x:c>
      <x:c r="G218" s="6">
        <x:v>181.375669356832</x:v>
      </x:c>
      <x:c r="H218" t="s">
        <x:v>83</x:v>
      </x:c>
      <x:c r="I218" s="6">
        <x:v>29.1025964129467</x:v>
      </x:c>
      <x:c r="J218" t="s">
        <x:v>78</x:v>
      </x:c>
      <x:c r="K218" s="6">
        <x:v>997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21.349</x:v>
      </x:c>
      <x:c r="R218" s="8">
        <x:v>124613.281388369</x:v>
      </x:c>
      <x:c r="S218" s="12">
        <x:v>331697.797766422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362072</x:v>
      </x:c>
      <x:c r="B219" s="1">
        <x:v>43205.538015081</x:v>
      </x:c>
      <x:c r="C219" s="6">
        <x:v>3.61922617166667</x:v>
      </x:c>
      <x:c r="D219" s="14" t="s">
        <x:v>77</x:v>
      </x:c>
      <x:c r="E219" s="15">
        <x:v>43194.5249513079</x:v>
      </x:c>
      <x:c r="F219" t="s">
        <x:v>82</x:v>
      </x:c>
      <x:c r="G219" s="6">
        <x:v>181.2329733377</x:v>
      </x:c>
      <x:c r="H219" t="s">
        <x:v>83</x:v>
      </x:c>
      <x:c r="I219" s="6">
        <x:v>29.122720943315</x:v>
      </x:c>
      <x:c r="J219" t="s">
        <x:v>78</x:v>
      </x:c>
      <x:c r="K219" s="6">
        <x:v>997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21.351</x:v>
      </x:c>
      <x:c r="R219" s="8">
        <x:v>124610.852262573</x:v>
      </x:c>
      <x:c r="S219" s="12">
        <x:v>331689.86007138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362079</x:v>
      </x:c>
      <x:c r="B220" s="1">
        <x:v>43205.5380270486</x:v>
      </x:c>
      <x:c r="C220" s="6">
        <x:v>3.63642718833333</x:v>
      </x:c>
      <x:c r="D220" s="14" t="s">
        <x:v>77</x:v>
      </x:c>
      <x:c r="E220" s="15">
        <x:v>43194.5249513079</x:v>
      </x:c>
      <x:c r="F220" t="s">
        <x:v>82</x:v>
      </x:c>
      <x:c r="G220" s="6">
        <x:v>181.328746587286</x:v>
      </x:c>
      <x:c r="H220" t="s">
        <x:v>83</x:v>
      </x:c>
      <x:c r="I220" s="6">
        <x:v>29.1082216432101</x:v>
      </x:c>
      <x:c r="J220" t="s">
        <x:v>78</x:v>
      </x:c>
      <x:c r="K220" s="6">
        <x:v>997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21.35</x:v>
      </x:c>
      <x:c r="R220" s="8">
        <x:v>124600.240751493</x:v>
      </x:c>
      <x:c r="S220" s="12">
        <x:v>331681.433873055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362092</x:v>
      </x:c>
      <x:c r="B221" s="1">
        <x:v>43205.5380390393</x:v>
      </x:c>
      <x:c r="C221" s="6">
        <x:v>3.65371145166667</x:v>
      </x:c>
      <x:c r="D221" s="14" t="s">
        <x:v>77</x:v>
      </x:c>
      <x:c r="E221" s="15">
        <x:v>43194.5249513079</x:v>
      </x:c>
      <x:c r="F221" t="s">
        <x:v>82</x:v>
      </x:c>
      <x:c r="G221" s="6">
        <x:v>181.281397569332</x:v>
      </x:c>
      <x:c r="H221" t="s">
        <x:v>83</x:v>
      </x:c>
      <x:c r="I221" s="6">
        <x:v>29.1052435789543</x:v>
      </x:c>
      <x:c r="J221" t="s">
        <x:v>78</x:v>
      </x:c>
      <x:c r="K221" s="6">
        <x:v>997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21.354</x:v>
      </x:c>
      <x:c r="R221" s="8">
        <x:v>124600.68378802</x:v>
      </x:c>
      <x:c r="S221" s="12">
        <x:v>331691.160452301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362099</x:v>
      </x:c>
      <x:c r="B222" s="1">
        <x:v>43205.5380498843</x:v>
      </x:c>
      <x:c r="C222" s="6">
        <x:v>3.66932902333333</x:v>
      </x:c>
      <x:c r="D222" s="14" t="s">
        <x:v>77</x:v>
      </x:c>
      <x:c r="E222" s="15">
        <x:v>43194.5249513079</x:v>
      </x:c>
      <x:c r="F222" t="s">
        <x:v>82</x:v>
      </x:c>
      <x:c r="G222" s="6">
        <x:v>181.291570814366</x:v>
      </x:c>
      <x:c r="H222" t="s">
        <x:v>83</x:v>
      </x:c>
      <x:c r="I222" s="6">
        <x:v>29.1091842504034</x:v>
      </x:c>
      <x:c r="J222" t="s">
        <x:v>78</x:v>
      </x:c>
      <x:c r="K222" s="6">
        <x:v>997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21.352</x:v>
      </x:c>
      <x:c r="R222" s="8">
        <x:v>124588.32856422</x:v>
      </x:c>
      <x:c r="S222" s="12">
        <x:v>331668.032443746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362114</x:v>
      </x:c>
      <x:c r="B223" s="1">
        <x:v>43205.5380617245</x:v>
      </x:c>
      <x:c r="C223" s="6">
        <x:v>3.68638003</x:v>
      </x:c>
      <x:c r="D223" s="14" t="s">
        <x:v>77</x:v>
      </x:c>
      <x:c r="E223" s="15">
        <x:v>43194.5249513079</x:v>
      </x:c>
      <x:c r="F223" t="s">
        <x:v>82</x:v>
      </x:c>
      <x:c r="G223" s="6">
        <x:v>181.330734519304</x:v>
      </x:c>
      <x:c r="H223" t="s">
        <x:v>83</x:v>
      </x:c>
      <x:c r="I223" s="6">
        <x:v>29.1078606655842</x:v>
      </x:c>
      <x:c r="J223" t="s">
        <x:v>78</x:v>
      </x:c>
      <x:c r="K223" s="6">
        <x:v>997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21.35</x:v>
      </x:c>
      <x:c r="R223" s="8">
        <x:v>124585.63063193</x:v>
      </x:c>
      <x:c r="S223" s="12">
        <x:v>331669.825067949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362117</x:v>
      </x:c>
      <x:c r="B224" s="1">
        <x:v>43205.5380731134</x:v>
      </x:c>
      <x:c r="C224" s="6">
        <x:v>3.70276430833333</x:v>
      </x:c>
      <x:c r="D224" s="14" t="s">
        <x:v>77</x:v>
      </x:c>
      <x:c r="E224" s="15">
        <x:v>43194.5249513079</x:v>
      </x:c>
      <x:c r="F224" t="s">
        <x:v>82</x:v>
      </x:c>
      <x:c r="G224" s="6">
        <x:v>181.258446033347</x:v>
      </x:c>
      <x:c r="H224" t="s">
        <x:v>83</x:v>
      </x:c>
      <x:c r="I224" s="6">
        <x:v>29.1152005516205</x:v>
      </x:c>
      <x:c r="J224" t="s">
        <x:v>78</x:v>
      </x:c>
      <x:c r="K224" s="6">
        <x:v>997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21.352</x:v>
      </x:c>
      <x:c r="R224" s="8">
        <x:v>124586.874827936</x:v>
      </x:c>
      <x:c r="S224" s="12">
        <x:v>331676.307235703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362134</x:v>
      </x:c>
      <x:c r="B225" s="1">
        <x:v>43205.5380851505</x:v>
      </x:c>
      <x:c r="C225" s="6">
        <x:v>3.72011532166667</x:v>
      </x:c>
      <x:c r="D225" s="14" t="s">
        <x:v>77</x:v>
      </x:c>
      <x:c r="E225" s="15">
        <x:v>43194.5249513079</x:v>
      </x:c>
      <x:c r="F225" t="s">
        <x:v>82</x:v>
      </x:c>
      <x:c r="G225" s="6">
        <x:v>181.32464082375</x:v>
      </x:c>
      <x:c r="H225" t="s">
        <x:v>83</x:v>
      </x:c>
      <x:c r="I225" s="6">
        <x:v>29.1118615031128</x:v>
      </x:c>
      <x:c r="J225" t="s">
        <x:v>78</x:v>
      </x:c>
      <x:c r="K225" s="6">
        <x:v>997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21.349</x:v>
      </x:c>
      <x:c r="R225" s="8">
        <x:v>124591.952301883</x:v>
      </x:c>
      <x:c r="S225" s="12">
        <x:v>331679.934409876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362141</x:v>
      </x:c>
      <x:c r="B226" s="1">
        <x:v>43205.538096794</x:v>
      </x:c>
      <x:c r="C226" s="6">
        <x:v>3.736866275</x:v>
      </x:c>
      <x:c r="D226" s="14" t="s">
        <x:v>77</x:v>
      </x:c>
      <x:c r="E226" s="15">
        <x:v>43194.5249513079</x:v>
      </x:c>
      <x:c r="F226" t="s">
        <x:v>82</x:v>
      </x:c>
      <x:c r="G226" s="6">
        <x:v>181.337361021322</x:v>
      </x:c>
      <x:c r="H226" t="s">
        <x:v>83</x:v>
      </x:c>
      <x:c r="I226" s="6">
        <x:v>29.1066574071101</x:v>
      </x:c>
      <x:c r="J226" t="s">
        <x:v>78</x:v>
      </x:c>
      <x:c r="K226" s="6">
        <x:v>997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21.35</x:v>
      </x:c>
      <x:c r="R226" s="8">
        <x:v>124576.314527304</x:v>
      </x:c>
      <x:c r="S226" s="12">
        <x:v>331676.943401254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362153</x:v>
      </x:c>
      <x:c r="B227" s="1">
        <x:v>43205.5381081829</x:v>
      </x:c>
      <x:c r="C227" s="6">
        <x:v>3.75325055333333</x:v>
      </x:c>
      <x:c r="D227" s="14" t="s">
        <x:v>77</x:v>
      </x:c>
      <x:c r="E227" s="15">
        <x:v>43194.5249513079</x:v>
      </x:c>
      <x:c r="F227" t="s">
        <x:v>82</x:v>
      </x:c>
      <x:c r="G227" s="6">
        <x:v>181.462126306072</x:v>
      </x:c>
      <x:c r="H227" t="s">
        <x:v>83</x:v>
      </x:c>
      <x:c r="I227" s="6">
        <x:v>29.0955874493998</x:v>
      </x:c>
      <x:c r="J227" t="s">
        <x:v>78</x:v>
      </x:c>
      <x:c r="K227" s="6">
        <x:v>997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21.346</x:v>
      </x:c>
      <x:c r="R227" s="8">
        <x:v>124574.063569044</x:v>
      </x:c>
      <x:c r="S227" s="12">
        <x:v>331669.145890891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362158</x:v>
      </x:c>
      <x:c r="B228" s="1">
        <x:v>43205.5381195255</x:v>
      </x:c>
      <x:c r="C228" s="6">
        <x:v>3.76961821666667</x:v>
      </x:c>
      <x:c r="D228" s="14" t="s">
        <x:v>77</x:v>
      </x:c>
      <x:c r="E228" s="15">
        <x:v>43194.5249513079</x:v>
      </x:c>
      <x:c r="F228" t="s">
        <x:v>82</x:v>
      </x:c>
      <x:c r="G228" s="6">
        <x:v>181.385852949098</x:v>
      </x:c>
      <x:c r="H228" t="s">
        <x:v>83</x:v>
      </x:c>
      <x:c r="I228" s="6">
        <x:v>29.1065370812858</x:v>
      </x:c>
      <x:c r="J228" t="s">
        <x:v>78</x:v>
      </x:c>
      <x:c r="K228" s="6">
        <x:v>997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21.347</x:v>
      </x:c>
      <x:c r="R228" s="8">
        <x:v>124566.727401632</x:v>
      </x:c>
      <x:c r="S228" s="12">
        <x:v>331666.690448703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362171</x:v>
      </x:c>
      <x:c r="B229" s="1">
        <x:v>43205.5381312153</x:v>
      </x:c>
      <x:c r="C229" s="6">
        <x:v>3.78643586333333</x:v>
      </x:c>
      <x:c r="D229" s="14" t="s">
        <x:v>77</x:v>
      </x:c>
      <x:c r="E229" s="15">
        <x:v>43194.5249513079</x:v>
      </x:c>
      <x:c r="F229" t="s">
        <x:v>82</x:v>
      </x:c>
      <x:c r="G229" s="6">
        <x:v>181.394304099796</x:v>
      </x:c>
      <x:c r="H229" t="s">
        <x:v>83</x:v>
      </x:c>
      <x:c r="I229" s="6">
        <x:v>29.1050029274129</x:v>
      </x:c>
      <x:c r="J229" t="s">
        <x:v>78</x:v>
      </x:c>
      <x:c r="K229" s="6">
        <x:v>997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21.347</x:v>
      </x:c>
      <x:c r="R229" s="8">
        <x:v>124565.616767923</x:v>
      </x:c>
      <x:c r="S229" s="12">
        <x:v>331681.036015299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362177</x:v>
      </x:c>
      <x:c r="B230" s="1">
        <x:v>43205.5381425926</x:v>
      </x:c>
      <x:c r="C230" s="6">
        <x:v>3.80285347</x:v>
      </x:c>
      <x:c r="D230" s="14" t="s">
        <x:v>77</x:v>
      </x:c>
      <x:c r="E230" s="15">
        <x:v>43194.5249513079</x:v>
      </x:c>
      <x:c r="F230" t="s">
        <x:v>82</x:v>
      </x:c>
      <x:c r="G230" s="6">
        <x:v>181.421898138074</x:v>
      </x:c>
      <x:c r="H230" t="s">
        <x:v>83</x:v>
      </x:c>
      <x:c r="I230" s="6">
        <x:v>29.0942037072537</x:v>
      </x:c>
      <x:c r="J230" t="s">
        <x:v>78</x:v>
      </x:c>
      <x:c r="K230" s="6">
        <x:v>997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21.349</x:v>
      </x:c>
      <x:c r="R230" s="8">
        <x:v>124561.233701679</x:v>
      </x:c>
      <x:c r="S230" s="12">
        <x:v>331677.909482009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362193</x:v>
      </x:c>
      <x:c r="B231" s="1">
        <x:v>43205.5381546296</x:v>
      </x:c>
      <x:c r="C231" s="6">
        <x:v>3.82018777833333</x:v>
      </x:c>
      <x:c r="D231" s="14" t="s">
        <x:v>77</x:v>
      </x:c>
      <x:c r="E231" s="15">
        <x:v>43194.5249513079</x:v>
      </x:c>
      <x:c r="F231" t="s">
        <x:v>82</x:v>
      </x:c>
      <x:c r="G231" s="6">
        <x:v>181.376573432751</x:v>
      </x:c>
      <x:c r="H231" t="s">
        <x:v>83</x:v>
      </x:c>
      <x:c r="I231" s="6">
        <x:v>29.1082216432101</x:v>
      </x:c>
      <x:c r="J231" t="s">
        <x:v>78</x:v>
      </x:c>
      <x:c r="K231" s="6">
        <x:v>997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21.347</x:v>
      </x:c>
      <x:c r="R231" s="8">
        <x:v>124562.089356707</x:v>
      </x:c>
      <x:c r="S231" s="12">
        <x:v>331670.674107894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362199</x:v>
      </x:c>
      <x:c r="B232" s="1">
        <x:v>43205.538166169</x:v>
      </x:c>
      <x:c r="C232" s="6">
        <x:v>3.83680541666667</x:v>
      </x:c>
      <x:c r="D232" s="14" t="s">
        <x:v>77</x:v>
      </x:c>
      <x:c r="E232" s="15">
        <x:v>43194.5249513079</x:v>
      </x:c>
      <x:c r="F232" t="s">
        <x:v>82</x:v>
      </x:c>
      <x:c r="G232" s="6">
        <x:v>181.440201944569</x:v>
      </x:c>
      <x:c r="H232" t="s">
        <x:v>83</x:v>
      </x:c>
      <x:c r="I232" s="6">
        <x:v>29.1082517246809</x:v>
      </x:c>
      <x:c r="J232" t="s">
        <x:v>78</x:v>
      </x:c>
      <x:c r="K232" s="6">
        <x:v>997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21.343</x:v>
      </x:c>
      <x:c r="R232" s="8">
        <x:v>124564.355998414</x:v>
      </x:c>
      <x:c r="S232" s="12">
        <x:v>331679.341476366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362206</x:v>
      </x:c>
      <x:c r="B233" s="1">
        <x:v>43205.5381773958</x:v>
      </x:c>
      <x:c r="C233" s="6">
        <x:v>3.85297296833333</x:v>
      </x:c>
      <x:c r="D233" s="14" t="s">
        <x:v>77</x:v>
      </x:c>
      <x:c r="E233" s="15">
        <x:v>43194.5249513079</x:v>
      </x:c>
      <x:c r="F233" t="s">
        <x:v>82</x:v>
      </x:c>
      <x:c r="G233" s="6">
        <x:v>181.435442378928</x:v>
      </x:c>
      <x:c r="H233" t="s">
        <x:v>83</x:v>
      </x:c>
      <x:c r="I233" s="6">
        <x:v>29.1004305514025</x:v>
      </x:c>
      <x:c r="J233" t="s">
        <x:v>78</x:v>
      </x:c>
      <x:c r="K233" s="6">
        <x:v>997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21.346</x:v>
      </x:c>
      <x:c r="R233" s="8">
        <x:v>124554.129476693</x:v>
      </x:c>
      <x:c r="S233" s="12">
        <x:v>331675.390357944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362216</x:v>
      </x:c>
      <x:c r="B234" s="1">
        <x:v>43205.5381888542</x:v>
      </x:c>
      <x:c r="C234" s="6">
        <x:v>3.869457325</x:v>
      </x:c>
      <x:c r="D234" s="14" t="s">
        <x:v>77</x:v>
      </x:c>
      <x:c r="E234" s="15">
        <x:v>43194.5249513079</x:v>
      </x:c>
      <x:c r="F234" t="s">
        <x:v>82</x:v>
      </x:c>
      <x:c r="G234" s="6">
        <x:v>181.376813082613</x:v>
      </x:c>
      <x:c r="H234" t="s">
        <x:v>83</x:v>
      </x:c>
      <x:c r="I234" s="6">
        <x:v>29.1139672089917</x:v>
      </x:c>
      <x:c r="J234" t="s">
        <x:v>78</x:v>
      </x:c>
      <x:c r="K234" s="6">
        <x:v>997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21.345</x:v>
      </x:c>
      <x:c r="R234" s="8">
        <x:v>124552.795059413</x:v>
      </x:c>
      <x:c r="S234" s="12">
        <x:v>331682.509769525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362228</x:v>
      </x:c>
      <x:c r="B235" s="1">
        <x:v>43205.5382007292</x:v>
      </x:c>
      <x:c r="C235" s="6">
        <x:v>3.886558285</x:v>
      </x:c>
      <x:c r="D235" s="14" t="s">
        <x:v>77</x:v>
      </x:c>
      <x:c r="E235" s="15">
        <x:v>43194.5249513079</x:v>
      </x:c>
      <x:c r="F235" t="s">
        <x:v>82</x:v>
      </x:c>
      <x:c r="G235" s="6">
        <x:v>181.424504073285</x:v>
      </x:c>
      <x:c r="H235" t="s">
        <x:v>83</x:v>
      </x:c>
      <x:c r="I235" s="6">
        <x:v>29.1024159244312</x:v>
      </x:c>
      <x:c r="J235" t="s">
        <x:v>78</x:v>
      </x:c>
      <x:c r="K235" s="6">
        <x:v>997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21.346</x:v>
      </x:c>
      <x:c r="R235" s="8">
        <x:v>124557.032821203</x:v>
      </x:c>
      <x:c r="S235" s="12">
        <x:v>331687.473172206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362240</x:v>
      </x:c>
      <x:c r="B236" s="1">
        <x:v>43205.538212037</x:v>
      </x:c>
      <x:c r="C236" s="6">
        <x:v>3.90280924666667</x:v>
      </x:c>
      <x:c r="D236" s="14" t="s">
        <x:v>77</x:v>
      </x:c>
      <x:c r="E236" s="15">
        <x:v>43194.5249513079</x:v>
      </x:c>
      <x:c r="F236" t="s">
        <x:v>82</x:v>
      </x:c>
      <x:c r="G236" s="6">
        <x:v>181.454667909728</x:v>
      </x:c>
      <x:c r="H236" t="s">
        <x:v>83</x:v>
      </x:c>
      <x:c r="I236" s="6">
        <x:v>29.0969411107462</x:v>
      </x:c>
      <x:c r="J236" t="s">
        <x:v>78</x:v>
      </x:c>
      <x:c r="K236" s="6">
        <x:v>997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21.346</x:v>
      </x:c>
      <x:c r="R236" s="8">
        <x:v>124543.929452864</x:v>
      </x:c>
      <x:c r="S236" s="12">
        <x:v>331676.811137918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362254</x:v>
      </x:c>
      <x:c r="B237" s="1">
        <x:v>43205.5382236921</x:v>
      </x:c>
      <x:c r="C237" s="6">
        <x:v>3.91957687166667</x:v>
      </x:c>
      <x:c r="D237" s="14" t="s">
        <x:v>77</x:v>
      </x:c>
      <x:c r="E237" s="15">
        <x:v>43194.5249513079</x:v>
      </x:c>
      <x:c r="F237" t="s">
        <x:v>82</x:v>
      </x:c>
      <x:c r="G237" s="6">
        <x:v>181.404306444552</x:v>
      </x:c>
      <x:c r="H237" t="s">
        <x:v>83</x:v>
      </x:c>
      <x:c r="I237" s="6">
        <x:v>29.1205550687791</x:v>
      </x:c>
      <x:c r="J237" t="s">
        <x:v>78</x:v>
      </x:c>
      <x:c r="K237" s="6">
        <x:v>997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21.341</x:v>
      </x:c>
      <x:c r="R237" s="8">
        <x:v>124544.531791414</x:v>
      </x:c>
      <x:c r="S237" s="12">
        <x:v>331674.980152873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362264</x:v>
      </x:c>
      <x:c r="B238" s="1">
        <x:v>43205.5382353009</x:v>
      </x:c>
      <x:c r="C238" s="6">
        <x:v>3.93631118833333</x:v>
      </x:c>
      <x:c r="D238" s="14" t="s">
        <x:v>77</x:v>
      </x:c>
      <x:c r="E238" s="15">
        <x:v>43194.5249513079</x:v>
      </x:c>
      <x:c r="F238" t="s">
        <x:v>82</x:v>
      </x:c>
      <x:c r="G238" s="6">
        <x:v>181.351718505616</x:v>
      </x:c>
      <x:c r="H238" t="s">
        <x:v>83</x:v>
      </x:c>
      <x:c r="I238" s="6">
        <x:v>29.1127338668166</x:v>
      </x:c>
      <x:c r="J238" t="s">
        <x:v>78</x:v>
      </x:c>
      <x:c r="K238" s="6">
        <x:v>997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21.347</x:v>
      </x:c>
      <x:c r="R238" s="8">
        <x:v>124538.704381551</x:v>
      </x:c>
      <x:c r="S238" s="12">
        <x:v>331674.832746129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362271</x:v>
      </x:c>
      <x:c r="B239" s="1">
        <x:v>43205.5382469097</x:v>
      </x:c>
      <x:c r="C239" s="6">
        <x:v>3.953062155</x:v>
      </x:c>
      <x:c r="D239" s="14" t="s">
        <x:v>77</x:v>
      </x:c>
      <x:c r="E239" s="15">
        <x:v>43194.5249513079</x:v>
      </x:c>
      <x:c r="F239" t="s">
        <x:v>82</x:v>
      </x:c>
      <x:c r="G239" s="6">
        <x:v>181.39242831715</x:v>
      </x:c>
      <x:c r="H239" t="s">
        <x:v>83</x:v>
      </x:c>
      <x:c r="I239" s="6">
        <x:v>29.1140273720366</x:v>
      </x:c>
      <x:c r="J239" t="s">
        <x:v>78</x:v>
      </x:c>
      <x:c r="K239" s="6">
        <x:v>997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21.344</x:v>
      </x:c>
      <x:c r="R239" s="8">
        <x:v>124536.219707072</x:v>
      </x:c>
      <x:c r="S239" s="12">
        <x:v>331667.416134786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362281</x:v>
      </x:c>
      <x:c r="B240" s="1">
        <x:v>43205.5382585301</x:v>
      </x:c>
      <x:c r="C240" s="6">
        <x:v>3.96974646166667</x:v>
      </x:c>
      <x:c r="D240" s="14" t="s">
        <x:v>77</x:v>
      </x:c>
      <x:c r="E240" s="15">
        <x:v>43194.5249513079</x:v>
      </x:c>
      <x:c r="F240" t="s">
        <x:v>82</x:v>
      </x:c>
      <x:c r="G240" s="6">
        <x:v>181.476831309561</x:v>
      </x:c>
      <x:c r="H240" t="s">
        <x:v>83</x:v>
      </x:c>
      <x:c r="I240" s="6">
        <x:v>29.1131850895113</x:v>
      </x:c>
      <x:c r="J240" t="s">
        <x:v>78</x:v>
      </x:c>
      <x:c r="K240" s="6">
        <x:v>997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21.339</x:v>
      </x:c>
      <x:c r="R240" s="8">
        <x:v>124523.51582696</x:v>
      </x:c>
      <x:c r="S240" s="12">
        <x:v>331666.608343524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362288</x:v>
      </x:c>
      <x:c r="B241" s="1">
        <x:v>43205.5382697106</x:v>
      </x:c>
      <x:c r="C241" s="6">
        <x:v>3.985864015</x:v>
      </x:c>
      <x:c r="D241" s="14" t="s">
        <x:v>77</x:v>
      </x:c>
      <x:c r="E241" s="15">
        <x:v>43194.5249513079</x:v>
      </x:c>
      <x:c r="F241" t="s">
        <x:v>82</x:v>
      </x:c>
      <x:c r="G241" s="6">
        <x:v>181.358785167765</x:v>
      </x:c>
      <x:c r="H241" t="s">
        <x:v>83</x:v>
      </x:c>
      <x:c r="I241" s="6">
        <x:v>29.12013392667</x:v>
      </x:c>
      <x:c r="J241" t="s">
        <x:v>78</x:v>
      </x:c>
      <x:c r="K241" s="6">
        <x:v>997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21.344</x:v>
      </x:c>
      <x:c r="R241" s="8">
        <x:v>124517.981589478</x:v>
      </x:c>
      <x:c r="S241" s="12">
        <x:v>331663.608843061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362297</x:v>
      </x:c>
      <x:c r="B242" s="1">
        <x:v>43205.5382814815</x:v>
      </x:c>
      <x:c r="C242" s="6">
        <x:v>4.00284834</x:v>
      </x:c>
      <x:c r="D242" s="14" t="s">
        <x:v>77</x:v>
      </x:c>
      <x:c r="E242" s="15">
        <x:v>43194.5249513079</x:v>
      </x:c>
      <x:c r="F242" t="s">
        <x:v>82</x:v>
      </x:c>
      <x:c r="G242" s="6">
        <x:v>181.437471142944</x:v>
      </x:c>
      <x:c r="H242" t="s">
        <x:v>83</x:v>
      </x:c>
      <x:c r="I242" s="6">
        <x:v>29.1029573900064</x:v>
      </x:c>
      <x:c r="J242" t="s">
        <x:v>78</x:v>
      </x:c>
      <x:c r="K242" s="6">
        <x:v>997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21.345</x:v>
      </x:c>
      <x:c r="R242" s="8">
        <x:v>124514.219944174</x:v>
      </x:c>
      <x:c r="S242" s="12">
        <x:v>331663.360616671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362311</x:v>
      </x:c>
      <x:c r="B243" s="1">
        <x:v>43205.5382933681</x:v>
      </x:c>
      <x:c r="C243" s="6">
        <x:v>4.01996604</x:v>
      </x:c>
      <x:c r="D243" s="14" t="s">
        <x:v>77</x:v>
      </x:c>
      <x:c r="E243" s="15">
        <x:v>43194.5249513079</x:v>
      </x:c>
      <x:c r="F243" t="s">
        <x:v>82</x:v>
      </x:c>
      <x:c r="G243" s="6">
        <x:v>181.43514000354</x:v>
      </x:c>
      <x:c r="H243" t="s">
        <x:v>83</x:v>
      </x:c>
      <x:c r="I243" s="6">
        <x:v>29.1149598993652</x:v>
      </x:c>
      <x:c r="J243" t="s">
        <x:v>78</x:v>
      </x:c>
      <x:c r="K243" s="6">
        <x:v>997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21.341</x:v>
      </x:c>
      <x:c r="R243" s="8">
        <x:v>124515.248505269</x:v>
      </x:c>
      <x:c r="S243" s="12">
        <x:v>331661.18755278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362325</x:v>
      </x:c>
      <x:c r="B244" s="1">
        <x:v>43205.5383047454</x:v>
      </x:c>
      <x:c r="C244" s="6">
        <x:v>4.03633361166667</x:v>
      </x:c>
      <x:c r="D244" s="14" t="s">
        <x:v>77</x:v>
      </x:c>
      <x:c r="E244" s="15">
        <x:v>43194.5249513079</x:v>
      </x:c>
      <x:c r="F244" t="s">
        <x:v>82</x:v>
      </x:c>
      <x:c r="G244" s="6">
        <x:v>181.454370577352</x:v>
      </x:c>
      <x:c r="H244" t="s">
        <x:v>83</x:v>
      </x:c>
      <x:c r="I244" s="6">
        <x:v>29.111470443595</x:v>
      </x:c>
      <x:c r="J244" t="s">
        <x:v>78</x:v>
      </x:c>
      <x:c r="K244" s="6">
        <x:v>997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21.341</x:v>
      </x:c>
      <x:c r="R244" s="8">
        <x:v>124509.47643572</x:v>
      </x:c>
      <x:c r="S244" s="12">
        <x:v>331657.029508724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362330</x:v>
      </x:c>
      <x:c r="B245" s="1">
        <x:v>43205.538316169</x:v>
      </x:c>
      <x:c r="C245" s="6">
        <x:v>4.05280121833333</x:v>
      </x:c>
      <x:c r="D245" s="14" t="s">
        <x:v>77</x:v>
      </x:c>
      <x:c r="E245" s="15">
        <x:v>43194.5249513079</x:v>
      </x:c>
      <x:c r="F245" t="s">
        <x:v>82</x:v>
      </x:c>
      <x:c r="G245" s="6">
        <x:v>181.478784775213</x:v>
      </x:c>
      <x:c r="H245" t="s">
        <x:v>83</x:v>
      </x:c>
      <x:c r="I245" s="6">
        <x:v>29.0983549354023</x:v>
      </x:c>
      <x:c r="J245" t="s">
        <x:v>78</x:v>
      </x:c>
      <x:c r="K245" s="6">
        <x:v>997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21.344</x:v>
      </x:c>
      <x:c r="R245" s="8">
        <x:v>124509.833621853</x:v>
      </x:c>
      <x:c r="S245" s="12">
        <x:v>331666.061014922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362343</x:v>
      </x:c>
      <x:c r="B246" s="1">
        <x:v>43205.5383279282</x:v>
      </x:c>
      <x:c r="C246" s="6">
        <x:v>4.069735545</x:v>
      </x:c>
      <x:c r="D246" s="14" t="s">
        <x:v>77</x:v>
      </x:c>
      <x:c r="E246" s="15">
        <x:v>43194.5249513079</x:v>
      </x:c>
      <x:c r="F246" t="s">
        <x:v>82</x:v>
      </x:c>
      <x:c r="G246" s="6">
        <x:v>181.506719499787</x:v>
      </x:c>
      <x:c r="H246" t="s">
        <x:v>83</x:v>
      </x:c>
      <x:c r="I246" s="6">
        <x:v>29.0990768886481</x:v>
      </x:c>
      <x:c r="J246" t="s">
        <x:v>78</x:v>
      </x:c>
      <x:c r="K246" s="6">
        <x:v>997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21.342</x:v>
      </x:c>
      <x:c r="R246" s="8">
        <x:v>124501.31995488</x:v>
      </x:c>
      <x:c r="S246" s="12">
        <x:v>331654.51977699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362352</x:v>
      </x:c>
      <x:c r="B247" s="1">
        <x:v>43205.5383393866</x:v>
      </x:c>
      <x:c r="C247" s="6">
        <x:v>4.08623653666667</x:v>
      </x:c>
      <x:c r="D247" s="14" t="s">
        <x:v>77</x:v>
      </x:c>
      <x:c r="E247" s="15">
        <x:v>43194.5249513079</x:v>
      </x:c>
      <x:c r="F247" t="s">
        <x:v>82</x:v>
      </x:c>
      <x:c r="G247" s="6">
        <x:v>181.406756333456</x:v>
      </x:c>
      <x:c r="H247" t="s">
        <x:v>83</x:v>
      </x:c>
      <x:c r="I247" s="6">
        <x:v>29.1172160149413</x:v>
      </x:c>
      <x:c r="J247" t="s">
        <x:v>78</x:v>
      </x:c>
      <x:c r="K247" s="6">
        <x:v>997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21.342</x:v>
      </x:c>
      <x:c r="R247" s="8">
        <x:v>124497.914621657</x:v>
      </x:c>
      <x:c r="S247" s="12">
        <x:v>331665.428141419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362362</x:v>
      </x:c>
      <x:c r="B248" s="1">
        <x:v>43205.5383512732</x:v>
      </x:c>
      <x:c r="C248" s="6">
        <x:v>4.103337485</x:v>
      </x:c>
      <x:c r="D248" s="14" t="s">
        <x:v>77</x:v>
      </x:c>
      <x:c r="E248" s="15">
        <x:v>43194.5249513079</x:v>
      </x:c>
      <x:c r="F248" t="s">
        <x:v>82</x:v>
      </x:c>
      <x:c r="G248" s="6">
        <x:v>181.450225989398</x:v>
      </x:c>
      <x:c r="H248" t="s">
        <x:v>83</x:v>
      </x:c>
      <x:c r="I248" s="6">
        <x:v>29.1122224811702</x:v>
      </x:c>
      <x:c r="J248" t="s">
        <x:v>78</x:v>
      </x:c>
      <x:c r="K248" s="6">
        <x:v>997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21.341</x:v>
      </x:c>
      <x:c r="R248" s="8">
        <x:v>124483.150368097</x:v>
      </x:c>
      <x:c r="S248" s="12">
        <x:v>331649.089890884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362372</x:v>
      </x:c>
      <x:c r="B249" s="1">
        <x:v>43205.5383629282</x:v>
      </x:c>
      <x:c r="C249" s="6">
        <x:v>4.12012179166667</x:v>
      </x:c>
      <x:c r="D249" s="14" t="s">
        <x:v>77</x:v>
      </x:c>
      <x:c r="E249" s="15">
        <x:v>43194.5249513079</x:v>
      </x:c>
      <x:c r="F249" t="s">
        <x:v>82</x:v>
      </x:c>
      <x:c r="G249" s="6">
        <x:v>181.475219645792</x:v>
      </x:c>
      <x:c r="H249" t="s">
        <x:v>83</x:v>
      </x:c>
      <x:c r="I249" s="6">
        <x:v>29.1047923573278</x:v>
      </x:c>
      <x:c r="J249" t="s">
        <x:v>78</x:v>
      </x:c>
      <x:c r="K249" s="6">
        <x:v>997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21.342</x:v>
      </x:c>
      <x:c r="R249" s="8">
        <x:v>124492.897281257</x:v>
      </x:c>
      <x:c r="S249" s="12">
        <x:v>331660.606035853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362383</x:v>
      </x:c>
      <x:c r="B250" s="1">
        <x:v>43205.5383743056</x:v>
      </x:c>
      <x:c r="C250" s="6">
        <x:v>4.13650608</x:v>
      </x:c>
      <x:c r="D250" s="14" t="s">
        <x:v>77</x:v>
      </x:c>
      <x:c r="E250" s="15">
        <x:v>43194.5249513079</x:v>
      </x:c>
      <x:c r="F250" t="s">
        <x:v>82</x:v>
      </x:c>
      <x:c r="G250" s="6">
        <x:v>181.519653485295</x:v>
      </x:c>
      <x:c r="H250" t="s">
        <x:v>83</x:v>
      </x:c>
      <x:c r="I250" s="6">
        <x:v>29.1083118876227</x:v>
      </x:c>
      <x:c r="J250" t="s">
        <x:v>78</x:v>
      </x:c>
      <x:c r="K250" s="6">
        <x:v>997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21.338</x:v>
      </x:c>
      <x:c r="R250" s="8">
        <x:v>124480.807872332</x:v>
      </x:c>
      <x:c r="S250" s="12">
        <x:v>331655.832072957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362386</x:v>
      </x:c>
      <x:c r="B251" s="1">
        <x:v>43205.5383854977</x:v>
      </x:c>
      <x:c r="C251" s="6">
        <x:v>4.15257365666667</x:v>
      </x:c>
      <x:c r="D251" s="14" t="s">
        <x:v>77</x:v>
      </x:c>
      <x:c r="E251" s="15">
        <x:v>43194.5249513079</x:v>
      </x:c>
      <x:c r="F251" t="s">
        <x:v>82</x:v>
      </x:c>
      <x:c r="G251" s="6">
        <x:v>181.498802899915</x:v>
      </x:c>
      <x:c r="H251" t="s">
        <x:v>83</x:v>
      </x:c>
      <x:c r="I251" s="6">
        <x:v>29.1034086113859</x:v>
      </x:c>
      <x:c r="J251" t="s">
        <x:v>78</x:v>
      </x:c>
      <x:c r="K251" s="6">
        <x:v>997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21.341</x:v>
      </x:c>
      <x:c r="R251" s="8">
        <x:v>124469.089047591</x:v>
      </x:c>
      <x:c r="S251" s="12">
        <x:v>331652.308307483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362398</x:v>
      </x:c>
      <x:c r="B252" s="1">
        <x:v>43205.538397419</x:v>
      </x:c>
      <x:c r="C252" s="6">
        <x:v>4.16977467333333</x:v>
      </x:c>
      <x:c r="D252" s="14" t="s">
        <x:v>77</x:v>
      </x:c>
      <x:c r="E252" s="15">
        <x:v>43194.5249513079</x:v>
      </x:c>
      <x:c r="F252" t="s">
        <x:v>82</x:v>
      </x:c>
      <x:c r="G252" s="6">
        <x:v>181.532878420965</x:v>
      </x:c>
      <x:c r="H252" t="s">
        <x:v>83</x:v>
      </x:c>
      <x:c r="I252" s="6">
        <x:v>29.1030175528535</x:v>
      </x:c>
      <x:c r="J252" t="s">
        <x:v>78</x:v>
      </x:c>
      <x:c r="K252" s="6">
        <x:v>997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21.339</x:v>
      </x:c>
      <x:c r="R252" s="8">
        <x:v>124472.422769112</x:v>
      </x:c>
      <x:c r="S252" s="12">
        <x:v>331652.229383258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362410</x:v>
      </x:c>
      <x:c r="B253" s="1">
        <x:v>43205.5384087963</x:v>
      </x:c>
      <x:c r="C253" s="6">
        <x:v>4.18614228</x:v>
      </x:c>
      <x:c r="D253" s="14" t="s">
        <x:v>77</x:v>
      </x:c>
      <x:c r="E253" s="15">
        <x:v>43194.5249513079</x:v>
      </x:c>
      <x:c r="F253" t="s">
        <x:v>82</x:v>
      </x:c>
      <x:c r="G253" s="6">
        <x:v>181.531423524763</x:v>
      </x:c>
      <x:c r="H253" t="s">
        <x:v>83</x:v>
      </x:c>
      <x:c r="I253" s="6">
        <x:v>29.0945947647588</x:v>
      </x:c>
      <x:c r="J253" t="s">
        <x:v>78</x:v>
      </x:c>
      <x:c r="K253" s="6">
        <x:v>997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21.342</x:v>
      </x:c>
      <x:c r="R253" s="8">
        <x:v>124470.000131708</x:v>
      </x:c>
      <x:c r="S253" s="12">
        <x:v>331644.321585384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362419</x:v>
      </x:c>
      <x:c r="B254" s="1">
        <x:v>43205.5384207523</x:v>
      </x:c>
      <x:c r="C254" s="6">
        <x:v>4.20337661333333</x:v>
      </x:c>
      <x:c r="D254" s="14" t="s">
        <x:v>77</x:v>
      </x:c>
      <x:c r="E254" s="15">
        <x:v>43194.5249513079</x:v>
      </x:c>
      <x:c r="F254" t="s">
        <x:v>82</x:v>
      </x:c>
      <x:c r="G254" s="6">
        <x:v>181.569161093841</x:v>
      </x:c>
      <x:c r="H254" t="s">
        <x:v>83</x:v>
      </x:c>
      <x:c r="I254" s="6">
        <x:v>29.1051232531818</x:v>
      </x:c>
      <x:c r="J254" t="s">
        <x:v>78</x:v>
      </x:c>
      <x:c r="K254" s="6">
        <x:v>997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21.336</x:v>
      </x:c>
      <x:c r="R254" s="8">
        <x:v>124470.696070861</x:v>
      </x:c>
      <x:c r="S254" s="12">
        <x:v>331643.158178806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362426</x:v>
      </x:c>
      <x:c r="B255" s="1">
        <x:v>43205.5384321759</x:v>
      </x:c>
      <x:c r="C255" s="6">
        <x:v>4.21982754833333</x:v>
      </x:c>
      <x:c r="D255" s="14" t="s">
        <x:v>77</x:v>
      </x:c>
      <x:c r="E255" s="15">
        <x:v>43194.5249513079</x:v>
      </x:c>
      <x:c r="F255" t="s">
        <x:v>82</x:v>
      </x:c>
      <x:c r="G255" s="6">
        <x:v>181.524131022296</x:v>
      </x:c>
      <x:c r="H255" t="s">
        <x:v>83</x:v>
      </x:c>
      <x:c r="I255" s="6">
        <x:v>29.1074996879961</x:v>
      </x:c>
      <x:c r="J255" t="s">
        <x:v>78</x:v>
      </x:c>
      <x:c r="K255" s="6">
        <x:v>997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21.338</x:v>
      </x:c>
      <x:c r="R255" s="8">
        <x:v>124462.325608108</x:v>
      </x:c>
      <x:c r="S255" s="12">
        <x:v>331627.714369001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362437</x:v>
      </x:c>
      <x:c r="B256" s="1">
        <x:v>43205.5384437153</x:v>
      </x:c>
      <x:c r="C256" s="6">
        <x:v>4.23642851666667</x:v>
      </x:c>
      <x:c r="D256" s="14" t="s">
        <x:v>77</x:v>
      </x:c>
      <x:c r="E256" s="15">
        <x:v>43194.5249513079</x:v>
      </x:c>
      <x:c r="F256" t="s">
        <x:v>82</x:v>
      </x:c>
      <x:c r="G256" s="6">
        <x:v>181.461245452828</x:v>
      </x:c>
      <x:c r="H256" t="s">
        <x:v>83</x:v>
      </x:c>
      <x:c r="I256" s="6">
        <x:v>29.1160127531116</x:v>
      </x:c>
      <x:c r="J256" t="s">
        <x:v>78</x:v>
      </x:c>
      <x:c r="K256" s="6">
        <x:v>997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21.339</x:v>
      </x:c>
      <x:c r="R256" s="8">
        <x:v>124460.689892726</x:v>
      </x:c>
      <x:c r="S256" s="12">
        <x:v>331634.123891801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362449</x:v>
      </x:c>
      <x:c r="B257" s="1">
        <x:v>43205.5384549421</x:v>
      </x:c>
      <x:c r="C257" s="6">
        <x:v>4.25262947833333</x:v>
      </x:c>
      <x:c r="D257" s="14" t="s">
        <x:v>77</x:v>
      </x:c>
      <x:c r="E257" s="15">
        <x:v>43194.5249513079</x:v>
      </x:c>
      <x:c r="F257" t="s">
        <x:v>82</x:v>
      </x:c>
      <x:c r="G257" s="6">
        <x:v>181.501080462453</x:v>
      </x:c>
      <x:c r="H257" t="s">
        <x:v>83</x:v>
      </x:c>
      <x:c r="I257" s="6">
        <x:v>29.1116810140988</x:v>
      </x:c>
      <x:c r="J257" t="s">
        <x:v>78</x:v>
      </x:c>
      <x:c r="K257" s="6">
        <x:v>997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21.338</x:v>
      </x:c>
      <x:c r="R257" s="8">
        <x:v>124452.938012024</x:v>
      </x:c>
      <x:c r="S257" s="12">
        <x:v>331632.066755141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362461</x:v>
      </x:c>
      <x:c r="B258" s="1">
        <x:v>43205.5384667824</x:v>
      </x:c>
      <x:c r="C258" s="6">
        <x:v>4.26968049666667</x:v>
      </x:c>
      <x:c r="D258" s="14" t="s">
        <x:v>77</x:v>
      </x:c>
      <x:c r="E258" s="15">
        <x:v>43194.5249513079</x:v>
      </x:c>
      <x:c r="F258" t="s">
        <x:v>82</x:v>
      </x:c>
      <x:c r="G258" s="6">
        <x:v>181.519114741917</x:v>
      </x:c>
      <x:c r="H258" t="s">
        <x:v>83</x:v>
      </x:c>
      <x:c r="I258" s="6">
        <x:v>29.1055143119593</x:v>
      </x:c>
      <x:c r="J258" t="s">
        <x:v>78</x:v>
      </x:c>
      <x:c r="K258" s="6">
        <x:v>997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21.339</x:v>
      </x:c>
      <x:c r="R258" s="8">
        <x:v>124451.533271744</x:v>
      </x:c>
      <x:c r="S258" s="12">
        <x:v>331635.175638827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362466</x:v>
      </x:c>
      <x:c r="B259" s="1">
        <x:v>43205.5384780903</x:v>
      </x:c>
      <x:c r="C259" s="6">
        <x:v>4.28593138833333</x:v>
      </x:c>
      <x:c r="D259" s="14" t="s">
        <x:v>77</x:v>
      </x:c>
      <x:c r="E259" s="15">
        <x:v>43194.5249513079</x:v>
      </x:c>
      <x:c r="F259" t="s">
        <x:v>82</x:v>
      </x:c>
      <x:c r="G259" s="6">
        <x:v>181.496271498004</x:v>
      </x:c>
      <x:c r="H259" t="s">
        <x:v>83</x:v>
      </x:c>
      <x:c r="I259" s="6">
        <x:v>29.1125533777558</x:v>
      </x:c>
      <x:c r="J259" t="s">
        <x:v>78</x:v>
      </x:c>
      <x:c r="K259" s="6">
        <x:v>997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21.338</x:v>
      </x:c>
      <x:c r="R259" s="8">
        <x:v>124437.709447554</x:v>
      </x:c>
      <x:c r="S259" s="12">
        <x:v>331623.962258296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362477</x:v>
      </x:c>
      <x:c r="B260" s="1">
        <x:v>43205.5384898958</x:v>
      </x:c>
      <x:c r="C260" s="6">
        <x:v>4.30296574833333</x:v>
      </x:c>
      <x:c r="D260" s="14" t="s">
        <x:v>77</x:v>
      </x:c>
      <x:c r="E260" s="15">
        <x:v>43194.5249513079</x:v>
      </x:c>
      <x:c r="F260" t="s">
        <x:v>82</x:v>
      </x:c>
      <x:c r="G260" s="6">
        <x:v>181.481308195461</x:v>
      </x:c>
      <x:c r="H260" t="s">
        <x:v>83</x:v>
      </x:c>
      <x:c r="I260" s="6">
        <x:v>29.1123728887051</x:v>
      </x:c>
      <x:c r="J260" t="s">
        <x:v>78</x:v>
      </x:c>
      <x:c r="K260" s="6">
        <x:v>997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21.339</x:v>
      </x:c>
      <x:c r="R260" s="8">
        <x:v>124441.547859201</x:v>
      </x:c>
      <x:c r="S260" s="12">
        <x:v>331635.362295181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362489</x:v>
      </x:c>
      <x:c r="B261" s="1">
        <x:v>43205.5385013889</x:v>
      </x:c>
      <x:c r="C261" s="6">
        <x:v>4.3195</x:v>
      </x:c>
      <x:c r="D261" s="14" t="s">
        <x:v>77</x:v>
      </x:c>
      <x:c r="E261" s="15">
        <x:v>43194.5249513079</x:v>
      </x:c>
      <x:c r="F261" t="s">
        <x:v>82</x:v>
      </x:c>
      <x:c r="G261" s="6">
        <x:v>181.552738751061</x:v>
      </x:c>
      <x:c r="H261" t="s">
        <x:v>83</x:v>
      </x:c>
      <x:c r="I261" s="6">
        <x:v>29.1196827030408</x:v>
      </x:c>
      <x:c r="J261" t="s">
        <x:v>78</x:v>
      </x:c>
      <x:c r="K261" s="6">
        <x:v>997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21.332</x:v>
      </x:c>
      <x:c r="R261" s="8">
        <x:v>124438.791149314</x:v>
      </x:c>
      <x:c r="S261" s="12">
        <x:v>331628.457969896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362496</x:v>
      </x:c>
      <x:c r="B262" s="1">
        <x:v>43205.5385132755</x:v>
      </x:c>
      <x:c r="C262" s="6">
        <x:v>4.33660101833333</x:v>
      </x:c>
      <x:c r="D262" s="14" t="s">
        <x:v>77</x:v>
      </x:c>
      <x:c r="E262" s="15">
        <x:v>43194.5249513079</x:v>
      </x:c>
      <x:c r="F262" t="s">
        <x:v>82</x:v>
      </x:c>
      <x:c r="G262" s="6">
        <x:v>181.500582981051</x:v>
      </x:c>
      <x:c r="H262" t="s">
        <x:v>83</x:v>
      </x:c>
      <x:c r="I262" s="6">
        <x:v>29.1117712586042</x:v>
      </x:c>
      <x:c r="J262" t="s">
        <x:v>78</x:v>
      </x:c>
      <x:c r="K262" s="6">
        <x:v>997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21.338</x:v>
      </x:c>
      <x:c r="R262" s="8">
        <x:v>124447.000617198</x:v>
      </x:c>
      <x:c r="S262" s="12">
        <x:v>331628.100013127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362510</x:v>
      </x:c>
      <x:c r="B263" s="1">
        <x:v>43205.5385245718</x:v>
      </x:c>
      <x:c r="C263" s="6">
        <x:v>4.352901955</x:v>
      </x:c>
      <x:c r="D263" s="14" t="s">
        <x:v>77</x:v>
      </x:c>
      <x:c r="E263" s="15">
        <x:v>43194.5249513079</x:v>
      </x:c>
      <x:c r="F263" t="s">
        <x:v>82</x:v>
      </x:c>
      <x:c r="G263" s="6">
        <x:v>181.554606657078</x:v>
      </x:c>
      <x:c r="H263" t="s">
        <x:v>83</x:v>
      </x:c>
      <x:c r="I263" s="6">
        <x:v>29.1106582432039</x:v>
      </x:c>
      <x:c r="J263" t="s">
        <x:v>78</x:v>
      </x:c>
      <x:c r="K263" s="6">
        <x:v>997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21.335</x:v>
      </x:c>
      <x:c r="R263" s="8">
        <x:v>124432.630571676</x:v>
      </x:c>
      <x:c r="S263" s="12">
        <x:v>331624.124701098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362519</x:v>
      </x:c>
      <x:c r="B264" s="1">
        <x:v>43205.5385361921</x:v>
      </x:c>
      <x:c r="C264" s="6">
        <x:v>4.36960289833333</x:v>
      </x:c>
      <x:c r="D264" s="14" t="s">
        <x:v>77</x:v>
      </x:c>
      <x:c r="E264" s="15">
        <x:v>43194.5249513079</x:v>
      </x:c>
      <x:c r="F264" t="s">
        <x:v>82</x:v>
      </x:c>
      <x:c r="G264" s="6">
        <x:v>181.543742134092</x:v>
      </x:c>
      <x:c r="H264" t="s">
        <x:v>83</x:v>
      </x:c>
      <x:c r="I264" s="6">
        <x:v>29.1068378958539</x:v>
      </x:c>
      <x:c r="J264" t="s">
        <x:v>78</x:v>
      </x:c>
      <x:c r="K264" s="6">
        <x:v>997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21.337</x:v>
      </x:c>
      <x:c r="R264" s="8">
        <x:v>124426.041014011</x:v>
      </x:c>
      <x:c r="S264" s="12">
        <x:v>331618.735431463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362533</x:v>
      </x:c>
      <x:c r="B265" s="1">
        <x:v>43205.5385481829</x:v>
      </x:c>
      <x:c r="C265" s="6">
        <x:v>4.386870585</x:v>
      </x:c>
      <x:c r="D265" s="14" t="s">
        <x:v>77</x:v>
      </x:c>
      <x:c r="E265" s="15">
        <x:v>43194.5249513079</x:v>
      </x:c>
      <x:c r="F265" t="s">
        <x:v>82</x:v>
      </x:c>
      <x:c r="G265" s="6">
        <x:v>181.622951249163</x:v>
      </x:c>
      <x:c r="H265" t="s">
        <x:v>83</x:v>
      </x:c>
      <x:c r="I265" s="6">
        <x:v>29.0982646912571</x:v>
      </x:c>
      <x:c r="J265" t="s">
        <x:v>78</x:v>
      </x:c>
      <x:c r="K265" s="6">
        <x:v>997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21.335</x:v>
      </x:c>
      <x:c r="R265" s="8">
        <x:v>124430.834411763</x:v>
      </x:c>
      <x:c r="S265" s="12">
        <x:v>331623.977030961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362537</x:v>
      </x:c>
      <x:c r="B266" s="1">
        <x:v>43205.5385590625</x:v>
      </x:c>
      <x:c r="C266" s="6">
        <x:v>4.402554815</x:v>
      </x:c>
      <x:c r="D266" s="14" t="s">
        <x:v>77</x:v>
      </x:c>
      <x:c r="E266" s="15">
        <x:v>43194.5249513079</x:v>
      </x:c>
      <x:c r="F266" t="s">
        <x:v>82</x:v>
      </x:c>
      <x:c r="G266" s="6">
        <x:v>181.675377759751</x:v>
      </x:c>
      <x:c r="H266" t="s">
        <x:v>83</x:v>
      </x:c>
      <x:c r="I266" s="6">
        <x:v>29.0887589882668</x:v>
      </x:c>
      <x:c r="J266" t="s">
        <x:v>78</x:v>
      </x:c>
      <x:c r="K266" s="6">
        <x:v>997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21.335</x:v>
      </x:c>
      <x:c r="R266" s="8">
        <x:v>124416.275785785</x:v>
      </x:c>
      <x:c r="S266" s="12">
        <x:v>331628.566709042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362551</x:v>
      </x:c>
      <x:c r="B267" s="1">
        <x:v>43205.5385708681</x:v>
      </x:c>
      <x:c r="C267" s="6">
        <x:v>4.41955578833333</x:v>
      </x:c>
      <x:c r="D267" s="14" t="s">
        <x:v>77</x:v>
      </x:c>
      <x:c r="E267" s="15">
        <x:v>43194.5249513079</x:v>
      </x:c>
      <x:c r="F267" t="s">
        <x:v>82</x:v>
      </x:c>
      <x:c r="G267" s="6">
        <x:v>181.536441448934</x:v>
      </x:c>
      <x:c r="H267" t="s">
        <x:v>83</x:v>
      </x:c>
      <x:c r="I267" s="6">
        <x:v>29.1197428661881</x:v>
      </x:c>
      <x:c r="J267" t="s">
        <x:v>78</x:v>
      </x:c>
      <x:c r="K267" s="6">
        <x:v>997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21.333</x:v>
      </x:c>
      <x:c r="R267" s="8">
        <x:v>124416.527697593</x:v>
      </x:c>
      <x:c r="S267" s="12">
        <x:v>331618.938339813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362556</x:v>
      </x:c>
      <x:c r="B268" s="1">
        <x:v>43205.5385824884</x:v>
      </x:c>
      <x:c r="C268" s="6">
        <x:v>4.43625675333333</x:v>
      </x:c>
      <x:c r="D268" s="14" t="s">
        <x:v>77</x:v>
      </x:c>
      <x:c r="E268" s="15">
        <x:v>43194.5249513079</x:v>
      </x:c>
      <x:c r="F268" t="s">
        <x:v>82</x:v>
      </x:c>
      <x:c r="G268" s="6">
        <x:v>181.644776139258</x:v>
      </x:c>
      <x:c r="H268" t="s">
        <x:v>83</x:v>
      </x:c>
      <x:c r="I268" s="6">
        <x:v>29.1000996560128</x:v>
      </x:c>
      <x:c r="J268" t="s">
        <x:v>78</x:v>
      </x:c>
      <x:c r="K268" s="6">
        <x:v>997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21.333</x:v>
      </x:c>
      <x:c r="R268" s="8">
        <x:v>124406.072765601</x:v>
      </x:c>
      <x:c r="S268" s="12">
        <x:v>331610.69290342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362568</x:v>
      </x:c>
      <x:c r="B269" s="1">
        <x:v>43205.538593831</x:v>
      </x:c>
      <x:c r="C269" s="6">
        <x:v>4.452591055</x:v>
      </x:c>
      <x:c r="D269" s="14" t="s">
        <x:v>77</x:v>
      </x:c>
      <x:c r="E269" s="15">
        <x:v>43194.5249513079</x:v>
      </x:c>
      <x:c r="F269" t="s">
        <x:v>82</x:v>
      </x:c>
      <x:c r="G269" s="6">
        <x:v>181.647172882027</x:v>
      </x:c>
      <x:c r="H269" t="s">
        <x:v>83</x:v>
      </x:c>
      <x:c r="I269" s="6">
        <x:v>29.0938728124775</x:v>
      </x:c>
      <x:c r="J269" t="s">
        <x:v>78</x:v>
      </x:c>
      <x:c r="K269" s="6">
        <x:v>997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21.335</x:v>
      </x:c>
      <x:c r="R269" s="8">
        <x:v>124410.198855133</x:v>
      </x:c>
      <x:c r="S269" s="12">
        <x:v>331615.364620582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362578</x:v>
      </x:c>
      <x:c r="B270" s="1">
        <x:v>43205.5386054051</x:v>
      </x:c>
      <x:c r="C270" s="6">
        <x:v>4.46927535</x:v>
      </x:c>
      <x:c r="D270" s="14" t="s">
        <x:v>77</x:v>
      </x:c>
      <x:c r="E270" s="15">
        <x:v>43194.5249513079</x:v>
      </x:c>
      <x:c r="F270" t="s">
        <x:v>82</x:v>
      </x:c>
      <x:c r="G270" s="6">
        <x:v>181.572563583145</x:v>
      </x:c>
      <x:c r="H270" t="s">
        <x:v>83</x:v>
      </x:c>
      <x:c r="I270" s="6">
        <x:v>29.1102972653152</x:v>
      </x:c>
      <x:c r="J270" t="s">
        <x:v>78</x:v>
      </x:c>
      <x:c r="K270" s="6">
        <x:v>997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21.334</x:v>
      </x:c>
      <x:c r="R270" s="8">
        <x:v>124401.68226104</x:v>
      </x:c>
      <x:c r="S270" s="12">
        <x:v>331608.700327071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362589</x:v>
      </x:c>
      <x:c r="B271" s="1">
        <x:v>43205.5386171296</x:v>
      </x:c>
      <x:c r="C271" s="6">
        <x:v>4.486142985</x:v>
      </x:c>
      <x:c r="D271" s="14" t="s">
        <x:v>77</x:v>
      </x:c>
      <x:c r="E271" s="15">
        <x:v>43194.5249513079</x:v>
      </x:c>
      <x:c r="F271" t="s">
        <x:v>82</x:v>
      </x:c>
      <x:c r="G271" s="6">
        <x:v>181.603120718494</x:v>
      </x:c>
      <x:c r="H271" t="s">
        <x:v>83</x:v>
      </x:c>
      <x:c r="I271" s="6">
        <x:v>29.0960687511488</x:v>
      </x:c>
      <x:c r="J271" t="s">
        <x:v>78</x:v>
      </x:c>
      <x:c r="K271" s="6">
        <x:v>997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21.337</x:v>
      </x:c>
      <x:c r="R271" s="8">
        <x:v>124401.353827834</x:v>
      </x:c>
      <x:c r="S271" s="12">
        <x:v>331602.822063385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362597</x:v>
      </x:c>
      <x:c r="B272" s="1">
        <x:v>43205.538628588</x:v>
      </x:c>
      <x:c r="C272" s="6">
        <x:v>4.50266061166667</x:v>
      </x:c>
      <x:c r="D272" s="14" t="s">
        <x:v>77</x:v>
      </x:c>
      <x:c r="E272" s="15">
        <x:v>43194.5249513079</x:v>
      </x:c>
      <x:c r="F272" t="s">
        <x:v>82</x:v>
      </x:c>
      <x:c r="G272" s="6">
        <x:v>181.533499311139</x:v>
      </x:c>
      <x:c r="H272" t="s">
        <x:v>83</x:v>
      </x:c>
      <x:c r="I272" s="6">
        <x:v>29.1000094118208</x:v>
      </x:c>
      <x:c r="J272" t="s">
        <x:v>78</x:v>
      </x:c>
      <x:c r="K272" s="6">
        <x:v>997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21.34</x:v>
      </x:c>
      <x:c r="R272" s="8">
        <x:v>124396.052691984</x:v>
      </x:c>
      <x:c r="S272" s="12">
        <x:v>331628.393727049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362607</x:v>
      </x:c>
      <x:c r="B273" s="1">
        <x:v>43205.5386404745</x:v>
      </x:c>
      <x:c r="C273" s="6">
        <x:v>4.51977824333333</x:v>
      </x:c>
      <x:c r="D273" s="14" t="s">
        <x:v>77</x:v>
      </x:c>
      <x:c r="E273" s="15">
        <x:v>43194.5249513079</x:v>
      </x:c>
      <x:c r="F273" t="s">
        <x:v>82</x:v>
      </x:c>
      <x:c r="G273" s="6">
        <x:v>181.688463407374</x:v>
      </x:c>
      <x:c r="H273" t="s">
        <x:v>83</x:v>
      </x:c>
      <x:c r="I273" s="6">
        <x:v>29.0950760663654</x:v>
      </x:c>
      <x:c r="J273" t="s">
        <x:v>78</x:v>
      </x:c>
      <x:c r="K273" s="6">
        <x:v>997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21.332</x:v>
      </x:c>
      <x:c r="R273" s="8">
        <x:v>124392.914094597</x:v>
      </x:c>
      <x:c r="S273" s="12">
        <x:v>331611.906226018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362619</x:v>
      </x:c>
      <x:c r="B274" s="1">
        <x:v>43205.5386520486</x:v>
      </x:c>
      <x:c r="C274" s="6">
        <x:v>4.53641256166667</x:v>
      </x:c>
      <x:c r="D274" s="14" t="s">
        <x:v>77</x:v>
      </x:c>
      <x:c r="E274" s="15">
        <x:v>43194.5249513079</x:v>
      </x:c>
      <x:c r="F274" t="s">
        <x:v>82</x:v>
      </x:c>
      <x:c r="G274" s="6">
        <x:v>181.647716890872</x:v>
      </x:c>
      <x:c r="H274" t="s">
        <x:v>83</x:v>
      </x:c>
      <x:c r="I274" s="6">
        <x:v>29.0966703784334</x:v>
      </x:c>
      <x:c r="J274" t="s">
        <x:v>78</x:v>
      </x:c>
      <x:c r="K274" s="6">
        <x:v>997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21.334</x:v>
      </x:c>
      <x:c r="R274" s="8">
        <x:v>124391.905359083</x:v>
      </x:c>
      <x:c r="S274" s="12">
        <x:v>331619.932634765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362630</x:v>
      </x:c>
      <x:c r="B275" s="1">
        <x:v>43205.5386635069</x:v>
      </x:c>
      <x:c r="C275" s="6">
        <x:v>4.55296354166667</x:v>
      </x:c>
      <x:c r="D275" s="14" t="s">
        <x:v>77</x:v>
      </x:c>
      <x:c r="E275" s="15">
        <x:v>43194.5249513079</x:v>
      </x:c>
      <x:c r="F275" t="s">
        <x:v>82</x:v>
      </x:c>
      <x:c r="G275" s="6">
        <x:v>181.5433998419</x:v>
      </x:c>
      <x:c r="H275" t="s">
        <x:v>83</x:v>
      </x:c>
      <x:c r="I275" s="6">
        <x:v>29.1300608618658</x:v>
      </x:c>
      <x:c r="J275" t="s">
        <x:v>78</x:v>
      </x:c>
      <x:c r="K275" s="6">
        <x:v>997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21.329</x:v>
      </x:c>
      <x:c r="R275" s="8">
        <x:v>124388.257232215</x:v>
      </x:c>
      <x:c r="S275" s="12">
        <x:v>331608.545818332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362636</x:v>
      </x:c>
      <x:c r="B276" s="1">
        <x:v>43205.5386749653</x:v>
      </x:c>
      <x:c r="C276" s="6">
        <x:v>4.56943111333333</x:v>
      </x:c>
      <x:c r="D276" s="14" t="s">
        <x:v>77</x:v>
      </x:c>
      <x:c r="E276" s="15">
        <x:v>43194.5249513079</x:v>
      </x:c>
      <x:c r="F276" t="s">
        <x:v>82</x:v>
      </x:c>
      <x:c r="G276" s="6">
        <x:v>181.58728472489</x:v>
      </x:c>
      <x:c r="H276" t="s">
        <x:v>83</x:v>
      </x:c>
      <x:c r="I276" s="6">
        <x:v>29.1047321944493</x:v>
      </x:c>
      <x:c r="J276" t="s">
        <x:v>78</x:v>
      </x:c>
      <x:c r="K276" s="6">
        <x:v>997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21.335</x:v>
      </x:c>
      <x:c r="R276" s="8">
        <x:v>124377.044602804</x:v>
      </x:c>
      <x:c r="S276" s="12">
        <x:v>331608.678644821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362652</x:v>
      </x:c>
      <x:c r="B277" s="1">
        <x:v>43205.5386866088</x:v>
      </x:c>
      <x:c r="C277" s="6">
        <x:v>4.58621548833333</x:v>
      </x:c>
      <x:c r="D277" s="14" t="s">
        <x:v>77</x:v>
      </x:c>
      <x:c r="E277" s="15">
        <x:v>43194.5249513079</x:v>
      </x:c>
      <x:c r="F277" t="s">
        <x:v>82</x:v>
      </x:c>
      <x:c r="G277" s="6">
        <x:v>181.643991762437</x:v>
      </x:c>
      <x:c r="H277" t="s">
        <x:v>83</x:v>
      </x:c>
      <x:c r="I277" s="6">
        <x:v>29.103137878551</x:v>
      </x:c>
      <x:c r="J277" t="s">
        <x:v>78</x:v>
      </x:c>
      <x:c r="K277" s="6">
        <x:v>997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21.332</x:v>
      </x:c>
      <x:c r="R277" s="8">
        <x:v>124383.594729197</x:v>
      </x:c>
      <x:c r="S277" s="12">
        <x:v>331615.092369924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362662</x:v>
      </x:c>
      <x:c r="B278" s="1">
        <x:v>43205.5386982292</x:v>
      </x:c>
      <x:c r="C278" s="6">
        <x:v>4.60294974833333</x:v>
      </x:c>
      <x:c r="D278" s="14" t="s">
        <x:v>77</x:v>
      </x:c>
      <x:c r="E278" s="15">
        <x:v>43194.5249513079</x:v>
      </x:c>
      <x:c r="F278" t="s">
        <x:v>82</x:v>
      </x:c>
      <x:c r="G278" s="6">
        <x:v>181.631966869748</x:v>
      </x:c>
      <x:c r="H278" t="s">
        <x:v>83</x:v>
      </x:c>
      <x:c r="I278" s="6">
        <x:v>29.1111094656194</x:v>
      </x:c>
      <x:c r="J278" t="s">
        <x:v>78</x:v>
      </x:c>
      <x:c r="K278" s="6">
        <x:v>997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21.33</x:v>
      </x:c>
      <x:c r="R278" s="8">
        <x:v>124373.873228704</x:v>
      </x:c>
      <x:c r="S278" s="12">
        <x:v>331608.533966746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362674</x:v>
      </x:c>
      <x:c r="B279" s="1">
        <x:v>43205.5387109606</x:v>
      </x:c>
      <x:c r="C279" s="6">
        <x:v>4.62126744166667</x:v>
      </x:c>
      <x:c r="D279" s="14" t="s">
        <x:v>77</x:v>
      </x:c>
      <x:c r="E279" s="15">
        <x:v>43194.5249513079</x:v>
      </x:c>
      <x:c r="F279" t="s">
        <x:v>82</x:v>
      </x:c>
      <x:c r="G279" s="6">
        <x:v>181.652300822932</x:v>
      </x:c>
      <x:c r="H279" t="s">
        <x:v>83</x:v>
      </x:c>
      <x:c r="I279" s="6">
        <x:v>29.1132151710262</x:v>
      </x:c>
      <x:c r="J279" t="s">
        <x:v>78</x:v>
      </x:c>
      <x:c r="K279" s="6">
        <x:v>997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21.328</x:v>
      </x:c>
      <x:c r="R279" s="8">
        <x:v>124368.826867839</x:v>
      </x:c>
      <x:c r="S279" s="12">
        <x:v>331615.278615169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362677</x:v>
      </x:c>
      <x:c r="B280" s="1">
        <x:v>43205.5387216782</x:v>
      </x:c>
      <x:c r="C280" s="6">
        <x:v>4.63670171</x:v>
      </x:c>
      <x:c r="D280" s="14" t="s">
        <x:v>77</x:v>
      </x:c>
      <x:c r="E280" s="15">
        <x:v>43194.5249513079</x:v>
      </x:c>
      <x:c r="F280" t="s">
        <x:v>82</x:v>
      </x:c>
      <x:c r="G280" s="6">
        <x:v>181.651006090025</x:v>
      </x:c>
      <x:c r="H280" t="s">
        <x:v>83</x:v>
      </x:c>
      <x:c r="I280" s="6">
        <x:v>29.1047622758883</x:v>
      </x:c>
      <x:c r="J280" t="s">
        <x:v>78</x:v>
      </x:c>
      <x:c r="K280" s="6">
        <x:v>997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21.331</x:v>
      </x:c>
      <x:c r="R280" s="8">
        <x:v>124361.59072413</x:v>
      </x:c>
      <x:c r="S280" s="12">
        <x:v>331601.658822393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362694</x:v>
      </x:c>
      <x:c r="B281" s="1">
        <x:v>43205.5387331366</x:v>
      </x:c>
      <x:c r="C281" s="6">
        <x:v>4.65323597333333</x:v>
      </x:c>
      <x:c r="D281" s="14" t="s">
        <x:v>77</x:v>
      </x:c>
      <x:c r="E281" s="15">
        <x:v>43194.5249513079</x:v>
      </x:c>
      <x:c r="F281" t="s">
        <x:v>82</x:v>
      </x:c>
      <x:c r="G281" s="6">
        <x:v>181.621887167372</x:v>
      </x:c>
      <x:c r="H281" t="s">
        <x:v>83</x:v>
      </x:c>
      <x:c r="I281" s="6">
        <x:v>29.1158322638748</x:v>
      </x:c>
      <x:c r="J281" t="s">
        <x:v>78</x:v>
      </x:c>
      <x:c r="K281" s="6">
        <x:v>997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21.329</x:v>
      </x:c>
      <x:c r="R281" s="8">
        <x:v>124362.220479751</x:v>
      </x:c>
      <x:c r="S281" s="12">
        <x:v>331598.733943062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362701</x:v>
      </x:c>
      <x:c r="B282" s="1">
        <x:v>43205.538744294</x:v>
      </x:c>
      <x:c r="C282" s="6">
        <x:v>4.669270255</x:v>
      </x:c>
      <x:c r="D282" s="14" t="s">
        <x:v>77</x:v>
      </x:c>
      <x:c r="E282" s="15">
        <x:v>43194.5249513079</x:v>
      </x:c>
      <x:c r="F282" t="s">
        <x:v>82</x:v>
      </x:c>
      <x:c r="G282" s="6">
        <x:v>181.634036011828</x:v>
      </x:c>
      <x:c r="H282" t="s">
        <x:v>83</x:v>
      </x:c>
      <x:c r="I282" s="6">
        <x:v>29.1049427645303</x:v>
      </x:c>
      <x:c r="J282" t="s">
        <x:v>78</x:v>
      </x:c>
      <x:c r="K282" s="6">
        <x:v>997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21.332</x:v>
      </x:c>
      <x:c r="R282" s="8">
        <x:v>124346.210329083</x:v>
      </x:c>
      <x:c r="S282" s="12">
        <x:v>331588.465333414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362711</x:v>
      </x:c>
      <x:c r="B283" s="1">
        <x:v>43205.5387564005</x:v>
      </x:c>
      <x:c r="C283" s="6">
        <x:v>4.68670459833333</x:v>
      </x:c>
      <x:c r="D283" s="14" t="s">
        <x:v>77</x:v>
      </x:c>
      <x:c r="E283" s="15">
        <x:v>43194.5249513079</x:v>
      </x:c>
      <x:c r="F283" t="s">
        <x:v>82</x:v>
      </x:c>
      <x:c r="G283" s="6">
        <x:v>181.735956719098</x:v>
      </x:c>
      <x:c r="H283" t="s">
        <x:v>83</x:v>
      </x:c>
      <x:c r="I283" s="6">
        <x:v>29.0980541215954</x:v>
      </x:c>
      <x:c r="J283" t="s">
        <x:v>78</x:v>
      </x:c>
      <x:c r="K283" s="6">
        <x:v>997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21.328</x:v>
      </x:c>
      <x:c r="R283" s="8">
        <x:v>124356.454613565</x:v>
      </x:c>
      <x:c r="S283" s="12">
        <x:v>331596.656745565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362716</x:v>
      </x:c>
      <x:c r="B284" s="1">
        <x:v>43205.5387677083</x:v>
      </x:c>
      <x:c r="C284" s="6">
        <x:v>4.702988865</x:v>
      </x:c>
      <x:c r="D284" s="14" t="s">
        <x:v>77</x:v>
      </x:c>
      <x:c r="E284" s="15">
        <x:v>43194.5249513079</x:v>
      </x:c>
      <x:c r="F284" t="s">
        <x:v>82</x:v>
      </x:c>
      <x:c r="G284" s="6">
        <x:v>181.649601518618</x:v>
      </x:c>
      <x:c r="H284" t="s">
        <x:v>83</x:v>
      </x:c>
      <x:c r="I284" s="6">
        <x:v>29.1108086506688</x:v>
      </x:c>
      <x:c r="J284" t="s">
        <x:v>78</x:v>
      </x:c>
      <x:c r="K284" s="6">
        <x:v>997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21.329</x:v>
      </x:c>
      <x:c r="R284" s="8">
        <x:v>124337.983013844</x:v>
      </x:c>
      <x:c r="S284" s="12">
        <x:v>331586.371110218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362734</x:v>
      </x:c>
      <x:c r="B285" s="1">
        <x:v>43205.5387792477</x:v>
      </x:c>
      <x:c r="C285" s="6">
        <x:v>4.71962320833333</x:v>
      </x:c>
      <x:c r="D285" s="14" t="s">
        <x:v>77</x:v>
      </x:c>
      <x:c r="E285" s="15">
        <x:v>43194.5249513079</x:v>
      </x:c>
      <x:c r="F285" t="s">
        <x:v>82</x:v>
      </x:c>
      <x:c r="G285" s="6">
        <x:v>181.638070486554</x:v>
      </x:c>
      <x:c r="H285" t="s">
        <x:v>83</x:v>
      </x:c>
      <x:c r="I285" s="6">
        <x:v>29.1186900112707</x:v>
      </x:c>
      <x:c r="J285" t="s">
        <x:v>78</x:v>
      </x:c>
      <x:c r="K285" s="6">
        <x:v>997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21.327</x:v>
      </x:c>
      <x:c r="R285" s="8">
        <x:v>124342.759134203</x:v>
      </x:c>
      <x:c r="S285" s="12">
        <x:v>331603.175491958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362737</x:v>
      </x:c>
      <x:c r="B286" s="1">
        <x:v>43205.5387909375</x:v>
      </x:c>
      <x:c r="C286" s="6">
        <x:v>4.73645744333333</x:v>
      </x:c>
      <x:c r="D286" s="14" t="s">
        <x:v>77</x:v>
      </x:c>
      <x:c r="E286" s="15">
        <x:v>43194.5249513079</x:v>
      </x:c>
      <x:c r="F286" t="s">
        <x:v>82</x:v>
      </x:c>
      <x:c r="G286" s="6">
        <x:v>181.605872013824</x:v>
      </x:c>
      <x:c r="H286" t="s">
        <x:v>83</x:v>
      </x:c>
      <x:c r="I286" s="6">
        <x:v>29.1129444374001</x:v>
      </x:c>
      <x:c r="J286" t="s">
        <x:v>78</x:v>
      </x:c>
      <x:c r="K286" s="6">
        <x:v>997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21.331</x:v>
      </x:c>
      <x:c r="R286" s="8">
        <x:v>124338.042640618</x:v>
      </x:c>
      <x:c r="S286" s="12">
        <x:v>331595.833198851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362750</x:v>
      </x:c>
      <x:c r="B287" s="1">
        <x:v>43205.5388021991</x:v>
      </x:c>
      <x:c r="C287" s="6">
        <x:v>4.75265838333333</x:v>
      </x:c>
      <x:c r="D287" s="14" t="s">
        <x:v>77</x:v>
      </x:c>
      <x:c r="E287" s="15">
        <x:v>43194.5249513079</x:v>
      </x:c>
      <x:c r="F287" t="s">
        <x:v>82</x:v>
      </x:c>
      <x:c r="G287" s="6">
        <x:v>181.671010748688</x:v>
      </x:c>
      <x:c r="H287" t="s">
        <x:v>83</x:v>
      </x:c>
      <x:c r="I287" s="6">
        <x:v>29.1069281402288</x:v>
      </x:c>
      <x:c r="J287" t="s">
        <x:v>78</x:v>
      </x:c>
      <x:c r="K287" s="6">
        <x:v>997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21.329</x:v>
      </x:c>
      <x:c r="R287" s="8">
        <x:v>124336.35062479</x:v>
      </x:c>
      <x:c r="S287" s="12">
        <x:v>331587.314357196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362763</x:v>
      </x:c>
      <x:c r="B288" s="1">
        <x:v>43205.5388141551</x:v>
      </x:c>
      <x:c r="C288" s="6">
        <x:v>4.76987608</x:v>
      </x:c>
      <x:c r="D288" s="14" t="s">
        <x:v>77</x:v>
      </x:c>
      <x:c r="E288" s="15">
        <x:v>43194.5249513079</x:v>
      </x:c>
      <x:c r="F288" t="s">
        <x:v>82</x:v>
      </x:c>
      <x:c r="G288" s="6">
        <x:v>181.829466398215</x:v>
      </x:c>
      <x:c r="H288" t="s">
        <x:v>83</x:v>
      </x:c>
      <x:c r="I288" s="6">
        <x:v>29.0926996403514</x:v>
      </x:c>
      <x:c r="J288" t="s">
        <x:v>78</x:v>
      </x:c>
      <x:c r="K288" s="6">
        <x:v>997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21.324</x:v>
      </x:c>
      <x:c r="R288" s="8">
        <x:v>124329.727979253</x:v>
      </x:c>
      <x:c r="S288" s="12">
        <x:v>331597.019477462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362769</x:v>
      </x:c>
      <x:c r="B289" s="1">
        <x:v>43205.5388257292</x:v>
      </x:c>
      <x:c r="C289" s="6">
        <x:v>4.78652707</x:v>
      </x:c>
      <x:c r="D289" s="14" t="s">
        <x:v>77</x:v>
      </x:c>
      <x:c r="E289" s="15">
        <x:v>43194.5249513079</x:v>
      </x:c>
      <x:c r="F289" t="s">
        <x:v>82</x:v>
      </x:c>
      <x:c r="G289" s="6">
        <x:v>181.812793957485</x:v>
      </x:c>
      <x:c r="H289" t="s">
        <x:v>83</x:v>
      </x:c>
      <x:c r="I289" s="6">
        <x:v>29.101513482</x:v>
      </x:c>
      <x:c r="J289" t="s">
        <x:v>78</x:v>
      </x:c>
      <x:c r="K289" s="6">
        <x:v>997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21.322</x:v>
      </x:c>
      <x:c r="R289" s="8">
        <x:v>124329.545208125</x:v>
      </x:c>
      <x:c r="S289" s="12">
        <x:v>331599.506242855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362780</x:v>
      </x:c>
      <x:c r="B290" s="1">
        <x:v>43205.5388371181</x:v>
      </x:c>
      <x:c r="C290" s="6">
        <x:v>4.802961335</x:v>
      </x:c>
      <x:c r="D290" s="14" t="s">
        <x:v>77</x:v>
      </x:c>
      <x:c r="E290" s="15">
        <x:v>43194.5249513079</x:v>
      </x:c>
      <x:c r="F290" t="s">
        <x:v>82</x:v>
      </x:c>
      <x:c r="G290" s="6">
        <x:v>181.768426498881</x:v>
      </x:c>
      <x:c r="H290" t="s">
        <x:v>83</x:v>
      </x:c>
      <x:c r="I290" s="6">
        <x:v>29.0979638774593</x:v>
      </x:c>
      <x:c r="J290" t="s">
        <x:v>78</x:v>
      </x:c>
      <x:c r="K290" s="6">
        <x:v>997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21.326</x:v>
      </x:c>
      <x:c r="R290" s="8">
        <x:v>124320.985999196</x:v>
      </x:c>
      <x:c r="S290" s="12">
        <x:v>331585.675431884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362791</x:v>
      </x:c>
      <x:c r="B291" s="1">
        <x:v>43205.5388487269</x:v>
      </x:c>
      <x:c r="C291" s="6">
        <x:v>4.81964563166667</x:v>
      </x:c>
      <x:c r="D291" s="14" t="s">
        <x:v>77</x:v>
      </x:c>
      <x:c r="E291" s="15">
        <x:v>43194.5249513079</x:v>
      </x:c>
      <x:c r="F291" t="s">
        <x:v>82</x:v>
      </x:c>
      <x:c r="G291" s="6">
        <x:v>181.749119445736</x:v>
      </x:c>
      <x:c r="H291" t="s">
        <x:v>83</x:v>
      </x:c>
      <x:c r="I291" s="6">
        <x:v>29.0985655050831</x:v>
      </x:c>
      <x:c r="J291" t="s">
        <x:v>78</x:v>
      </x:c>
      <x:c r="K291" s="6">
        <x:v>997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21.327</x:v>
      </x:c>
      <x:c r="R291" s="8">
        <x:v>124313.674351618</x:v>
      </x:c>
      <x:c r="S291" s="12">
        <x:v>331580.134651926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362801</x:v>
      </x:c>
      <x:c r="B292" s="1">
        <x:v>43205.5388600347</x:v>
      </x:c>
      <x:c r="C292" s="6">
        <x:v>4.83596327333333</x:v>
      </x:c>
      <x:c r="D292" s="14" t="s">
        <x:v>77</x:v>
      </x:c>
      <x:c r="E292" s="15">
        <x:v>43194.5249513079</x:v>
      </x:c>
      <x:c r="F292" t="s">
        <x:v>82</x:v>
      </x:c>
      <x:c r="G292" s="6">
        <x:v>181.76334736391</x:v>
      </x:c>
      <x:c r="H292" t="s">
        <x:v>83</x:v>
      </x:c>
      <x:c r="I292" s="6">
        <x:v>29.0930906976814</x:v>
      </x:c>
      <x:c r="J292" t="s">
        <x:v>78</x:v>
      </x:c>
      <x:c r="K292" s="6">
        <x:v>997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21.328</x:v>
      </x:c>
      <x:c r="R292" s="8">
        <x:v>124316.990172157</x:v>
      </x:c>
      <x:c r="S292" s="12">
        <x:v>331580.583063842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362806</x:v>
      </x:c>
      <x:c r="B293" s="1">
        <x:v>43205.5388716088</x:v>
      </x:c>
      <x:c r="C293" s="6">
        <x:v>4.85258085333333</x:v>
      </x:c>
      <x:c r="D293" s="14" t="s">
        <x:v>77</x:v>
      </x:c>
      <x:c r="E293" s="15">
        <x:v>43194.5249513079</x:v>
      </x:c>
      <x:c r="F293" t="s">
        <x:v>82</x:v>
      </x:c>
      <x:c r="G293" s="6">
        <x:v>181.785626647669</x:v>
      </x:c>
      <x:c r="H293" t="s">
        <x:v>83</x:v>
      </x:c>
      <x:c r="I293" s="6">
        <x:v>29.1006411212138</x:v>
      </x:c>
      <x:c r="J293" t="s">
        <x:v>78</x:v>
      </x:c>
      <x:c r="K293" s="6">
        <x:v>997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21.324</x:v>
      </x:c>
      <x:c r="R293" s="8">
        <x:v>124302.787707136</x:v>
      </x:c>
      <x:c r="S293" s="12">
        <x:v>331578.112409559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362816</x:v>
      </x:c>
      <x:c r="B294" s="1">
        <x:v>43205.5388834491</x:v>
      </x:c>
      <x:c r="C294" s="6">
        <x:v>4.86966514333333</x:v>
      </x:c>
      <x:c r="D294" s="14" t="s">
        <x:v>77</x:v>
      </x:c>
      <x:c r="E294" s="15">
        <x:v>43194.5249513079</x:v>
      </x:c>
      <x:c r="F294" t="s">
        <x:v>82</x:v>
      </x:c>
      <x:c r="G294" s="6">
        <x:v>181.743973088885</x:v>
      </x:c>
      <x:c r="H294" t="s">
        <x:v>83</x:v>
      </x:c>
      <x:c r="I294" s="6">
        <x:v>29.0994980281134</x:v>
      </x:c>
      <x:c r="J294" t="s">
        <x:v>78</x:v>
      </x:c>
      <x:c r="K294" s="6">
        <x:v>997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21.327</x:v>
      </x:c>
      <x:c r="R294" s="8">
        <x:v>124303.978087169</x:v>
      </x:c>
      <x:c r="S294" s="12">
        <x:v>331562.961771008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362832</x:v>
      </x:c>
      <x:c r="B295" s="1">
        <x:v>43205.5388951042</x:v>
      </x:c>
      <x:c r="C295" s="6">
        <x:v>4.886466155</x:v>
      </x:c>
      <x:c r="D295" s="14" t="s">
        <x:v>77</x:v>
      </x:c>
      <x:c r="E295" s="15">
        <x:v>43194.5249513079</x:v>
      </x:c>
      <x:c r="F295" t="s">
        <x:v>82</x:v>
      </x:c>
      <x:c r="G295" s="6">
        <x:v>181.782236431578</x:v>
      </x:c>
      <x:c r="H295" t="s">
        <x:v>83</x:v>
      </x:c>
      <x:c r="I295" s="6">
        <x:v>29.1070484660663</x:v>
      </x:c>
      <x:c r="J295" t="s">
        <x:v>78</x:v>
      </x:c>
      <x:c r="K295" s="6">
        <x:v>997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21.322</x:v>
      </x:c>
      <x:c r="R295" s="8">
        <x:v>124302.654922785</x:v>
      </x:c>
      <x:c r="S295" s="12">
        <x:v>331575.585052211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362840</x:v>
      </x:c>
      <x:c r="B296" s="1">
        <x:v>43205.5389069097</x:v>
      </x:c>
      <x:c r="C296" s="6">
        <x:v>4.903450445</x:v>
      </x:c>
      <x:c r="D296" s="14" t="s">
        <x:v>77</x:v>
      </x:c>
      <x:c r="E296" s="15">
        <x:v>43194.5249513079</x:v>
      </x:c>
      <x:c r="F296" t="s">
        <x:v>82</x:v>
      </x:c>
      <x:c r="G296" s="6">
        <x:v>181.736237881054</x:v>
      </x:c>
      <x:c r="H296" t="s">
        <x:v>83</x:v>
      </x:c>
      <x:c r="I296" s="6">
        <x:v>29.1153810408241</x:v>
      </x:c>
      <x:c r="J296" t="s">
        <x:v>78</x:v>
      </x:c>
      <x:c r="K296" s="6">
        <x:v>997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21.322</x:v>
      </x:c>
      <x:c r="R296" s="8">
        <x:v>124291.328335621</x:v>
      </x:c>
      <x:c r="S296" s="12">
        <x:v>331574.270753703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362848</x:v>
      </x:c>
      <x:c r="B297" s="1">
        <x:v>43205.5389179051</x:v>
      </x:c>
      <x:c r="C297" s="6">
        <x:v>4.91926803833333</x:v>
      </x:c>
      <x:c r="D297" s="14" t="s">
        <x:v>77</x:v>
      </x:c>
      <x:c r="E297" s="15">
        <x:v>43194.5249513079</x:v>
      </x:c>
      <x:c r="F297" t="s">
        <x:v>82</x:v>
      </x:c>
      <x:c r="G297" s="6">
        <x:v>181.721746600779</x:v>
      </x:c>
      <x:c r="H297" t="s">
        <x:v>83</x:v>
      </x:c>
      <x:c r="I297" s="6">
        <x:v>29.1151103070224</x:v>
      </x:c>
      <x:c r="J297" t="s">
        <x:v>78</x:v>
      </x:c>
      <x:c r="K297" s="6">
        <x:v>997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21.323</x:v>
      </x:c>
      <x:c r="R297" s="8">
        <x:v>124300.83866306</x:v>
      </x:c>
      <x:c r="S297" s="12">
        <x:v>331567.527011364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362857</x:v>
      </x:c>
      <x:c r="B298" s="1">
        <x:v>43205.5389298264</x:v>
      </x:c>
      <x:c r="C298" s="6">
        <x:v>4.93645238333333</x:v>
      </x:c>
      <x:c r="D298" s="14" t="s">
        <x:v>77</x:v>
      </x:c>
      <x:c r="E298" s="15">
        <x:v>43194.5249513079</x:v>
      </x:c>
      <x:c r="F298" t="s">
        <x:v>82</x:v>
      </x:c>
      <x:c r="G298" s="6">
        <x:v>181.658983496854</x:v>
      </x:c>
      <x:c r="H298" t="s">
        <x:v>83</x:v>
      </x:c>
      <x:c r="I298" s="6">
        <x:v>29.1148997363034</x:v>
      </x:c>
      <x:c r="J298" t="s">
        <x:v>78</x:v>
      </x:c>
      <x:c r="K298" s="6">
        <x:v>997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21.327</x:v>
      </x:c>
      <x:c r="R298" s="8">
        <x:v>124289.323487018</x:v>
      </x:c>
      <x:c r="S298" s="12">
        <x:v>331579.535077851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362868</x:v>
      </x:c>
      <x:c r="B299" s="1">
        <x:v>43205.5389415162</x:v>
      </x:c>
      <x:c r="C299" s="6">
        <x:v>4.95327003</x:v>
      </x:c>
      <x:c r="D299" s="14" t="s">
        <x:v>77</x:v>
      </x:c>
      <x:c r="E299" s="15">
        <x:v>43194.5249513079</x:v>
      </x:c>
      <x:c r="F299" t="s">
        <x:v>82</x:v>
      </x:c>
      <x:c r="G299" s="6">
        <x:v>181.63449948041</x:v>
      </x:c>
      <x:c r="H299" t="s">
        <x:v>83</x:v>
      </x:c>
      <x:c r="I299" s="6">
        <x:v>29.1135460677101</x:v>
      </x:c>
      <x:c r="J299" t="s">
        <x:v>78</x:v>
      </x:c>
      <x:c r="K299" s="6">
        <x:v>997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21.329</x:v>
      </x:c>
      <x:c r="R299" s="8">
        <x:v>124288.837652096</x:v>
      </x:c>
      <x:c r="S299" s="12">
        <x:v>331580.66703198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362883</x:v>
      </x:c>
      <x:c r="B300" s="1">
        <x:v>43205.5389530903</x:v>
      </x:c>
      <x:c r="C300" s="6">
        <x:v>4.96992099666667</x:v>
      </x:c>
      <x:c r="D300" s="14" t="s">
        <x:v>77</x:v>
      </x:c>
      <x:c r="E300" s="15">
        <x:v>43194.5249513079</x:v>
      </x:c>
      <x:c r="F300" t="s">
        <x:v>82</x:v>
      </x:c>
      <x:c r="G300" s="6">
        <x:v>181.846943366183</x:v>
      </x:c>
      <x:c r="H300" t="s">
        <x:v>83</x:v>
      </x:c>
      <x:c r="I300" s="6">
        <x:v>29.1011224236886</x:v>
      </x:c>
      <x:c r="J300" t="s">
        <x:v>78</x:v>
      </x:c>
      <x:c r="K300" s="6">
        <x:v>997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21.32</x:v>
      </x:c>
      <x:c r="R300" s="8">
        <x:v>124281.669028759</x:v>
      </x:c>
      <x:c r="S300" s="12">
        <x:v>331574.04667364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362893</x:v>
      </x:c>
      <x:c r="B301" s="1">
        <x:v>43205.5389646181</x:v>
      </x:c>
      <x:c r="C301" s="6">
        <x:v>4.98655529333333</x:v>
      </x:c>
      <x:c r="D301" s="14" t="s">
        <x:v>77</x:v>
      </x:c>
      <x:c r="E301" s="15">
        <x:v>43194.5249513079</x:v>
      </x:c>
      <x:c r="F301" t="s">
        <x:v>82</x:v>
      </x:c>
      <x:c r="G301" s="6">
        <x:v>181.801617559147</x:v>
      </x:c>
      <x:c r="H301" t="s">
        <x:v>83</x:v>
      </x:c>
      <x:c r="I301" s="6">
        <x:v>29.1006411212138</x:v>
      </x:c>
      <x:c r="J301" t="s">
        <x:v>78</x:v>
      </x:c>
      <x:c r="K301" s="6">
        <x:v>997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21.323</x:v>
      </x:c>
      <x:c r="R301" s="8">
        <x:v>124278.669829568</x:v>
      </x:c>
      <x:c r="S301" s="12">
        <x:v>331571.729839791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362904</x:v>
      </x:c>
      <x:c r="B302" s="1">
        <x:v>43205.5389762384</x:v>
      </x:c>
      <x:c r="C302" s="6">
        <x:v>5.00327291833333</x:v>
      </x:c>
      <x:c r="D302" s="14" t="s">
        <x:v>77</x:v>
      </x:c>
      <x:c r="E302" s="15">
        <x:v>43194.5249513079</x:v>
      </x:c>
      <x:c r="F302" t="s">
        <x:v>82</x:v>
      </x:c>
      <x:c r="G302" s="6">
        <x:v>181.792864906823</x:v>
      </x:c>
      <x:c r="H302" t="s">
        <x:v>83</x:v>
      </x:c>
      <x:c r="I302" s="6">
        <x:v>29.1051232531818</x:v>
      </x:c>
      <x:c r="J302" t="s">
        <x:v>78</x:v>
      </x:c>
      <x:c r="K302" s="6">
        <x:v>997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21.322</x:v>
      </x:c>
      <x:c r="R302" s="8">
        <x:v>124273.581384069</x:v>
      </x:c>
      <x:c r="S302" s="12">
        <x:v>331569.033532782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362912</x:v>
      </x:c>
      <x:c r="B303" s="1">
        <x:v>43205.5389876968</x:v>
      </x:c>
      <x:c r="C303" s="6">
        <x:v>5.01979055833333</x:v>
      </x:c>
      <x:c r="D303" s="14" t="s">
        <x:v>77</x:v>
      </x:c>
      <x:c r="E303" s="15">
        <x:v>43194.5249513079</x:v>
      </x:c>
      <x:c r="F303" t="s">
        <x:v>82</x:v>
      </x:c>
      <x:c r="G303" s="6">
        <x:v>181.829668377613</x:v>
      </x:c>
      <x:c r="H303" t="s">
        <x:v>83</x:v>
      </x:c>
      <x:c r="I303" s="6">
        <x:v>29.1042508914566</x:v>
      </x:c>
      <x:c r="J303" t="s">
        <x:v>78</x:v>
      </x:c>
      <x:c r="K303" s="6">
        <x:v>997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21.32</x:v>
      </x:c>
      <x:c r="R303" s="8">
        <x:v>124275.058323649</x:v>
      </x:c>
      <x:c r="S303" s="12">
        <x:v>331569.343724787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362920</x:v>
      </x:c>
      <x:c r="B304" s="1">
        <x:v>43205.538999456</x:v>
      </x:c>
      <x:c r="C304" s="6">
        <x:v>5.03670820333333</x:v>
      </x:c>
      <x:c r="D304" s="14" t="s">
        <x:v>77</x:v>
      </x:c>
      <x:c r="E304" s="15">
        <x:v>43194.5249513079</x:v>
      </x:c>
      <x:c r="F304" t="s">
        <x:v>82</x:v>
      </x:c>
      <x:c r="G304" s="6">
        <x:v>181.707090843477</x:v>
      </x:c>
      <x:c r="H304" t="s">
        <x:v>83</x:v>
      </x:c>
      <x:c r="I304" s="6">
        <x:v>29.1148696547734</x:v>
      </x:c>
      <x:c r="J304" t="s">
        <x:v>78</x:v>
      </x:c>
      <x:c r="K304" s="6">
        <x:v>997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21.324</x:v>
      </x:c>
      <x:c r="R304" s="8">
        <x:v>124268.44854119</x:v>
      </x:c>
      <x:c r="S304" s="12">
        <x:v>331565.043106695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362931</x:v>
      </x:c>
      <x:c r="B305" s="1">
        <x:v>43205.5390106134</x:v>
      </x:c>
      <x:c r="C305" s="6">
        <x:v>5.05277575666667</x:v>
      </x:c>
      <x:c r="D305" s="14" t="s">
        <x:v>77</x:v>
      </x:c>
      <x:c r="E305" s="15">
        <x:v>43194.5249513079</x:v>
      </x:c>
      <x:c r="F305" t="s">
        <x:v>82</x:v>
      </x:c>
      <x:c r="G305" s="6">
        <x:v>181.719633030198</x:v>
      </x:c>
      <x:c r="H305" t="s">
        <x:v>83</x:v>
      </x:c>
      <x:c r="I305" s="6">
        <x:v>29.1183891956407</x:v>
      </x:c>
      <x:c r="J305" t="s">
        <x:v>78</x:v>
      </x:c>
      <x:c r="K305" s="6">
        <x:v>997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21.322</x:v>
      </x:c>
      <x:c r="R305" s="8">
        <x:v>124260.543276102</x:v>
      </x:c>
      <x:c r="S305" s="12">
        <x:v>331566.808435407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362941</x:v>
      </x:c>
      <x:c r="B306" s="1">
        <x:v>43205.5390220718</x:v>
      </x:c>
      <x:c r="C306" s="6">
        <x:v>5.069260055</x:v>
      </x:c>
      <x:c r="D306" s="14" t="s">
        <x:v>77</x:v>
      </x:c>
      <x:c r="E306" s="15">
        <x:v>43194.5249513079</x:v>
      </x:c>
      <x:c r="F306" t="s">
        <x:v>82</x:v>
      </x:c>
      <x:c r="G306" s="6">
        <x:v>181.910175914638</x:v>
      </x:c>
      <x:c r="H306" t="s">
        <x:v>83</x:v>
      </x:c>
      <x:c r="I306" s="6">
        <x:v>29.0954671239729</x:v>
      </x:c>
      <x:c r="J306" t="s">
        <x:v>78</x:v>
      </x:c>
      <x:c r="K306" s="6">
        <x:v>997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21.318</x:v>
      </x:c>
      <x:c r="R306" s="8">
        <x:v>124256.921184443</x:v>
      </x:c>
      <x:c r="S306" s="12">
        <x:v>331566.52529669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362950</x:v>
      </x:c>
      <x:c r="B307" s="1">
        <x:v>43205.5390335995</x:v>
      </x:c>
      <x:c r="C307" s="6">
        <x:v>5.08587767</x:v>
      </x:c>
      <x:c r="D307" s="14" t="s">
        <x:v>77</x:v>
      </x:c>
      <x:c r="E307" s="15">
        <x:v>43194.5249513079</x:v>
      </x:c>
      <x:c r="F307" t="s">
        <x:v>82</x:v>
      </x:c>
      <x:c r="G307" s="6">
        <x:v>181.750425016191</x:v>
      </x:c>
      <x:c r="H307" t="s">
        <x:v>83</x:v>
      </x:c>
      <x:c r="I307" s="6">
        <x:v>29.1070183846073</x:v>
      </x:c>
      <x:c r="J307" t="s">
        <x:v>78</x:v>
      </x:c>
      <x:c r="K307" s="6">
        <x:v>997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21.324</x:v>
      </x:c>
      <x:c r="R307" s="8">
        <x:v>124255.886126482</x:v>
      </x:c>
      <x:c r="S307" s="12">
        <x:v>331568.453250578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362960</x:v>
      </x:c>
      <x:c r="B308" s="1">
        <x:v>43205.5390452199</x:v>
      </x:c>
      <x:c r="C308" s="6">
        <x:v>5.10262865833333</x:v>
      </x:c>
      <x:c r="D308" s="14" t="s">
        <x:v>77</x:v>
      </x:c>
      <x:c r="E308" s="15">
        <x:v>43194.5249513079</x:v>
      </x:c>
      <x:c r="F308" t="s">
        <x:v>82</x:v>
      </x:c>
      <x:c r="G308" s="6">
        <x:v>181.849153235612</x:v>
      </x:c>
      <x:c r="H308" t="s">
        <x:v>83</x:v>
      </x:c>
      <x:c r="I308" s="6">
        <x:v>29.1036191813837</x:v>
      </x:c>
      <x:c r="J308" t="s">
        <x:v>78</x:v>
      </x:c>
      <x:c r="K308" s="6">
        <x:v>997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21.319</x:v>
      </x:c>
      <x:c r="R308" s="8">
        <x:v>124247.472640501</x:v>
      </x:c>
      <x:c r="S308" s="12">
        <x:v>331566.440936767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362971</x:v>
      </x:c>
      <x:c r="B309" s="1">
        <x:v>43205.5390570949</x:v>
      </x:c>
      <x:c r="C309" s="6">
        <x:v>5.119729665</x:v>
      </x:c>
      <x:c r="D309" s="14" t="s">
        <x:v>77</x:v>
      </x:c>
      <x:c r="E309" s="15">
        <x:v>43194.5249513079</x:v>
      </x:c>
      <x:c r="F309" t="s">
        <x:v>82</x:v>
      </x:c>
      <x:c r="G309" s="6">
        <x:v>181.820433655113</x:v>
      </x:c>
      <x:c r="H309" t="s">
        <x:v>83</x:v>
      </x:c>
      <x:c r="I309" s="6">
        <x:v>29.1001297374105</x:v>
      </x:c>
      <x:c r="J309" t="s">
        <x:v>78</x:v>
      </x:c>
      <x:c r="K309" s="6">
        <x:v>997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21.322</x:v>
      </x:c>
      <x:c r="R309" s="8">
        <x:v>124245.710613779</x:v>
      </x:c>
      <x:c r="S309" s="12">
        <x:v>331556.675642423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362982</x:v>
      </x:c>
      <x:c r="B310" s="1">
        <x:v>43205.5390691782</x:v>
      </x:c>
      <x:c r="C310" s="6">
        <x:v>5.13713066666667</x:v>
      </x:c>
      <x:c r="D310" s="14" t="s">
        <x:v>77</x:v>
      </x:c>
      <x:c r="E310" s="15">
        <x:v>43194.5249513079</x:v>
      </x:c>
      <x:c r="F310" t="s">
        <x:v>82</x:v>
      </x:c>
      <x:c r="G310" s="6">
        <x:v>181.893561313209</x:v>
      </x:c>
      <x:c r="H310" t="s">
        <x:v>83</x:v>
      </x:c>
      <x:c r="I310" s="6">
        <x:v>29.0984752609324</x:v>
      </x:c>
      <x:c r="J310" t="s">
        <x:v>78</x:v>
      </x:c>
      <x:c r="K310" s="6">
        <x:v>997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21.318</x:v>
      </x:c>
      <x:c r="R310" s="8">
        <x:v>124246.414754336</x:v>
      </x:c>
      <x:c r="S310" s="12">
        <x:v>331559.915756479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362991</x:v>
      </x:c>
      <x:c r="B311" s="1">
        <x:v>43205.5390800116</x:v>
      </x:c>
      <x:c r="C311" s="6">
        <x:v>5.15269825</x:v>
      </x:c>
      <x:c r="D311" s="14" t="s">
        <x:v>77</x:v>
      </x:c>
      <x:c r="E311" s="15">
        <x:v>43194.5249513079</x:v>
      </x:c>
      <x:c r="F311" t="s">
        <x:v>82</x:v>
      </x:c>
      <x:c r="G311" s="6">
        <x:v>181.877892596207</x:v>
      </x:c>
      <x:c r="H311" t="s">
        <x:v>83</x:v>
      </x:c>
      <x:c r="I311" s="6">
        <x:v>29.0984150981672</x:v>
      </x:c>
      <x:c r="J311" t="s">
        <x:v>78</x:v>
      </x:c>
      <x:c r="K311" s="6">
        <x:v>997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21.319</x:v>
      </x:c>
      <x:c r="R311" s="8">
        <x:v>124236.774447803</x:v>
      </x:c>
      <x:c r="S311" s="12">
        <x:v>331549.811569805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363004</x:v>
      </x:c>
      <x:c r="B312" s="1">
        <x:v>43205.5390917477</x:v>
      </x:c>
      <x:c r="C312" s="6">
        <x:v>5.16961586</x:v>
      </x:c>
      <x:c r="D312" s="14" t="s">
        <x:v>77</x:v>
      </x:c>
      <x:c r="E312" s="15">
        <x:v>43194.5249513079</x:v>
      </x:c>
      <x:c r="F312" t="s">
        <x:v>82</x:v>
      </x:c>
      <x:c r="G312" s="6">
        <x:v>181.978746788326</x:v>
      </x:c>
      <x:c r="H312" t="s">
        <x:v>83</x:v>
      </x:c>
      <x:c r="I312" s="6">
        <x:v>29.0888492321556</x:v>
      </x:c>
      <x:c r="J312" t="s">
        <x:v>78</x:v>
      </x:c>
      <x:c r="K312" s="6">
        <x:v>997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21.316</x:v>
      </x:c>
      <x:c r="R312" s="8">
        <x:v>124237.77989106</x:v>
      </x:c>
      <x:c r="S312" s="12">
        <x:v>331560.887887693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363008</x:v>
      </x:c>
      <x:c r="B313" s="1">
        <x:v>43205.5391033565</x:v>
      </x:c>
      <x:c r="C313" s="6">
        <x:v>5.18635024833333</x:v>
      </x:c>
      <x:c r="D313" s="14" t="s">
        <x:v>77</x:v>
      </x:c>
      <x:c r="E313" s="15">
        <x:v>43194.5249513079</x:v>
      </x:c>
      <x:c r="F313" t="s">
        <x:v>82</x:v>
      </x:c>
      <x:c r="G313" s="6">
        <x:v>181.869405950227</x:v>
      </x:c>
      <x:c r="H313" t="s">
        <x:v>83</x:v>
      </x:c>
      <x:c r="I313" s="6">
        <x:v>29.1086427838236</x:v>
      </x:c>
      <x:c r="J313" t="s">
        <x:v>78</x:v>
      </x:c>
      <x:c r="K313" s="6">
        <x:v>997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21.316</x:v>
      </x:c>
      <x:c r="R313" s="8">
        <x:v>124228.631760132</x:v>
      </x:c>
      <x:c r="S313" s="12">
        <x:v>331542.204529444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363022</x:v>
      </x:c>
      <x:c r="B314" s="1">
        <x:v>43205.5391146991</x:v>
      </x:c>
      <x:c r="C314" s="6">
        <x:v>5.202667775</x:v>
      </x:c>
      <x:c r="D314" s="14" t="s">
        <x:v>77</x:v>
      </x:c>
      <x:c r="E314" s="15">
        <x:v>43194.5249513079</x:v>
      </x:c>
      <x:c r="F314" t="s">
        <x:v>82</x:v>
      </x:c>
      <x:c r="G314" s="6">
        <x:v>181.832258608955</x:v>
      </x:c>
      <x:c r="H314" t="s">
        <x:v>83</x:v>
      </x:c>
      <x:c r="I314" s="6">
        <x:v>29.1095753096547</x:v>
      </x:c>
      <x:c r="J314" t="s">
        <x:v>78</x:v>
      </x:c>
      <x:c r="K314" s="6">
        <x:v>997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21.318</x:v>
      </x:c>
      <x:c r="R314" s="8">
        <x:v>124233.421682463</x:v>
      </x:c>
      <x:c r="S314" s="12">
        <x:v>331552.771819125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363033</x:v>
      </x:c>
      <x:c r="B315" s="1">
        <x:v>43205.5391264699</x:v>
      </x:c>
      <x:c r="C315" s="6">
        <x:v>5.21961877166667</x:v>
      </x:c>
      <x:c r="D315" s="14" t="s">
        <x:v>77</x:v>
      </x:c>
      <x:c r="E315" s="15">
        <x:v>43194.5249513079</x:v>
      </x:c>
      <x:c r="F315" t="s">
        <x:v>82</x:v>
      </x:c>
      <x:c r="G315" s="6">
        <x:v>181.82229145842</x:v>
      </x:c>
      <x:c r="H315" t="s">
        <x:v>83</x:v>
      </x:c>
      <x:c r="I315" s="6">
        <x:v>29.1113801990973</x:v>
      </x:c>
      <x:c r="J315" t="s">
        <x:v>78</x:v>
      </x:c>
      <x:c r="K315" s="6">
        <x:v>997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21.318</x:v>
      </x:c>
      <x:c r="R315" s="8">
        <x:v>124220.895765488</x:v>
      </x:c>
      <x:c r="S315" s="12">
        <x:v>331555.206034795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363045</x:v>
      </x:c>
      <x:c r="B316" s="1">
        <x:v>43205.539138044</x:v>
      </x:c>
      <x:c r="C316" s="6">
        <x:v>5.23626973833333</x:v>
      </x:c>
      <x:c r="D316" s="14" t="s">
        <x:v>77</x:v>
      </x:c>
      <x:c r="E316" s="15">
        <x:v>43194.5249513079</x:v>
      </x:c>
      <x:c r="F316" t="s">
        <x:v>82</x:v>
      </x:c>
      <x:c r="G316" s="6">
        <x:v>181.857725856992</x:v>
      </x:c>
      <x:c r="H316" t="s">
        <x:v>83</x:v>
      </x:c>
      <x:c r="I316" s="6">
        <x:v>29.1078606655842</x:v>
      </x:c>
      <x:c r="J316" t="s">
        <x:v>78</x:v>
      </x:c>
      <x:c r="K316" s="6">
        <x:v>997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21.317</x:v>
      </x:c>
      <x:c r="R316" s="8">
        <x:v>124219.412090726</x:v>
      </x:c>
      <x:c r="S316" s="12">
        <x:v>331560.362632425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363052</x:v>
      </x:c>
      <x:c r="B317" s="1">
        <x:v>43205.5391498032</x:v>
      </x:c>
      <x:c r="C317" s="6">
        <x:v>5.25323737166667</x:v>
      </x:c>
      <x:c r="D317" s="14" t="s">
        <x:v>77</x:v>
      </x:c>
      <x:c r="E317" s="15">
        <x:v>43194.5249513079</x:v>
      </x:c>
      <x:c r="F317" t="s">
        <x:v>82</x:v>
      </x:c>
      <x:c r="G317" s="6">
        <x:v>181.732342530366</x:v>
      </x:c>
      <x:c r="H317" t="s">
        <x:v>83</x:v>
      </x:c>
      <x:c r="I317" s="6">
        <x:v>29.1218786586073</x:v>
      </x:c>
      <x:c r="J317" t="s">
        <x:v>78</x:v>
      </x:c>
      <x:c r="K317" s="6">
        <x:v>997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21.32</x:v>
      </x:c>
      <x:c r="R317" s="8">
        <x:v>124223.784687481</x:v>
      </x:c>
      <x:c r="S317" s="12">
        <x:v>331558.510623041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363058</x:v>
      </x:c>
      <x:c r="B318" s="1">
        <x:v>43205.5391613079</x:v>
      </x:c>
      <x:c r="C318" s="6">
        <x:v>5.26977167</x:v>
      </x:c>
      <x:c r="D318" s="14" t="s">
        <x:v>77</x:v>
      </x:c>
      <x:c r="E318" s="15">
        <x:v>43194.5249513079</x:v>
      </x:c>
      <x:c r="F318" t="s">
        <x:v>82</x:v>
      </x:c>
      <x:c r="G318" s="6">
        <x:v>181.877215151299</x:v>
      </x:c>
      <x:c r="H318" t="s">
        <x:v>83</x:v>
      </x:c>
      <x:c r="I318" s="6">
        <x:v>29.107228954831</x:v>
      </x:c>
      <x:c r="J318" t="s">
        <x:v>78</x:v>
      </x:c>
      <x:c r="K318" s="6">
        <x:v>997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21.316</x:v>
      </x:c>
      <x:c r="R318" s="8">
        <x:v>124214.476594683</x:v>
      </x:c>
      <x:c r="S318" s="12">
        <x:v>331553.064742555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363072</x:v>
      </x:c>
      <x:c r="B319" s="1">
        <x:v>43205.5391727662</x:v>
      </x:c>
      <x:c r="C319" s="6">
        <x:v>5.286255945</x:v>
      </x:c>
      <x:c r="D319" s="14" t="s">
        <x:v>77</x:v>
      </x:c>
      <x:c r="E319" s="15">
        <x:v>43194.5249513079</x:v>
      </x:c>
      <x:c r="F319" t="s">
        <x:v>82</x:v>
      </x:c>
      <x:c r="G319" s="6">
        <x:v>181.825045544437</x:v>
      </x:c>
      <x:c r="H319" t="s">
        <x:v>83</x:v>
      </x:c>
      <x:c r="I319" s="6">
        <x:v>29.1166745470646</x:v>
      </x:c>
      <x:c r="J319" t="s">
        <x:v>78</x:v>
      </x:c>
      <x:c r="K319" s="6">
        <x:v>997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21.316</x:v>
      </x:c>
      <x:c r="R319" s="8">
        <x:v>124200.940318548</x:v>
      </x:c>
      <x:c r="S319" s="12">
        <x:v>331557.342139743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363078</x:v>
      </x:c>
      <x:c r="B320" s="1">
        <x:v>43205.539184456</x:v>
      </x:c>
      <x:c r="C320" s="6">
        <x:v>5.30307359166667</x:v>
      </x:c>
      <x:c r="D320" s="14" t="s">
        <x:v>77</x:v>
      </x:c>
      <x:c r="E320" s="15">
        <x:v>43194.5249513079</x:v>
      </x:c>
      <x:c r="F320" t="s">
        <x:v>82</x:v>
      </x:c>
      <x:c r="G320" s="6">
        <x:v>181.89870093451</x:v>
      </x:c>
      <x:c r="H320" t="s">
        <x:v>83</x:v>
      </x:c>
      <x:c r="I320" s="6">
        <x:v>29.1062362667453</x:v>
      </x:c>
      <x:c r="J320" t="s">
        <x:v>78</x:v>
      </x:c>
      <x:c r="K320" s="6">
        <x:v>997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21.315</x:v>
      </x:c>
      <x:c r="R320" s="8">
        <x:v>124201.482419429</x:v>
      </x:c>
      <x:c r="S320" s="12">
        <x:v>331546.428981131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363090</x:v>
      </x:c>
      <x:c r="B321" s="1">
        <x:v>43205.5391962153</x:v>
      </x:c>
      <x:c r="C321" s="6">
        <x:v>5.32004125833333</x:v>
      </x:c>
      <x:c r="D321" s="14" t="s">
        <x:v>77</x:v>
      </x:c>
      <x:c r="E321" s="15">
        <x:v>43194.5249513079</x:v>
      </x:c>
      <x:c r="F321" t="s">
        <x:v>82</x:v>
      </x:c>
      <x:c r="G321" s="6">
        <x:v>181.948109899371</x:v>
      </x:c>
      <x:c r="H321" t="s">
        <x:v>83</x:v>
      </x:c>
      <x:c r="I321" s="6">
        <x:v>29.1001899002067</x:v>
      </x:c>
      <x:c r="J321" t="s">
        <x:v>78</x:v>
      </x:c>
      <x:c r="K321" s="6">
        <x:v>997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21.314</x:v>
      </x:c>
      <x:c r="R321" s="8">
        <x:v>124198.325590052</x:v>
      </x:c>
      <x:c r="S321" s="12">
        <x:v>331549.137512815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363098</x:v>
      </x:c>
      <x:c r="B322" s="1">
        <x:v>43205.5392072106</x:v>
      </x:c>
      <x:c r="C322" s="6">
        <x:v>5.335858815</x:v>
      </x:c>
      <x:c r="D322" s="14" t="s">
        <x:v>77</x:v>
      </x:c>
      <x:c r="E322" s="15">
        <x:v>43194.5249513079</x:v>
      </x:c>
      <x:c r="F322" t="s">
        <x:v>82</x:v>
      </x:c>
      <x:c r="G322" s="6">
        <x:v>181.901576912814</x:v>
      </x:c>
      <x:c r="H322" t="s">
        <x:v>83</x:v>
      </x:c>
      <x:c r="I322" s="6">
        <x:v>29.1086127023491</x:v>
      </x:c>
      <x:c r="J322" t="s">
        <x:v>78</x:v>
      </x:c>
      <x:c r="K322" s="6">
        <x:v>997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21.314</x:v>
      </x:c>
      <x:c r="R322" s="8">
        <x:v>124196.745049783</x:v>
      </x:c>
      <x:c r="S322" s="12">
        <x:v>331538.585317272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363110</x:v>
      </x:c>
      <x:c r="B323" s="1">
        <x:v>43205.5392191782</x:v>
      </x:c>
      <x:c r="C323" s="6">
        <x:v>5.35312649</x:v>
      </x:c>
      <x:c r="D323" s="14" t="s">
        <x:v>77</x:v>
      </x:c>
      <x:c r="E323" s="15">
        <x:v>43194.5249513079</x:v>
      </x:c>
      <x:c r="F323" t="s">
        <x:v>82</x:v>
      </x:c>
      <x:c r="G323" s="6">
        <x:v>181.825994422636</x:v>
      </x:c>
      <x:c r="H323" t="s">
        <x:v>83</x:v>
      </x:c>
      <x:c r="I323" s="6">
        <x:v>29.1136062307473</x:v>
      </x:c>
      <x:c r="J323" t="s">
        <x:v>78</x:v>
      </x:c>
      <x:c r="K323" s="6">
        <x:v>997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21.317</x:v>
      </x:c>
      <x:c r="R323" s="8">
        <x:v>124195.978174036</x:v>
      </x:c>
      <x:c r="S323" s="12">
        <x:v>331554.613750726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363125</x:v>
      </x:c>
      <x:c r="B324" s="1">
        <x:v>43205.5392306366</x:v>
      </x:c>
      <x:c r="C324" s="6">
        <x:v>5.36959410666667</x:v>
      </x:c>
      <x:c r="D324" s="14" t="s">
        <x:v>77</x:v>
      </x:c>
      <x:c r="E324" s="15">
        <x:v>43194.5249513079</x:v>
      </x:c>
      <x:c r="F324" t="s">
        <x:v>82</x:v>
      </x:c>
      <x:c r="G324" s="6">
        <x:v>181.841493288574</x:v>
      </x:c>
      <x:c r="H324" t="s">
        <x:v>83</x:v>
      </x:c>
      <x:c r="I324" s="6">
        <x:v>29.113696475305</x:v>
      </x:c>
      <x:c r="J324" t="s">
        <x:v>78</x:v>
      </x:c>
      <x:c r="K324" s="6">
        <x:v>997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21.316</x:v>
      </x:c>
      <x:c r="R324" s="8">
        <x:v>124191.893744859</x:v>
      </x:c>
      <x:c r="S324" s="12">
        <x:v>331543.687152189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363128</x:v>
      </x:c>
      <x:c r="B325" s="1">
        <x:v>43205.5392422106</x:v>
      </x:c>
      <x:c r="C325" s="6">
        <x:v>5.38624505166667</x:v>
      </x:c>
      <x:c r="D325" s="14" t="s">
        <x:v>77</x:v>
      </x:c>
      <x:c r="E325" s="15">
        <x:v>43194.5249513079</x:v>
      </x:c>
      <x:c r="F325" t="s">
        <x:v>82</x:v>
      </x:c>
      <x:c r="G325" s="6">
        <x:v>181.913831207294</x:v>
      </x:c>
      <x:c r="H325" t="s">
        <x:v>83</x:v>
      </x:c>
      <x:c r="I325" s="6">
        <x:v>29.0948053342036</x:v>
      </x:c>
      <x:c r="J325" t="s">
        <x:v>78</x:v>
      </x:c>
      <x:c r="K325" s="6">
        <x:v>997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21.318</x:v>
      </x:c>
      <x:c r="R325" s="8">
        <x:v>124189.187522033</x:v>
      </x:c>
      <x:c r="S325" s="12">
        <x:v>331528.670657524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363136</x:v>
      </x:c>
      <x:c r="B326" s="1">
        <x:v>43205.5392537384</x:v>
      </x:c>
      <x:c r="C326" s="6">
        <x:v>5.4028627</x:v>
      </x:c>
      <x:c r="D326" s="14" t="s">
        <x:v>77</x:v>
      </x:c>
      <x:c r="E326" s="15">
        <x:v>43194.5249513079</x:v>
      </x:c>
      <x:c r="F326" t="s">
        <x:v>82</x:v>
      </x:c>
      <x:c r="G326" s="6">
        <x:v>181.894380506383</x:v>
      </x:c>
      <x:c r="H326" t="s">
        <x:v>83</x:v>
      </x:c>
      <x:c r="I326" s="6">
        <x:v>29.1070183846073</x:v>
      </x:c>
      <x:c r="J326" t="s">
        <x:v>78</x:v>
      </x:c>
      <x:c r="K326" s="6">
        <x:v>997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21.315</x:v>
      </x:c>
      <x:c r="R326" s="8">
        <x:v>124176.480580349</x:v>
      </x:c>
      <x:c r="S326" s="12">
        <x:v>331543.277353114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363154</x:v>
      </x:c>
      <x:c r="B327" s="1">
        <x:v>43205.539265162</x:v>
      </x:c>
      <x:c r="C327" s="6">
        <x:v>5.41931367</x:v>
      </x:c>
      <x:c r="D327" s="14" t="s">
        <x:v>77</x:v>
      </x:c>
      <x:c r="E327" s="15">
        <x:v>43194.5249513079</x:v>
      </x:c>
      <x:c r="F327" t="s">
        <x:v>82</x:v>
      </x:c>
      <x:c r="G327" s="6">
        <x:v>181.9472183557</x:v>
      </x:c>
      <x:c r="H327" t="s">
        <x:v>83</x:v>
      </x:c>
      <x:c r="I327" s="6">
        <x:v>29.1061460223891</x:v>
      </x:c>
      <x:c r="J327" t="s">
        <x:v>78</x:v>
      </x:c>
      <x:c r="K327" s="6">
        <x:v>997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21.312</x:v>
      </x:c>
      <x:c r="R327" s="8">
        <x:v>124191.386124142</x:v>
      </x:c>
      <x:c r="S327" s="12">
        <x:v>331526.380754481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363161</x:v>
      </x:c>
      <x:c r="B328" s="1">
        <x:v>43205.5392767361</x:v>
      </x:c>
      <x:c r="C328" s="6">
        <x:v>5.435997955</x:v>
      </x:c>
      <x:c r="D328" s="14" t="s">
        <x:v>77</x:v>
      </x:c>
      <x:c r="E328" s="15">
        <x:v>43194.5249513079</x:v>
      </x:c>
      <x:c r="F328" t="s">
        <x:v>82</x:v>
      </x:c>
      <x:c r="G328" s="6">
        <x:v>181.905015479044</x:v>
      </x:c>
      <x:c r="H328" t="s">
        <x:v>83</x:v>
      </x:c>
      <x:c r="I328" s="6">
        <x:v>29.1050931717386</x:v>
      </x:c>
      <x:c r="J328" t="s">
        <x:v>78</x:v>
      </x:c>
      <x:c r="K328" s="6">
        <x:v>997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21.315</x:v>
      </x:c>
      <x:c r="R328" s="8">
        <x:v>124176.781367712</x:v>
      </x:c>
      <x:c r="S328" s="12">
        <x:v>331538.680948402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363174</x:v>
      </x:c>
      <x:c r="B329" s="1">
        <x:v>43205.5392885069</x:v>
      </x:c>
      <x:c r="C329" s="6">
        <x:v>5.45294896333333</x:v>
      </x:c>
      <x:c r="D329" s="14" t="s">
        <x:v>77</x:v>
      </x:c>
      <x:c r="E329" s="15">
        <x:v>43194.5249513079</x:v>
      </x:c>
      <x:c r="F329" t="s">
        <x:v>82</x:v>
      </x:c>
      <x:c r="G329" s="6">
        <x:v>182.004454971356</x:v>
      </x:c>
      <x:c r="H329" t="s">
        <x:v>83</x:v>
      </x:c>
      <x:c r="I329" s="6">
        <x:v>29.0986858306205</x:v>
      </x:c>
      <x:c r="J329" t="s">
        <x:v>78</x:v>
      </x:c>
      <x:c r="K329" s="6">
        <x:v>997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21.311</x:v>
      </x:c>
      <x:c r="R329" s="8">
        <x:v>124166.881375167</x:v>
      </x:c>
      <x:c r="S329" s="12">
        <x:v>331530.565468468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363184</x:v>
      </x:c>
      <x:c r="B330" s="1">
        <x:v>43205.5393003472</x:v>
      </x:c>
      <x:c r="C330" s="6">
        <x:v>5.4699833</x:v>
      </x:c>
      <x:c r="D330" s="14" t="s">
        <x:v>77</x:v>
      </x:c>
      <x:c r="E330" s="15">
        <x:v>43194.5249513079</x:v>
      </x:c>
      <x:c r="F330" t="s">
        <x:v>82</x:v>
      </x:c>
      <x:c r="G330" s="6">
        <x:v>181.995755053375</x:v>
      </x:c>
      <x:c r="H330" t="s">
        <x:v>83</x:v>
      </x:c>
      <x:c r="I330" s="6">
        <x:v>29.0886687443799</x:v>
      </x:c>
      <x:c r="J330" t="s">
        <x:v>78</x:v>
      </x:c>
      <x:c r="K330" s="6">
        <x:v>997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21.315</x:v>
      </x:c>
      <x:c r="R330" s="8">
        <x:v>124158.227444425</x:v>
      </x:c>
      <x:c r="S330" s="12">
        <x:v>331529.60030232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363192</x:v>
      </x:c>
      <x:c r="B331" s="1">
        <x:v>43205.5393120023</x:v>
      </x:c>
      <x:c r="C331" s="6">
        <x:v>5.48676756</x:v>
      </x:c>
      <x:c r="D331" s="14" t="s">
        <x:v>77</x:v>
      </x:c>
      <x:c r="E331" s="15">
        <x:v>43194.5249513079</x:v>
      </x:c>
      <x:c r="F331" t="s">
        <x:v>82</x:v>
      </x:c>
      <x:c r="G331" s="6">
        <x:v>182.009941059898</x:v>
      </x:c>
      <x:c r="H331" t="s">
        <x:v>83</x:v>
      </x:c>
      <x:c r="I331" s="6">
        <x:v>29.0976931450637</x:v>
      </x:c>
      <x:c r="J331" t="s">
        <x:v>78</x:v>
      </x:c>
      <x:c r="K331" s="6">
        <x:v>997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21.311</x:v>
      </x:c>
      <x:c r="R331" s="8">
        <x:v>124157.135452875</x:v>
      </x:c>
      <x:c r="S331" s="12">
        <x:v>331535.656187387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363200</x:v>
      </x:c>
      <x:c r="B332" s="1">
        <x:v>43205.5393230324</x:v>
      </x:c>
      <x:c r="C332" s="6">
        <x:v>5.50265180833333</x:v>
      </x:c>
      <x:c r="D332" s="14" t="s">
        <x:v>77</x:v>
      </x:c>
      <x:c r="E332" s="15">
        <x:v>43194.5249513079</x:v>
      </x:c>
      <x:c r="F332" t="s">
        <x:v>82</x:v>
      </x:c>
      <x:c r="G332" s="6">
        <x:v>181.96782944767</x:v>
      </x:c>
      <x:c r="H332" t="s">
        <x:v>83</x:v>
      </x:c>
      <x:c r="I332" s="6">
        <x:v>29.1024159244312</x:v>
      </x:c>
      <x:c r="J332" t="s">
        <x:v>78</x:v>
      </x:c>
      <x:c r="K332" s="6">
        <x:v>997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21.312</x:v>
      </x:c>
      <x:c r="R332" s="8">
        <x:v>124156.55988779</x:v>
      </x:c>
      <x:c r="S332" s="12">
        <x:v>331519.124347451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363211</x:v>
      </x:c>
      <x:c r="B333" s="1">
        <x:v>43205.5393350347</x:v>
      </x:c>
      <x:c r="C333" s="6">
        <x:v>5.51991948333333</x:v>
      </x:c>
      <x:c r="D333" s="14" t="s">
        <x:v>77</x:v>
      </x:c>
      <x:c r="E333" s="15">
        <x:v>43194.5249513079</x:v>
      </x:c>
      <x:c r="F333" t="s">
        <x:v>82</x:v>
      </x:c>
      <x:c r="G333" s="6">
        <x:v>181.94056981245</x:v>
      </x:c>
      <x:c r="H333" t="s">
        <x:v>83</x:v>
      </x:c>
      <x:c r="I333" s="6">
        <x:v>29.1073492806795</x:v>
      </x:c>
      <x:c r="J333" t="s">
        <x:v>78</x:v>
      </x:c>
      <x:c r="K333" s="6">
        <x:v>997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21.312</x:v>
      </x:c>
      <x:c r="R333" s="8">
        <x:v>124150.804841753</x:v>
      </x:c>
      <x:c r="S333" s="12">
        <x:v>331531.480670758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363221</x:v>
      </x:c>
      <x:c r="B334" s="1">
        <x:v>43205.5393460995</x:v>
      </x:c>
      <x:c r="C334" s="6">
        <x:v>5.53590380166667</x:v>
      </x:c>
      <x:c r="D334" s="14" t="s">
        <x:v>77</x:v>
      </x:c>
      <x:c r="E334" s="15">
        <x:v>43194.5249513079</x:v>
      </x:c>
      <x:c r="F334" t="s">
        <x:v>82</x:v>
      </x:c>
      <x:c r="G334" s="6">
        <x:v>181.829578927732</x:v>
      </x:c>
      <x:c r="H334" t="s">
        <x:v>83</x:v>
      </x:c>
      <x:c r="I334" s="6">
        <x:v>29.1187501743998</x:v>
      </x:c>
      <x:c r="J334" t="s">
        <x:v>78</x:v>
      </x:c>
      <x:c r="K334" s="6">
        <x:v>997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21.315</x:v>
      </x:c>
      <x:c r="R334" s="8">
        <x:v>124150.004306596</x:v>
      </x:c>
      <x:c r="S334" s="12">
        <x:v>331542.004008233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363227</x:v>
      </x:c>
      <x:c r="B335" s="1">
        <x:v>43205.5393581019</x:v>
      </x:c>
      <x:c r="C335" s="6">
        <x:v>5.55318805333333</x:v>
      </x:c>
      <x:c r="D335" s="14" t="s">
        <x:v>77</x:v>
      </x:c>
      <x:c r="E335" s="15">
        <x:v>43194.5249513079</x:v>
      </x:c>
      <x:c r="F335" t="s">
        <x:v>82</x:v>
      </x:c>
      <x:c r="G335" s="6">
        <x:v>181.970655233572</x:v>
      </x:c>
      <x:c r="H335" t="s">
        <x:v>83</x:v>
      </x:c>
      <x:c r="I335" s="6">
        <x:v>29.1019045403568</x:v>
      </x:c>
      <x:c r="J335" t="s">
        <x:v>78</x:v>
      </x:c>
      <x:c r="K335" s="6">
        <x:v>997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21.312</x:v>
      </x:c>
      <x:c r="R335" s="8">
        <x:v>124153.976585173</x:v>
      </x:c>
      <x:c r="S335" s="12">
        <x:v>331531.29277822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363244</x:v>
      </x:c>
      <x:c r="B336" s="1">
        <x:v>43205.539369294</x:v>
      </x:c>
      <x:c r="C336" s="6">
        <x:v>5.56930571</x:v>
      </x:c>
      <x:c r="D336" s="14" t="s">
        <x:v>77</x:v>
      </x:c>
      <x:c r="E336" s="15">
        <x:v>43194.5249513079</x:v>
      </x:c>
      <x:c r="F336" t="s">
        <x:v>82</x:v>
      </x:c>
      <x:c r="G336" s="6">
        <x:v>181.928487654938</x:v>
      </x:c>
      <x:c r="H336" t="s">
        <x:v>83</x:v>
      </x:c>
      <x:c r="I336" s="6">
        <x:v>29.1124330517209</x:v>
      </x:c>
      <x:c r="J336" t="s">
        <x:v>78</x:v>
      </x:c>
      <x:c r="K336" s="6">
        <x:v>997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21.311</x:v>
      </x:c>
      <x:c r="R336" s="8">
        <x:v>124139.328256304</x:v>
      </x:c>
      <x:c r="S336" s="12">
        <x:v>331522.638435496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363251</x:v>
      </x:c>
      <x:c r="B337" s="1">
        <x:v>43205.539381331</x:v>
      </x:c>
      <x:c r="C337" s="6">
        <x:v>5.58657333833333</x:v>
      </x:c>
      <x:c r="D337" s="14" t="s">
        <x:v>77</x:v>
      </x:c>
      <x:c r="E337" s="15">
        <x:v>43194.5249513079</x:v>
      </x:c>
      <x:c r="F337" t="s">
        <x:v>82</x:v>
      </x:c>
      <x:c r="G337" s="6">
        <x:v>181.969702516857</x:v>
      </x:c>
      <x:c r="H337" t="s">
        <x:v>83</x:v>
      </x:c>
      <x:c r="I337" s="6">
        <x:v>29.1136663937855</x:v>
      </x:c>
      <x:c r="J337" t="s">
        <x:v>78</x:v>
      </x:c>
      <x:c r="K337" s="6">
        <x:v>997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21.308</x:v>
      </x:c>
      <x:c r="R337" s="8">
        <x:v>124140.863972949</x:v>
      </x:c>
      <x:c r="S337" s="12">
        <x:v>331526.432231477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363264</x:v>
      </x:c>
      <x:c r="B338" s="1">
        <x:v>43205.5393925579</x:v>
      </x:c>
      <x:c r="C338" s="6">
        <x:v>5.60277424333333</x:v>
      </x:c>
      <x:c r="D338" s="14" t="s">
        <x:v>77</x:v>
      </x:c>
      <x:c r="E338" s="15">
        <x:v>43194.5249513079</x:v>
      </x:c>
      <x:c r="F338" t="s">
        <x:v>82</x:v>
      </x:c>
      <x:c r="G338" s="6">
        <x:v>181.895860841554</x:v>
      </x:c>
      <x:c r="H338" t="s">
        <x:v>83</x:v>
      </x:c>
      <x:c r="I338" s="6">
        <x:v>29.1154412038936</x:v>
      </x:c>
      <x:c r="J338" t="s">
        <x:v>78</x:v>
      </x:c>
      <x:c r="K338" s="6">
        <x:v>997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21.312</x:v>
      </x:c>
      <x:c r="R338" s="8">
        <x:v>124133.211168269</x:v>
      </x:c>
      <x:c r="S338" s="12">
        <x:v>331531.710021211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363268</x:v>
      </x:c>
      <x:c r="B339" s="1">
        <x:v>43205.5394041319</x:v>
      </x:c>
      <x:c r="C339" s="6">
        <x:v>5.619458585</x:v>
      </x:c>
      <x:c r="D339" s="14" t="s">
        <x:v>77</x:v>
      </x:c>
      <x:c r="E339" s="15">
        <x:v>43194.5249513079</x:v>
      </x:c>
      <x:c r="F339" t="s">
        <x:v>82</x:v>
      </x:c>
      <x:c r="G339" s="6">
        <x:v>181.956412919615</x:v>
      </x:c>
      <x:c r="H339" t="s">
        <x:v>83</x:v>
      </x:c>
      <x:c r="I339" s="6">
        <x:v>29.1073793621426</x:v>
      </x:c>
      <x:c r="J339" t="s">
        <x:v>78</x:v>
      </x:c>
      <x:c r="K339" s="6">
        <x:v>997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21.311</x:v>
      </x:c>
      <x:c r="R339" s="8">
        <x:v>124127.519211824</x:v>
      </x:c>
      <x:c r="S339" s="12">
        <x:v>331526.929334085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363283</x:v>
      </x:c>
      <x:c r="B340" s="1">
        <x:v>43205.5394160532</x:v>
      </x:c>
      <x:c r="C340" s="6">
        <x:v>5.63659290833333</x:v>
      </x:c>
      <x:c r="D340" s="14" t="s">
        <x:v>77</x:v>
      </x:c>
      <x:c r="E340" s="15">
        <x:v>43194.5249513079</x:v>
      </x:c>
      <x:c r="F340" t="s">
        <x:v>82</x:v>
      </x:c>
      <x:c r="G340" s="6">
        <x:v>182.005563427127</x:v>
      </x:c>
      <x:c r="H340" t="s">
        <x:v>83</x:v>
      </x:c>
      <x:c r="I340" s="6">
        <x:v>29.0955874493998</x:v>
      </x:c>
      <x:c r="J340" t="s">
        <x:v>78</x:v>
      </x:c>
      <x:c r="K340" s="6">
        <x:v>997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21.312</x:v>
      </x:c>
      <x:c r="R340" s="8">
        <x:v>124133.639013922</x:v>
      </x:c>
      <x:c r="S340" s="12">
        <x:v>331519.3808618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363286</x:v>
      </x:c>
      <x:c r="B341" s="1">
        <x:v>43205.5394273495</x:v>
      </x:c>
      <x:c r="C341" s="6">
        <x:v>5.65289382333333</x:v>
      </x:c>
      <x:c r="D341" s="14" t="s">
        <x:v>77</x:v>
      </x:c>
      <x:c r="E341" s="15">
        <x:v>43194.5249513079</x:v>
      </x:c>
      <x:c r="F341" t="s">
        <x:v>82</x:v>
      </x:c>
      <x:c r="G341" s="6">
        <x:v>181.987277853624</x:v>
      </x:c>
      <x:c r="H341" t="s">
        <x:v>83</x:v>
      </x:c>
      <x:c r="I341" s="6">
        <x:v>29.0988964003222</x:v>
      </x:c>
      <x:c r="J341" t="s">
        <x:v>78</x:v>
      </x:c>
      <x:c r="K341" s="6">
        <x:v>997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21.312</x:v>
      </x:c>
      <x:c r="R341" s="8">
        <x:v>124127.275118729</x:v>
      </x:c>
      <x:c r="S341" s="12">
        <x:v>331528.491366553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363300</x:v>
      </x:c>
      <x:c r="B342" s="1">
        <x:v>43205.5394392014</x:v>
      </x:c>
      <x:c r="C342" s="6">
        <x:v>5.66996148833333</x:v>
      </x:c>
      <x:c r="D342" s="14" t="s">
        <x:v>77</x:v>
      </x:c>
      <x:c r="E342" s="15">
        <x:v>43194.5249513079</x:v>
      </x:c>
      <x:c r="F342" t="s">
        <x:v>82</x:v>
      </x:c>
      <x:c r="G342" s="6">
        <x:v>181.929983608529</x:v>
      </x:c>
      <x:c r="H342" t="s">
        <x:v>83</x:v>
      </x:c>
      <x:c r="I342" s="6">
        <x:v>29.1121623181575</x:v>
      </x:c>
      <x:c r="J342" t="s">
        <x:v>78</x:v>
      </x:c>
      <x:c r="K342" s="6">
        <x:v>997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21.311</x:v>
      </x:c>
      <x:c r="R342" s="8">
        <x:v>124126.7341062</x:v>
      </x:c>
      <x:c r="S342" s="12">
        <x:v>331518.100766144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363306</x:v>
      </x:c>
      <x:c r="B343" s="1">
        <x:v>43205.5394506944</x:v>
      </x:c>
      <x:c r="C343" s="6">
        <x:v>5.68647914</x:v>
      </x:c>
      <x:c r="D343" s="14" t="s">
        <x:v>77</x:v>
      </x:c>
      <x:c r="E343" s="15">
        <x:v>43194.5249513079</x:v>
      </x:c>
      <x:c r="F343" t="s">
        <x:v>82</x:v>
      </x:c>
      <x:c r="G343" s="6">
        <x:v>181.936580732395</x:v>
      </x:c>
      <x:c r="H343" t="s">
        <x:v>83</x:v>
      </x:c>
      <x:c r="I343" s="6">
        <x:v>29.1080712358612</x:v>
      </x:c>
      <x:c r="J343" t="s">
        <x:v>78</x:v>
      </x:c>
      <x:c r="K343" s="6">
        <x:v>997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21.312</x:v>
      </x:c>
      <x:c r="R343" s="8">
        <x:v>124117.336398132</x:v>
      </x:c>
      <x:c r="S343" s="12">
        <x:v>331516.231960786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363322</x:v>
      </x:c>
      <x:c r="B344" s="1">
        <x:v>43205.5394622338</x:v>
      </x:c>
      <x:c r="C344" s="6">
        <x:v>5.70308008333333</x:v>
      </x:c>
      <x:c r="D344" s="14" t="s">
        <x:v>77</x:v>
      </x:c>
      <x:c r="E344" s="15">
        <x:v>43194.5249513079</x:v>
      </x:c>
      <x:c r="F344" t="s">
        <x:v>82</x:v>
      </x:c>
      <x:c r="G344" s="6">
        <x:v>181.990598308813</x:v>
      </x:c>
      <x:c r="H344" t="s">
        <x:v>83</x:v>
      </x:c>
      <x:c r="I344" s="6">
        <x:v>29.1069883031469</x:v>
      </x:c>
      <x:c r="J344" t="s">
        <x:v>78</x:v>
      </x:c>
      <x:c r="K344" s="6">
        <x:v>997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21.309</x:v>
      </x:c>
      <x:c r="R344" s="8">
        <x:v>124116.892972696</x:v>
      </x:c>
      <x:c r="S344" s="12">
        <x:v>331515.723422891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363332</x:v>
      </x:c>
      <x:c r="B345" s="1">
        <x:v>43205.5394737616</x:v>
      </x:c>
      <x:c r="C345" s="6">
        <x:v>5.71969769833333</x:v>
      </x:c>
      <x:c r="D345" s="14" t="s">
        <x:v>77</x:v>
      </x:c>
      <x:c r="E345" s="15">
        <x:v>43194.5249513079</x:v>
      </x:c>
      <x:c r="F345" t="s">
        <x:v>82</x:v>
      </x:c>
      <x:c r="G345" s="6">
        <x:v>182.019582567138</x:v>
      </x:c>
      <x:c r="H345" t="s">
        <x:v>83</x:v>
      </x:c>
      <x:c r="I345" s="6">
        <x:v>29.1046419501326</x:v>
      </x:c>
      <x:c r="J345" t="s">
        <x:v>78</x:v>
      </x:c>
      <x:c r="K345" s="6">
        <x:v>997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21.308</x:v>
      </x:c>
      <x:c r="R345" s="8">
        <x:v>124109.501197613</x:v>
      </x:c>
      <x:c r="S345" s="12">
        <x:v>331508.964357746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363338</x:v>
      </x:c>
      <x:c r="B346" s="1">
        <x:v>43205.5394854977</x:v>
      </x:c>
      <x:c r="C346" s="6">
        <x:v>5.73663203666667</x:v>
      </x:c>
      <x:c r="D346" s="14" t="s">
        <x:v>77</x:v>
      </x:c>
      <x:c r="E346" s="15">
        <x:v>43194.5249513079</x:v>
      </x:c>
      <x:c r="F346" t="s">
        <x:v>82</x:v>
      </x:c>
      <x:c r="G346" s="6">
        <x:v>182.073017269435</x:v>
      </x:c>
      <x:c r="H346" t="s">
        <x:v>83</x:v>
      </x:c>
      <x:c r="I346" s="6">
        <x:v>29.097873633325</x:v>
      </x:c>
      <x:c r="J346" t="s">
        <x:v>78</x:v>
      </x:c>
      <x:c r="K346" s="6">
        <x:v>997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21.307</x:v>
      </x:c>
      <x:c r="R346" s="8">
        <x:v>124106.904669564</x:v>
      </x:c>
      <x:c r="S346" s="12">
        <x:v>331510.207527468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363347</x:v>
      </x:c>
      <x:c r="B347" s="1">
        <x:v>43205.539496956</x:v>
      </x:c>
      <x:c r="C347" s="6">
        <x:v>5.753099665</x:v>
      </x:c>
      <x:c r="D347" s="14" t="s">
        <x:v>77</x:v>
      </x:c>
      <x:c r="E347" s="15">
        <x:v>43194.5249513079</x:v>
      </x:c>
      <x:c r="F347" t="s">
        <x:v>82</x:v>
      </x:c>
      <x:c r="G347" s="6">
        <x:v>182.04330494187</x:v>
      </x:c>
      <x:c r="H347" t="s">
        <x:v>83</x:v>
      </x:c>
      <x:c r="I347" s="6">
        <x:v>29.1061460223891</x:v>
      </x:c>
      <x:c r="J347" t="s">
        <x:v>78</x:v>
      </x:c>
      <x:c r="K347" s="6">
        <x:v>997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21.306</x:v>
      </x:c>
      <x:c r="R347" s="8">
        <x:v>124100.703787047</x:v>
      </x:c>
      <x:c r="S347" s="12">
        <x:v>331507.610052797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363360</x:v>
      </x:c>
      <x:c r="B348" s="1">
        <x:v>43205.5395084491</x:v>
      </x:c>
      <x:c r="C348" s="6">
        <x:v>5.76965062166667</x:v>
      </x:c>
      <x:c r="D348" s="14" t="s">
        <x:v>77</x:v>
      </x:c>
      <x:c r="E348" s="15">
        <x:v>43194.5249513079</x:v>
      </x:c>
      <x:c r="F348" t="s">
        <x:v>82</x:v>
      </x:c>
      <x:c r="G348" s="6">
        <x:v>182.049569031452</x:v>
      </x:c>
      <x:c r="H348" t="s">
        <x:v>83</x:v>
      </x:c>
      <x:c r="I348" s="6">
        <x:v>29.1021151102605</x:v>
      </x:c>
      <x:c r="J348" t="s">
        <x:v>78</x:v>
      </x:c>
      <x:c r="K348" s="6">
        <x:v>997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21.307</x:v>
      </x:c>
      <x:c r="R348" s="8">
        <x:v>124095.904932504</x:v>
      </x:c>
      <x:c r="S348" s="12">
        <x:v>331492.753571951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363374</x:v>
      </x:c>
      <x:c r="B349" s="1">
        <x:v>43205.5395201042</x:v>
      </x:c>
      <x:c r="C349" s="6">
        <x:v>5.78645165666667</x:v>
      </x:c>
      <x:c r="D349" s="14" t="s">
        <x:v>77</x:v>
      </x:c>
      <x:c r="E349" s="15">
        <x:v>43194.5249513079</x:v>
      </x:c>
      <x:c r="F349" t="s">
        <x:v>82</x:v>
      </x:c>
      <x:c r="G349" s="6">
        <x:v>182.093031866154</x:v>
      </x:c>
      <x:c r="H349" t="s">
        <x:v>83</x:v>
      </x:c>
      <x:c r="I349" s="6">
        <x:v>29.0971516803379</x:v>
      </x:c>
      <x:c r="J349" t="s">
        <x:v>78</x:v>
      </x:c>
      <x:c r="K349" s="6">
        <x:v>997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21.306</x:v>
      </x:c>
      <x:c r="R349" s="8">
        <x:v>124092.005046903</x:v>
      </x:c>
      <x:c r="S349" s="12">
        <x:v>331492.089127906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363376</x:v>
      </x:c>
      <x:c r="B350" s="1">
        <x:v>43205.539531331</x:v>
      </x:c>
      <x:c r="C350" s="6">
        <x:v>5.80261916166667</x:v>
      </x:c>
      <x:c r="D350" s="14" t="s">
        <x:v>77</x:v>
      </x:c>
      <x:c r="E350" s="15">
        <x:v>43194.5249513079</x:v>
      </x:c>
      <x:c r="F350" t="s">
        <x:v>82</x:v>
      </x:c>
      <x:c r="G350" s="6">
        <x:v>182.088987595355</x:v>
      </x:c>
      <x:c r="H350" t="s">
        <x:v>83</x:v>
      </x:c>
      <x:c r="I350" s="6">
        <x:v>29.1036793442431</x:v>
      </x:c>
      <x:c r="J350" t="s">
        <x:v>78</x:v>
      </x:c>
      <x:c r="K350" s="6">
        <x:v>997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21.304</x:v>
      </x:c>
      <x:c r="R350" s="8">
        <x:v>124082.282930884</x:v>
      </x:c>
      <x:c r="S350" s="12">
        <x:v>331492.842479422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363389</x:v>
      </x:c>
      <x:c r="B351" s="1">
        <x:v>43205.539543206</x:v>
      </x:c>
      <x:c r="C351" s="6">
        <x:v>5.81970353166667</x:v>
      </x:c>
      <x:c r="D351" s="14" t="s">
        <x:v>77</x:v>
      </x:c>
      <x:c r="E351" s="15">
        <x:v>43194.5249513079</x:v>
      </x:c>
      <x:c r="F351" t="s">
        <x:v>82</x:v>
      </x:c>
      <x:c r="G351" s="6">
        <x:v>182.046796465376</x:v>
      </x:c>
      <x:c r="H351" t="s">
        <x:v>83</x:v>
      </x:c>
      <x:c r="I351" s="6">
        <x:v>29.0968207852707</x:v>
      </x:c>
      <x:c r="J351" t="s">
        <x:v>78</x:v>
      </x:c>
      <x:c r="K351" s="6">
        <x:v>997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21.309</x:v>
      </x:c>
      <x:c r="R351" s="8">
        <x:v>124086.600699756</x:v>
      </x:c>
      <x:c r="S351" s="12">
        <x:v>331501.154015044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363399</x:v>
      </x:c>
      <x:c r="B352" s="1">
        <x:v>43205.5395550116</x:v>
      </x:c>
      <x:c r="C352" s="6">
        <x:v>5.83672114166667</x:v>
      </x:c>
      <x:c r="D352" s="14" t="s">
        <x:v>77</x:v>
      </x:c>
      <x:c r="E352" s="15">
        <x:v>43194.5249513079</x:v>
      </x:c>
      <x:c r="F352" t="s">
        <x:v>82</x:v>
      </x:c>
      <x:c r="G352" s="6">
        <x:v>181.984998493919</x:v>
      </x:c>
      <x:c r="H352" t="s">
        <x:v>83</x:v>
      </x:c>
      <x:c r="I352" s="6">
        <x:v>29.110898895151</x:v>
      </x:c>
      <x:c r="J352" t="s">
        <x:v>78</x:v>
      </x:c>
      <x:c r="K352" s="6">
        <x:v>997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21.308</x:v>
      </x:c>
      <x:c r="R352" s="8">
        <x:v>124080.981812785</x:v>
      </x:c>
      <x:c r="S352" s="12">
        <x:v>331497.280284881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363406</x:v>
      </x:c>
      <x:c r="B353" s="1">
        <x:v>43205.5395666667</x:v>
      </x:c>
      <x:c r="C353" s="6">
        <x:v>5.85352211666667</x:v>
      </x:c>
      <x:c r="D353" s="14" t="s">
        <x:v>77</x:v>
      </x:c>
      <x:c r="E353" s="15">
        <x:v>43194.5249513079</x:v>
      </x:c>
      <x:c r="F353" t="s">
        <x:v>82</x:v>
      </x:c>
      <x:c r="G353" s="6">
        <x:v>181.993590937759</x:v>
      </x:c>
      <x:c r="H353" t="s">
        <x:v>83</x:v>
      </x:c>
      <x:c r="I353" s="6">
        <x:v>29.1064468369209</x:v>
      </x:c>
      <x:c r="J353" t="s">
        <x:v>78</x:v>
      </x:c>
      <x:c r="K353" s="6">
        <x:v>997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21.309</x:v>
      </x:c>
      <x:c r="R353" s="8">
        <x:v>124069.563259227</x:v>
      </x:c>
      <x:c r="S353" s="12">
        <x:v>331502.755058175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363420</x:v>
      </x:c>
      <x:c r="B354" s="1">
        <x:v>43205.5395780903</x:v>
      </x:c>
      <x:c r="C354" s="6">
        <x:v>5.86992307666667</x:v>
      </x:c>
      <x:c r="D354" s="14" t="s">
        <x:v>77</x:v>
      </x:c>
      <x:c r="E354" s="15">
        <x:v>43194.5249513079</x:v>
      </x:c>
      <x:c r="F354" t="s">
        <x:v>82</x:v>
      </x:c>
      <x:c r="G354" s="6">
        <x:v>181.989653891627</x:v>
      </x:c>
      <x:c r="H354" t="s">
        <x:v>83</x:v>
      </x:c>
      <x:c r="I354" s="6">
        <x:v>29.1100566134114</x:v>
      </x:c>
      <x:c r="J354" t="s">
        <x:v>78</x:v>
      </x:c>
      <x:c r="K354" s="6">
        <x:v>997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21.308</x:v>
      </x:c>
      <x:c r="R354" s="8">
        <x:v>124072.778635836</x:v>
      </x:c>
      <x:c r="S354" s="12">
        <x:v>331502.194188948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363433</x:v>
      </x:c>
      <x:c r="B355" s="1">
        <x:v>43205.5395895833</x:v>
      </x:c>
      <x:c r="C355" s="6">
        <x:v>5.88647405666667</x:v>
      </x:c>
      <x:c r="D355" s="14" t="s">
        <x:v>77</x:v>
      </x:c>
      <x:c r="E355" s="15">
        <x:v>43194.5249513079</x:v>
      </x:c>
      <x:c r="F355" t="s">
        <x:v>82</x:v>
      </x:c>
      <x:c r="G355" s="6">
        <x:v>181.977568754975</x:v>
      </x:c>
      <x:c r="H355" t="s">
        <x:v>83</x:v>
      </x:c>
      <x:c r="I355" s="6">
        <x:v>29.1151403885551</x:v>
      </x:c>
      <x:c r="J355" t="s">
        <x:v>78</x:v>
      </x:c>
      <x:c r="K355" s="6">
        <x:v>997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21.307</x:v>
      </x:c>
      <x:c r="R355" s="8">
        <x:v>124068.919723321</x:v>
      </x:c>
      <x:c r="S355" s="12">
        <x:v>331506.065985364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363442</x:v>
      </x:c>
      <x:c r="B356" s="1">
        <x:v>43205.5396011227</x:v>
      </x:c>
      <x:c r="C356" s="6">
        <x:v>5.90309171666667</x:v>
      </x:c>
      <x:c r="D356" s="14" t="s">
        <x:v>77</x:v>
      </x:c>
      <x:c r="E356" s="15">
        <x:v>43194.5249513079</x:v>
      </x:c>
      <x:c r="F356" t="s">
        <x:v>82</x:v>
      </x:c>
      <x:c r="G356" s="6">
        <x:v>182.093754465363</x:v>
      </x:c>
      <x:c r="H356" t="s">
        <x:v>83</x:v>
      </x:c>
      <x:c r="I356" s="6">
        <x:v>29.0999191676315</x:v>
      </x:c>
      <x:c r="J356" t="s">
        <x:v>78</x:v>
      </x:c>
      <x:c r="K356" s="6">
        <x:v>997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21.305</x:v>
      </x:c>
      <x:c r="R356" s="8">
        <x:v>124067.355618996</x:v>
      </x:c>
      <x:c r="S356" s="12">
        <x:v>331501.819343312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363454</x:v>
      </x:c>
      <x:c r="B357" s="1">
        <x:v>43205.5396128125</x:v>
      </x:c>
      <x:c r="C357" s="6">
        <x:v>5.91994264666667</x:v>
      </x:c>
      <x:c r="D357" s="14" t="s">
        <x:v>77</x:v>
      </x:c>
      <x:c r="E357" s="15">
        <x:v>43194.5249513079</x:v>
      </x:c>
      <x:c r="F357" t="s">
        <x:v>82</x:v>
      </x:c>
      <x:c r="G357" s="6">
        <x:v>182.006440120208</x:v>
      </x:c>
      <x:c r="H357" t="s">
        <x:v>83</x:v>
      </x:c>
      <x:c r="I357" s="6">
        <x:v>29.1157119377217</x:v>
      </x:c>
      <x:c r="J357" t="s">
        <x:v>78</x:v>
      </x:c>
      <x:c r="K357" s="6">
        <x:v>997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21.305</x:v>
      </x:c>
      <x:c r="R357" s="8">
        <x:v>124063.380331494</x:v>
      </x:c>
      <x:c r="S357" s="12">
        <x:v>331496.035453043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363457</x:v>
      </x:c>
      <x:c r="B358" s="1">
        <x:v>43205.5396243866</x:v>
      </x:c>
      <x:c r="C358" s="6">
        <x:v>5.93661024833333</x:v>
      </x:c>
      <x:c r="D358" s="14" t="s">
        <x:v>77</x:v>
      </x:c>
      <x:c r="E358" s="15">
        <x:v>43194.5249513079</x:v>
      </x:c>
      <x:c r="F358" t="s">
        <x:v>82</x:v>
      </x:c>
      <x:c r="G358" s="6">
        <x:v>182.152924527596</x:v>
      </x:c>
      <x:c r="H358" t="s">
        <x:v>83</x:v>
      </x:c>
      <x:c r="I358" s="6">
        <x:v>29.0950159036615</x:v>
      </x:c>
      <x:c r="J358" t="s">
        <x:v>78</x:v>
      </x:c>
      <x:c r="K358" s="6">
        <x:v>997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21.303</x:v>
      </x:c>
      <x:c r="R358" s="8">
        <x:v>124060.46708773</x:v>
      </x:c>
      <x:c r="S358" s="12">
        <x:v>331491.827240687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363466</x:v>
      </x:c>
      <x:c r="B359" s="1">
        <x:v>43205.5396354977</x:v>
      </x:c>
      <x:c r="C359" s="6">
        <x:v>5.95262786</x:v>
      </x:c>
      <x:c r="D359" s="14" t="s">
        <x:v>77</x:v>
      </x:c>
      <x:c r="E359" s="15">
        <x:v>43194.5249513079</x:v>
      </x:c>
      <x:c r="F359" t="s">
        <x:v>82</x:v>
      </x:c>
      <x:c r="G359" s="6">
        <x:v>182.151094488194</x:v>
      </x:c>
      <x:c r="H359" t="s">
        <x:v>83</x:v>
      </x:c>
      <x:c r="I359" s="6">
        <x:v>29.0953467985501</x:v>
      </x:c>
      <x:c r="J359" t="s">
        <x:v>78</x:v>
      </x:c>
      <x:c r="K359" s="6">
        <x:v>997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21.303</x:v>
      </x:c>
      <x:c r="R359" s="8">
        <x:v>124053.03350489</x:v>
      </x:c>
      <x:c r="S359" s="12">
        <x:v>331494.544276419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363476</x:v>
      </x:c>
      <x:c r="B360" s="1">
        <x:v>43205.5396473032</x:v>
      </x:c>
      <x:c r="C360" s="6">
        <x:v>5.96959551666667</x:v>
      </x:c>
      <x:c r="D360" s="14" t="s">
        <x:v>77</x:v>
      </x:c>
      <x:c r="E360" s="15">
        <x:v>43194.5249513079</x:v>
      </x:c>
      <x:c r="F360" t="s">
        <x:v>82</x:v>
      </x:c>
      <x:c r="G360" s="6">
        <x:v>182.202067301911</x:v>
      </x:c>
      <x:c r="H360" t="s">
        <x:v>83</x:v>
      </x:c>
      <x:c r="I360" s="6">
        <x:v>29.0890297199412</x:v>
      </x:c>
      <x:c r="J360" t="s">
        <x:v>78</x:v>
      </x:c>
      <x:c r="K360" s="6">
        <x:v>997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21.302</x:v>
      </x:c>
      <x:c r="R360" s="8">
        <x:v>124048.771161596</x:v>
      </x:c>
      <x:c r="S360" s="12">
        <x:v>331487.03200285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363489</x:v>
      </x:c>
      <x:c r="B361" s="1">
        <x:v>43205.5396590625</x:v>
      </x:c>
      <x:c r="C361" s="6">
        <x:v>5.98656313833333</x:v>
      </x:c>
      <x:c r="D361" s="14" t="s">
        <x:v>77</x:v>
      </x:c>
      <x:c r="E361" s="15">
        <x:v>43194.5249513079</x:v>
      </x:c>
      <x:c r="F361" t="s">
        <x:v>82</x:v>
      </x:c>
      <x:c r="G361" s="6">
        <x:v>182.068084867196</x:v>
      </x:c>
      <x:c r="H361" t="s">
        <x:v>83</x:v>
      </x:c>
      <x:c r="I361" s="6">
        <x:v>29.1103574282943</x:v>
      </x:c>
      <x:c r="J361" t="s">
        <x:v>78</x:v>
      </x:c>
      <x:c r="K361" s="6">
        <x:v>997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21.303</x:v>
      </x:c>
      <x:c r="R361" s="8">
        <x:v>124053.020143895</x:v>
      </x:c>
      <x:c r="S361" s="12">
        <x:v>331500.436093712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363505</x:v>
      </x:c>
      <x:c r="B362" s="1">
        <x:v>43205.5396706829</x:v>
      </x:c>
      <x:c r="C362" s="6">
        <x:v>6.00326415</x:v>
      </x:c>
      <x:c r="D362" s="14" t="s">
        <x:v>77</x:v>
      </x:c>
      <x:c r="E362" s="15">
        <x:v>43194.5249513079</x:v>
      </x:c>
      <x:c r="F362" t="s">
        <x:v>82</x:v>
      </x:c>
      <x:c r="G362" s="6">
        <x:v>182.051563559775</x:v>
      </x:c>
      <x:c r="H362" t="s">
        <x:v>83</x:v>
      </x:c>
      <x:c r="I362" s="6">
        <x:v>29.1104476727642</x:v>
      </x:c>
      <x:c r="J362" t="s">
        <x:v>78</x:v>
      </x:c>
      <x:c r="K362" s="6">
        <x:v>997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21.304</x:v>
      </x:c>
      <x:c r="R362" s="8">
        <x:v>124042.167766825</x:v>
      </x:c>
      <x:c r="S362" s="12">
        <x:v>331484.135249985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363507</x:v>
      </x:c>
      <x:c r="B363" s="1">
        <x:v>43205.5396818634</x:v>
      </x:c>
      <x:c r="C363" s="6">
        <x:v>6.01939837333333</x:v>
      </x:c>
      <x:c r="D363" s="14" t="s">
        <x:v>77</x:v>
      </x:c>
      <x:c r="E363" s="15">
        <x:v>43194.5249513079</x:v>
      </x:c>
      <x:c r="F363" t="s">
        <x:v>82</x:v>
      </x:c>
      <x:c r="G363" s="6">
        <x:v>182.110502751108</x:v>
      </x:c>
      <x:c r="H363" t="s">
        <x:v>83</x:v>
      </x:c>
      <x:c r="I363" s="6">
        <x:v>29.1026866572079</x:v>
      </x:c>
      <x:c r="J363" t="s">
        <x:v>78</x:v>
      </x:c>
      <x:c r="K363" s="6">
        <x:v>997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21.303</x:v>
      </x:c>
      <x:c r="R363" s="8">
        <x:v>124037.333021394</x:v>
      </x:c>
      <x:c r="S363" s="12">
        <x:v>331487.65168326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363524</x:v>
      </x:c>
      <x:c r="B364" s="1">
        <x:v>43205.5396937847</x:v>
      </x:c>
      <x:c r="C364" s="6">
        <x:v>6.03654941333333</x:v>
      </x:c>
      <x:c r="D364" s="14" t="s">
        <x:v>77</x:v>
      </x:c>
      <x:c r="E364" s="15">
        <x:v>43194.5249513079</x:v>
      </x:c>
      <x:c r="F364" t="s">
        <x:v>82</x:v>
      </x:c>
      <x:c r="G364" s="6">
        <x:v>182.101465903346</x:v>
      </x:c>
      <x:c r="H364" t="s">
        <x:v>83</x:v>
      </x:c>
      <x:c r="I364" s="6">
        <x:v>29.1101167763859</x:v>
      </x:c>
      <x:c r="J364" t="s">
        <x:v>78</x:v>
      </x:c>
      <x:c r="K364" s="6">
        <x:v>997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21.301</x:v>
      </x:c>
      <x:c r="R364" s="8">
        <x:v>124039.142030608</x:v>
      </x:c>
      <x:c r="S364" s="12">
        <x:v>331495.732003088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363529</x:v>
      </x:c>
      <x:c r="B365" s="1">
        <x:v>43205.5397050116</x:v>
      </x:c>
      <x:c r="C365" s="6">
        <x:v>6.052700295</x:v>
      </x:c>
      <x:c r="D365" s="14" t="s">
        <x:v>77</x:v>
      </x:c>
      <x:c r="E365" s="15">
        <x:v>43194.5249513079</x:v>
      </x:c>
      <x:c r="F365" t="s">
        <x:v>82</x:v>
      </x:c>
      <x:c r="G365" s="6">
        <x:v>182.12530834038</x:v>
      </x:c>
      <x:c r="H365" t="s">
        <x:v>83</x:v>
      </x:c>
      <x:c r="I365" s="6">
        <x:v>29.1000094118208</x:v>
      </x:c>
      <x:c r="J365" t="s">
        <x:v>78</x:v>
      </x:c>
      <x:c r="K365" s="6">
        <x:v>997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21.303</x:v>
      </x:c>
      <x:c r="R365" s="8">
        <x:v>124038.406351554</x:v>
      </x:c>
      <x:c r="S365" s="12">
        <x:v>331483.223889995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363545</x:v>
      </x:c>
      <x:c r="B366" s="1">
        <x:v>43205.539718831</x:v>
      </x:c>
      <x:c r="C366" s="6">
        <x:v>6.07260146833333</x:v>
      </x:c>
      <x:c r="D366" s="14" t="s">
        <x:v>77</x:v>
      </x:c>
      <x:c r="E366" s="15">
        <x:v>43194.5249513079</x:v>
      </x:c>
      <x:c r="F366" t="s">
        <x:v>82</x:v>
      </x:c>
      <x:c r="G366" s="6">
        <x:v>182.099856328331</x:v>
      </x:c>
      <x:c r="H366" t="s">
        <x:v>83</x:v>
      </x:c>
      <x:c r="I366" s="6">
        <x:v>29.1046118686945</x:v>
      </x:c>
      <x:c r="J366" t="s">
        <x:v>78</x:v>
      </x:c>
      <x:c r="K366" s="6">
        <x:v>997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21.303</x:v>
      </x:c>
      <x:c r="R366" s="8">
        <x:v>124036.91102719</x:v>
      </x:c>
      <x:c r="S366" s="12">
        <x:v>331499.104621782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363547</x:v>
      </x:c>
      <x:c r="B367" s="1">
        <x:v>43205.5397284375</x:v>
      </x:c>
      <x:c r="C367" s="6">
        <x:v>6.086452245</x:v>
      </x:c>
      <x:c r="D367" s="14" t="s">
        <x:v>77</x:v>
      </x:c>
      <x:c r="E367" s="15">
        <x:v>43194.5249513079</x:v>
      </x:c>
      <x:c r="F367" t="s">
        <x:v>82</x:v>
      </x:c>
      <x:c r="G367" s="6">
        <x:v>182.138234368844</x:v>
      </x:c>
      <x:c r="H367" t="s">
        <x:v>83</x:v>
      </x:c>
      <x:c r="I367" s="6">
        <x:v>29.1034687742408</x:v>
      </x:c>
      <x:c r="J367" t="s">
        <x:v>78</x:v>
      </x:c>
      <x:c r="K367" s="6">
        <x:v>997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21.301</x:v>
      </x:c>
      <x:c r="R367" s="8">
        <x:v>124013.855226216</x:v>
      </x:c>
      <x:c r="S367" s="12">
        <x:v>331474.805858389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363557</x:v>
      </x:c>
      <x:c r="B368" s="1">
        <x:v>43205.5397396991</x:v>
      </x:c>
      <x:c r="C368" s="6">
        <x:v>6.10268653666667</x:v>
      </x:c>
      <x:c r="D368" s="14" t="s">
        <x:v>77</x:v>
      </x:c>
      <x:c r="E368" s="15">
        <x:v>43194.5249513079</x:v>
      </x:c>
      <x:c r="F368" t="s">
        <x:v>82</x:v>
      </x:c>
      <x:c r="G368" s="6">
        <x:v>182.264788009594</x:v>
      </x:c>
      <x:c r="H368" t="s">
        <x:v>83</x:v>
      </x:c>
      <x:c r="I368" s="6">
        <x:v>29.0921882577586</x:v>
      </x:c>
      <x:c r="J368" t="s">
        <x:v>78</x:v>
      </x:c>
      <x:c r="K368" s="6">
        <x:v>997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21.297</x:v>
      </x:c>
      <x:c r="R368" s="8">
        <x:v>124021.696143828</x:v>
      </x:c>
      <x:c r="S368" s="12">
        <x:v>331475.792408333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363572</x:v>
      </x:c>
      <x:c r="B369" s="1">
        <x:v>43205.5397516551</x:v>
      </x:c>
      <x:c r="C369" s="6">
        <x:v>6.11988755166667</x:v>
      </x:c>
      <x:c r="D369" s="14" t="s">
        <x:v>77</x:v>
      </x:c>
      <x:c r="E369" s="15">
        <x:v>43194.5249513079</x:v>
      </x:c>
      <x:c r="F369" t="s">
        <x:v>82</x:v>
      </x:c>
      <x:c r="G369" s="6">
        <x:v>182.216605881826</x:v>
      </x:c>
      <x:c r="H369" t="s">
        <x:v>83</x:v>
      </x:c>
      <x:c r="I369" s="6">
        <x:v>29.0893004516374</x:v>
      </x:c>
      <x:c r="J369" t="s">
        <x:v>78</x:v>
      </x:c>
      <x:c r="K369" s="6">
        <x:v>997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21.301</x:v>
      </x:c>
      <x:c r="R369" s="8">
        <x:v>124021.937575497</x:v>
      </x:c>
      <x:c r="S369" s="12">
        <x:v>331487.708995503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363576</x:v>
      </x:c>
      <x:c r="B370" s="1">
        <x:v>43205.5397631944</x:v>
      </x:c>
      <x:c r="C370" s="6">
        <x:v>6.136521825</x:v>
      </x:c>
      <x:c r="D370" s="14" t="s">
        <x:v>77</x:v>
      </x:c>
      <x:c r="E370" s="15">
        <x:v>43194.5249513079</x:v>
      </x:c>
      <x:c r="F370" t="s">
        <x:v>82</x:v>
      </x:c>
      <x:c r="G370" s="6">
        <x:v>182.102741316497</x:v>
      </x:c>
      <x:c r="H370" t="s">
        <x:v>83</x:v>
      </x:c>
      <x:c r="I370" s="6">
        <x:v>29.1156818561844</x:v>
      </x:c>
      <x:c r="J370" t="s">
        <x:v>78</x:v>
      </x:c>
      <x:c r="K370" s="6">
        <x:v>997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21.299</x:v>
      </x:c>
      <x:c r="R370" s="8">
        <x:v>124015.743967697</x:v>
      </x:c>
      <x:c r="S370" s="12">
        <x:v>331494.42143387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363586</x:v>
      </x:c>
      <x:c r="B371" s="1">
        <x:v>43205.5397746875</x:v>
      </x:c>
      <x:c r="C371" s="6">
        <x:v>6.15303945333333</x:v>
      </x:c>
      <x:c r="D371" s="14" t="s">
        <x:v>77</x:v>
      </x:c>
      <x:c r="E371" s="15">
        <x:v>43194.5249513079</x:v>
      </x:c>
      <x:c r="F371" t="s">
        <x:v>82</x:v>
      </x:c>
      <x:c r="G371" s="6">
        <x:v>182.05034088454</x:v>
      </x:c>
      <x:c r="H371" t="s">
        <x:v>83</x:v>
      </x:c>
      <x:c r="I371" s="6">
        <x:v>29.1164639762474</x:v>
      </x:c>
      <x:c r="J371" t="s">
        <x:v>78</x:v>
      </x:c>
      <x:c r="K371" s="6">
        <x:v>997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21.302</x:v>
      </x:c>
      <x:c r="R371" s="8">
        <x:v>124009.663197188</x:v>
      </x:c>
      <x:c r="S371" s="12">
        <x:v>331480.619790081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363605</x:v>
      </x:c>
      <x:c r="B372" s="1">
        <x:v>43205.5397861111</x:v>
      </x:c>
      <x:c r="C372" s="6">
        <x:v>6.16947371833333</x:v>
      </x:c>
      <x:c r="D372" s="14" t="s">
        <x:v>77</x:v>
      </x:c>
      <x:c r="E372" s="15">
        <x:v>43194.5249513079</x:v>
      </x:c>
      <x:c r="F372" t="s">
        <x:v>82</x:v>
      </x:c>
      <x:c r="G372" s="6">
        <x:v>182.171903591378</x:v>
      </x:c>
      <x:c r="H372" t="s">
        <x:v>83</x:v>
      </x:c>
      <x:c r="I372" s="6">
        <x:v>29.1002801444033</x:v>
      </x:c>
      <x:c r="J372" t="s">
        <x:v>78</x:v>
      </x:c>
      <x:c r="K372" s="6">
        <x:v>997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21.3</x:v>
      </x:c>
      <x:c r="R372" s="8">
        <x:v>124001.643371394</x:v>
      </x:c>
      <x:c r="S372" s="12">
        <x:v>331470.40790146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363611</x:v>
      </x:c>
      <x:c r="B373" s="1">
        <x:v>43205.5397975694</x:v>
      </x:c>
      <x:c r="C373" s="6">
        <x:v>6.18600805166667</x:v>
      </x:c>
      <x:c r="D373" s="14" t="s">
        <x:v>77</x:v>
      </x:c>
      <x:c r="E373" s="15">
        <x:v>43194.5249513079</x:v>
      </x:c>
      <x:c r="F373" t="s">
        <x:v>82</x:v>
      </x:c>
      <x:c r="G373" s="6">
        <x:v>182.131583034711</x:v>
      </x:c>
      <x:c r="H373" t="s">
        <x:v>83</x:v>
      </x:c>
      <x:c r="I373" s="6">
        <x:v>29.1133655786061</x:v>
      </x:c>
      <x:c r="J373" t="s">
        <x:v>78</x:v>
      </x:c>
      <x:c r="K373" s="6">
        <x:v>997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21.298</x:v>
      </x:c>
      <x:c r="R373" s="8">
        <x:v>124002.109562517</x:v>
      </x:c>
      <x:c r="S373" s="12">
        <x:v>331473.78848278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363624</x:v>
      </x:c>
      <x:c r="B374" s="1">
        <x:v>43205.5398094907</x:v>
      </x:c>
      <x:c r="C374" s="6">
        <x:v>6.20315901</x:v>
      </x:c>
      <x:c r="D374" s="14" t="s">
        <x:v>77</x:v>
      </x:c>
      <x:c r="E374" s="15">
        <x:v>43194.5249513079</x:v>
      </x:c>
      <x:c r="F374" t="s">
        <x:v>82</x:v>
      </x:c>
      <x:c r="G374" s="6">
        <x:v>182.164023950807</x:v>
      </x:c>
      <x:c r="H374" t="s">
        <x:v>83</x:v>
      </x:c>
      <x:c r="I374" s="6">
        <x:v>29.0988061561629</x:v>
      </x:c>
      <x:c r="J374" t="s">
        <x:v>78</x:v>
      </x:c>
      <x:c r="K374" s="6">
        <x:v>997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21.301</x:v>
      </x:c>
      <x:c r="R374" s="8">
        <x:v>123996.325854058</x:v>
      </x:c>
      <x:c r="S374" s="12">
        <x:v>331480.428772567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363629</x:v>
      </x:c>
      <x:c r="B375" s="1">
        <x:v>43205.5398208333</x:v>
      </x:c>
      <x:c r="C375" s="6">
        <x:v>6.21947665333333</x:v>
      </x:c>
      <x:c r="D375" s="14" t="s">
        <x:v>77</x:v>
      </x:c>
      <x:c r="E375" s="15">
        <x:v>43194.5249513079</x:v>
      </x:c>
      <x:c r="F375" t="s">
        <x:v>82</x:v>
      </x:c>
      <x:c r="G375" s="6">
        <x:v>182.200871657497</x:v>
      </x:c>
      <x:c r="H375" t="s">
        <x:v>83</x:v>
      </x:c>
      <x:c r="I375" s="6">
        <x:v>29.103739507103</x:v>
      </x:c>
      <x:c r="J375" t="s">
        <x:v>78</x:v>
      </x:c>
      <x:c r="K375" s="6">
        <x:v>997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21.297</x:v>
      </x:c>
      <x:c r="R375" s="8">
        <x:v>123989.387788058</x:v>
      </x:c>
      <x:c r="S375" s="12">
        <x:v>331472.852730419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363639</x:v>
      </x:c>
      <x:c r="B376" s="1">
        <x:v>43205.5398323727</x:v>
      </x:c>
      <x:c r="C376" s="6">
        <x:v>6.23611093833333</x:v>
      </x:c>
      <x:c r="D376" s="14" t="s">
        <x:v>77</x:v>
      </x:c>
      <x:c r="E376" s="15">
        <x:v>43194.5249513079</x:v>
      </x:c>
      <x:c r="F376" t="s">
        <x:v>82</x:v>
      </x:c>
      <x:c r="G376" s="6">
        <x:v>182.167361202738</x:v>
      </x:c>
      <x:c r="H376" t="s">
        <x:v>83</x:v>
      </x:c>
      <x:c r="I376" s="6">
        <x:v>29.1068980587702</x:v>
      </x:c>
      <x:c r="J376" t="s">
        <x:v>78</x:v>
      </x:c>
      <x:c r="K376" s="6">
        <x:v>997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21.298</x:v>
      </x:c>
      <x:c r="R376" s="8">
        <x:v>123988.490562004</x:v>
      </x:c>
      <x:c r="S376" s="12">
        <x:v>331487.179210947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363650</x:v>
      </x:c>
      <x:c r="B377" s="1">
        <x:v>43205.5398440972</x:v>
      </x:c>
      <x:c r="C377" s="6">
        <x:v>6.25297856</x:v>
      </x:c>
      <x:c r="D377" s="14" t="s">
        <x:v>77</x:v>
      </x:c>
      <x:c r="E377" s="15">
        <x:v>43194.5249513079</x:v>
      </x:c>
      <x:c r="F377" t="s">
        <x:v>82</x:v>
      </x:c>
      <x:c r="G377" s="6">
        <x:v>182.135796064221</x:v>
      </x:c>
      <x:c r="H377" t="s">
        <x:v>83</x:v>
      </x:c>
      <x:c r="I377" s="6">
        <x:v>29.1068078143953</x:v>
      </x:c>
      <x:c r="J377" t="s">
        <x:v>78</x:v>
      </x:c>
      <x:c r="K377" s="6">
        <x:v>997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21.3</x:v>
      </x:c>
      <x:c r="R377" s="8">
        <x:v>123991.400636013</x:v>
      </x:c>
      <x:c r="S377" s="12">
        <x:v>331473.79439817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363656</x:v>
      </x:c>
      <x:c r="B378" s="1">
        <x:v>43205.5398554051</x:v>
      </x:c>
      <x:c r="C378" s="6">
        <x:v>6.269246215</x:v>
      </x:c>
      <x:c r="D378" s="14" t="s">
        <x:v>77</x:v>
      </x:c>
      <x:c r="E378" s="15">
        <x:v>43194.5249513079</x:v>
      </x:c>
      <x:c r="F378" t="s">
        <x:v>82</x:v>
      </x:c>
      <x:c r="G378" s="6">
        <x:v>182.225610650019</x:v>
      </x:c>
      <x:c r="H378" t="s">
        <x:v>83</x:v>
      </x:c>
      <x:c r="I378" s="6">
        <x:v>29.0963695647774</x:v>
      </x:c>
      <x:c r="J378" t="s">
        <x:v>78</x:v>
      </x:c>
      <x:c r="K378" s="6">
        <x:v>997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21.298</x:v>
      </x:c>
      <x:c r="R378" s="8">
        <x:v>123977.951273939</x:v>
      </x:c>
      <x:c r="S378" s="12">
        <x:v>331476.807537788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363672</x:v>
      </x:c>
      <x:c r="B379" s="1">
        <x:v>43205.5398671643</x:v>
      </x:c>
      <x:c r="C379" s="6">
        <x:v>6.28621385833333</x:v>
      </x:c>
      <x:c r="D379" s="14" t="s">
        <x:v>77</x:v>
      </x:c>
      <x:c r="E379" s="15">
        <x:v>43194.5249513079</x:v>
      </x:c>
      <x:c r="F379" t="s">
        <x:v>82</x:v>
      </x:c>
      <x:c r="G379" s="6">
        <x:v>182.225321282602</x:v>
      </x:c>
      <x:c r="H379" t="s">
        <x:v>83</x:v>
      </x:c>
      <x:c r="I379" s="6">
        <x:v>29.0906240291347</x:v>
      </x:c>
      <x:c r="J379" t="s">
        <x:v>78</x:v>
      </x:c>
      <x:c r="K379" s="6">
        <x:v>997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21.3</x:v>
      </x:c>
      <x:c r="R379" s="8">
        <x:v>123978.179418023</x:v>
      </x:c>
      <x:c r="S379" s="12">
        <x:v>331477.148769525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363681</x:v>
      </x:c>
      <x:c r="B380" s="1">
        <x:v>43205.5398787847</x:v>
      </x:c>
      <x:c r="C380" s="6">
        <x:v>6.30294815333333</x:v>
      </x:c>
      <x:c r="D380" s="14" t="s">
        <x:v>77</x:v>
      </x:c>
      <x:c r="E380" s="15">
        <x:v>43194.5249513079</x:v>
      </x:c>
      <x:c r="F380" t="s">
        <x:v>82</x:v>
      </x:c>
      <x:c r="G380" s="6">
        <x:v>182.143507320036</x:v>
      </x:c>
      <x:c r="H380" t="s">
        <x:v>83</x:v>
      </x:c>
      <x:c r="I380" s="6">
        <x:v>29.1083118876227</x:v>
      </x:c>
      <x:c r="J380" t="s">
        <x:v>78</x:v>
      </x:c>
      <x:c r="K380" s="6">
        <x:v>997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21.299</x:v>
      </x:c>
      <x:c r="R380" s="8">
        <x:v>123982.882656864</x:v>
      </x:c>
      <x:c r="S380" s="12">
        <x:v>331488.65599264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363690</x:v>
      </x:c>
      <x:c r="B381" s="1">
        <x:v>43205.539890162</x:v>
      </x:c>
      <x:c r="C381" s="6">
        <x:v>6.31934910166667</x:v>
      </x:c>
      <x:c r="D381" s="14" t="s">
        <x:v>77</x:v>
      </x:c>
      <x:c r="E381" s="15">
        <x:v>43194.5249513079</x:v>
      </x:c>
      <x:c r="F381" t="s">
        <x:v>82</x:v>
      </x:c>
      <x:c r="G381" s="6">
        <x:v>182.213081481961</x:v>
      </x:c>
      <x:c r="H381" t="s">
        <x:v>83</x:v>
      </x:c>
      <x:c r="I381" s="6">
        <x:v>29.1044313800708</x:v>
      </x:c>
      <x:c r="J381" t="s">
        <x:v>78</x:v>
      </x:c>
      <x:c r="K381" s="6">
        <x:v>997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21.296</x:v>
      </x:c>
      <x:c r="R381" s="8">
        <x:v>123977.422181137</x:v>
      </x:c>
      <x:c r="S381" s="12">
        <x:v>331472.693897415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363702</x:v>
      </x:c>
      <x:c r="B382" s="1">
        <x:v>43205.5399017708</x:v>
      </x:c>
      <x:c r="C382" s="6">
        <x:v>6.33605007833333</x:v>
      </x:c>
      <x:c r="D382" s="14" t="s">
        <x:v>77</x:v>
      </x:c>
      <x:c r="E382" s="15">
        <x:v>43194.5249513079</x:v>
      </x:c>
      <x:c r="F382" t="s">
        <x:v>82</x:v>
      </x:c>
      <x:c r="G382" s="6">
        <x:v>182.290176826047</x:v>
      </x:c>
      <x:c r="H382" t="s">
        <x:v>83</x:v>
      </x:c>
      <x:c r="I382" s="6">
        <x:v>29.0991972142042</x:v>
      </x:c>
      <x:c r="J382" t="s">
        <x:v>78</x:v>
      </x:c>
      <x:c r="K382" s="6">
        <x:v>997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21.293</x:v>
      </x:c>
      <x:c r="R382" s="8">
        <x:v>123973.080895903</x:v>
      </x:c>
      <x:c r="S382" s="12">
        <x:v>331483.051622077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363707</x:v>
      </x:c>
      <x:c r="B383" s="1">
        <x:v>43205.5399137731</x:v>
      </x:c>
      <x:c r="C383" s="6">
        <x:v>6.353317695</x:v>
      </x:c>
      <x:c r="D383" s="14" t="s">
        <x:v>77</x:v>
      </x:c>
      <x:c r="E383" s="15">
        <x:v>43194.5249513079</x:v>
      </x:c>
      <x:c r="F383" t="s">
        <x:v>82</x:v>
      </x:c>
      <x:c r="G383" s="6">
        <x:v>182.268679284757</x:v>
      </x:c>
      <x:c r="H383" t="s">
        <x:v>83</x:v>
      </x:c>
      <x:c r="I383" s="6">
        <x:v>29.0943841953276</x:v>
      </x:c>
      <x:c r="J383" t="s">
        <x:v>78</x:v>
      </x:c>
      <x:c r="K383" s="6">
        <x:v>997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21.296</x:v>
      </x:c>
      <x:c r="R383" s="8">
        <x:v>123959.954435576</x:v>
      </x:c>
      <x:c r="S383" s="12">
        <x:v>331479.83668511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363716</x:v>
      </x:c>
      <x:c r="B384" s="1">
        <x:v>43205.5399249653</x:v>
      </x:c>
      <x:c r="C384" s="6">
        <x:v>6.369468635</x:v>
      </x:c>
      <x:c r="D384" s="14" t="s">
        <x:v>77</x:v>
      </x:c>
      <x:c r="E384" s="15">
        <x:v>43194.5249513079</x:v>
      </x:c>
      <x:c r="F384" t="s">
        <x:v>82</x:v>
      </x:c>
      <x:c r="G384" s="6">
        <x:v>182.183953564295</x:v>
      </x:c>
      <x:c r="H384" t="s">
        <x:v>83</x:v>
      </x:c>
      <x:c r="I384" s="6">
        <x:v>29.1096956355877</x:v>
      </x:c>
      <x:c r="J384" t="s">
        <x:v>78</x:v>
      </x:c>
      <x:c r="K384" s="6">
        <x:v>997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21.296</x:v>
      </x:c>
      <x:c r="R384" s="8">
        <x:v>123955.509629076</x:v>
      </x:c>
      <x:c r="S384" s="12">
        <x:v>331456.079511097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363727</x:v>
      </x:c>
      <x:c r="B385" s="1">
        <x:v>43205.5399368056</x:v>
      </x:c>
      <x:c r="C385" s="6">
        <x:v>6.38648629</x:v>
      </x:c>
      <x:c r="D385" s="14" t="s">
        <x:v>77</x:v>
      </x:c>
      <x:c r="E385" s="15">
        <x:v>43194.5249513079</x:v>
      </x:c>
      <x:c r="F385" t="s">
        <x:v>82</x:v>
      </x:c>
      <x:c r="G385" s="6">
        <x:v>182.15366247299</x:v>
      </x:c>
      <x:c r="H385" t="s">
        <x:v>83</x:v>
      </x:c>
      <x:c r="I385" s="6">
        <x:v>29.1151704700878</x:v>
      </x:c>
      <x:c r="J385" t="s">
        <x:v>78</x:v>
      </x:c>
      <x:c r="K385" s="6">
        <x:v>997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21.296</x:v>
      </x:c>
      <x:c r="R385" s="8">
        <x:v>123949.522671565</x:v>
      </x:c>
      <x:c r="S385" s="12">
        <x:v>331465.818198382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363736</x:v>
      </x:c>
      <x:c r="B386" s="1">
        <x:v>43205.5399482639</x:v>
      </x:c>
      <x:c r="C386" s="6">
        <x:v>6.40298724833333</x:v>
      </x:c>
      <x:c r="D386" s="14" t="s">
        <x:v>77</x:v>
      </x:c>
      <x:c r="E386" s="15">
        <x:v>43194.5249513079</x:v>
      </x:c>
      <x:c r="F386" t="s">
        <x:v>82</x:v>
      </x:c>
      <x:c r="G386" s="6">
        <x:v>182.236172840304</x:v>
      </x:c>
      <x:c r="H386" t="s">
        <x:v>83</x:v>
      </x:c>
      <x:c r="I386" s="6">
        <x:v>29.1060557780343</x:v>
      </x:c>
      <x:c r="J386" t="s">
        <x:v>78</x:v>
      </x:c>
      <x:c r="K386" s="6">
        <x:v>997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21.294</x:v>
      </x:c>
      <x:c r="R386" s="8">
        <x:v>123947.909284224</x:v>
      </x:c>
      <x:c r="S386" s="12">
        <x:v>331447.981600016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363749</x:v>
      </x:c>
      <x:c r="B387" s="1">
        <x:v>43205.5399597569</x:v>
      </x:c>
      <x:c r="C387" s="6">
        <x:v>6.41955493333333</x:v>
      </x:c>
      <x:c r="D387" s="14" t="s">
        <x:v>77</x:v>
      </x:c>
      <x:c r="E387" s="15">
        <x:v>43194.5249513079</x:v>
      </x:c>
      <x:c r="F387" t="s">
        <x:v>82</x:v>
      </x:c>
      <x:c r="G387" s="6">
        <x:v>182.280457659025</x:v>
      </x:c>
      <x:c r="H387" t="s">
        <x:v>83</x:v>
      </x:c>
      <x:c r="I387" s="6">
        <x:v>29.0980541215954</x:v>
      </x:c>
      <x:c r="J387" t="s">
        <x:v>78</x:v>
      </x:c>
      <x:c r="K387" s="6">
        <x:v>997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21.294</x:v>
      </x:c>
      <x:c r="R387" s="8">
        <x:v>123951.521920616</x:v>
      </x:c>
      <x:c r="S387" s="12">
        <x:v>331473.732727914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363756</x:v>
      </x:c>
      <x:c r="B388" s="1">
        <x:v>43205.5399714468</x:v>
      </x:c>
      <x:c r="C388" s="6">
        <x:v>6.43640586166667</x:v>
      </x:c>
      <x:c r="D388" s="14" t="s">
        <x:v>77</x:v>
      </x:c>
      <x:c r="E388" s="15">
        <x:v>43194.5249513079</x:v>
      </x:c>
      <x:c r="F388" t="s">
        <x:v>82</x:v>
      </x:c>
      <x:c r="G388" s="6">
        <x:v>182.272089321659</x:v>
      </x:c>
      <x:c r="H388" t="s">
        <x:v>83</x:v>
      </x:c>
      <x:c r="I388" s="6">
        <x:v>29.1053639047318</x:v>
      </x:c>
      <x:c r="J388" t="s">
        <x:v>78</x:v>
      </x:c>
      <x:c r="K388" s="6">
        <x:v>997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21.292</x:v>
      </x:c>
      <x:c r="R388" s="8">
        <x:v>123935.867289855</x:v>
      </x:c>
      <x:c r="S388" s="12">
        <x:v>331454.254503854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363767</x:v>
      </x:c>
      <x:c r="B389" s="1">
        <x:v>43205.5399827199</x:v>
      </x:c>
      <x:c r="C389" s="6">
        <x:v>6.45262347</x:v>
      </x:c>
      <x:c r="D389" s="14" t="s">
        <x:v>77</x:v>
      </x:c>
      <x:c r="E389" s="15">
        <x:v>43194.5249513079</x:v>
      </x:c>
      <x:c r="F389" t="s">
        <x:v>82</x:v>
      </x:c>
      <x:c r="G389" s="6">
        <x:v>182.325810164704</x:v>
      </x:c>
      <x:c r="H389" t="s">
        <x:v>83</x:v>
      </x:c>
      <x:c r="I389" s="6">
        <x:v>29.0927598030153</x:v>
      </x:c>
      <x:c r="J389" t="s">
        <x:v>78</x:v>
      </x:c>
      <x:c r="K389" s="6">
        <x:v>997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21.293</x:v>
      </x:c>
      <x:c r="R389" s="8">
        <x:v>123941.496244104</x:v>
      </x:c>
      <x:c r="S389" s="12">
        <x:v>331461.170718174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363777</x:v>
      </x:c>
      <x:c r="B390" s="1">
        <x:v>43205.5399945949</x:v>
      </x:c>
      <x:c r="C390" s="6">
        <x:v>6.46972444166667</x:v>
      </x:c>
      <x:c r="D390" s="14" t="s">
        <x:v>77</x:v>
      </x:c>
      <x:c r="E390" s="15">
        <x:v>43194.5249513079</x:v>
      </x:c>
      <x:c r="F390" t="s">
        <x:v>82</x:v>
      </x:c>
      <x:c r="G390" s="6">
        <x:v>182.266139547069</x:v>
      </x:c>
      <x:c r="H390" t="s">
        <x:v>83</x:v>
      </x:c>
      <x:c r="I390" s="6">
        <x:v>29.1006411212138</x:v>
      </x:c>
      <x:c r="J390" t="s">
        <x:v>78</x:v>
      </x:c>
      <x:c r="K390" s="6">
        <x:v>997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21.294</x:v>
      </x:c>
      <x:c r="R390" s="8">
        <x:v>123934.527596499</x:v>
      </x:c>
      <x:c r="S390" s="12">
        <x:v>331460.017992037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363790</x:v>
      </x:c>
      <x:c r="B391" s="1">
        <x:v>43205.5400059838</x:v>
      </x:c>
      <x:c r="C391" s="6">
        <x:v>6.48607541333333</x:v>
      </x:c>
      <x:c r="D391" s="14" t="s">
        <x:v>77</x:v>
      </x:c>
      <x:c r="E391" s="15">
        <x:v>43194.5249513079</x:v>
      </x:c>
      <x:c r="F391" t="s">
        <x:v>82</x:v>
      </x:c>
      <x:c r="G391" s="6">
        <x:v>182.15926621653</x:v>
      </x:c>
      <x:c r="H391" t="s">
        <x:v>83</x:v>
      </x:c>
      <x:c r="I391" s="6">
        <x:v>29.128647023847</x:v>
      </x:c>
      <x:c r="J391" t="s">
        <x:v>78</x:v>
      </x:c>
      <x:c r="K391" s="6">
        <x:v>997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21.291</x:v>
      </x:c>
      <x:c r="R391" s="8">
        <x:v>123927.57832928</x:v>
      </x:c>
      <x:c r="S391" s="12">
        <x:v>331447.306835688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363803</x:v>
      </x:c>
      <x:c r="B392" s="1">
        <x:v>43205.5400178588</x:v>
      </x:c>
      <x:c r="C392" s="6">
        <x:v>6.50320973833333</x:v>
      </x:c>
      <x:c r="D392" s="14" t="s">
        <x:v>77</x:v>
      </x:c>
      <x:c r="E392" s="15">
        <x:v>43194.5249513079</x:v>
      </x:c>
      <x:c r="F392" t="s">
        <x:v>82</x:v>
      </x:c>
      <x:c r="G392" s="6">
        <x:v>182.268093176568</x:v>
      </x:c>
      <x:c r="H392" t="s">
        <x:v>83</x:v>
      </x:c>
      <x:c r="I392" s="6">
        <x:v>29.106085859486</x:v>
      </x:c>
      <x:c r="J392" t="s">
        <x:v>78</x:v>
      </x:c>
      <x:c r="K392" s="6">
        <x:v>997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21.292</x:v>
      </x:c>
      <x:c r="R392" s="8">
        <x:v>123928.202497708</x:v>
      </x:c>
      <x:c r="S392" s="12">
        <x:v>331457.452221605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363813</x:v>
      </x:c>
      <x:c r="B393" s="1">
        <x:v>43205.5400292824</x:v>
      </x:c>
      <x:c r="C393" s="6">
        <x:v>6.51966067333333</x:v>
      </x:c>
      <x:c r="D393" s="14" t="s">
        <x:v>77</x:v>
      </x:c>
      <x:c r="E393" s="15">
        <x:v>43194.5249513079</x:v>
      </x:c>
      <x:c r="F393" t="s">
        <x:v>82</x:v>
      </x:c>
      <x:c r="G393" s="6">
        <x:v>182.30499596495</x:v>
      </x:c>
      <x:c r="H393" t="s">
        <x:v>83</x:v>
      </x:c>
      <x:c r="I393" s="6">
        <x:v>29.0965199716015</x:v>
      </x:c>
      <x:c r="J393" t="s">
        <x:v>78</x:v>
      </x:c>
      <x:c r="K393" s="6">
        <x:v>997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21.293</x:v>
      </x:c>
      <x:c r="R393" s="8">
        <x:v>123916.344792077</x:v>
      </x:c>
      <x:c r="S393" s="12">
        <x:v>331449.058053255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363819</x:v>
      </x:c>
      <x:c r="B394" s="1">
        <x:v>43205.5400407407</x:v>
      </x:c>
      <x:c r="C394" s="6">
        <x:v>6.53617828833333</x:v>
      </x:c>
      <x:c r="D394" s="14" t="s">
        <x:v>77</x:v>
      </x:c>
      <x:c r="E394" s="15">
        <x:v>43194.5249513079</x:v>
      </x:c>
      <x:c r="F394" t="s">
        <x:v>82</x:v>
      </x:c>
      <x:c r="G394" s="6">
        <x:v>182.323606190982</x:v>
      </x:c>
      <x:c r="H394" t="s">
        <x:v>83</x:v>
      </x:c>
      <x:c r="I394" s="6">
        <x:v>29.0989565630966</x:v>
      </x:c>
      <x:c r="J394" t="s">
        <x:v>78</x:v>
      </x:c>
      <x:c r="K394" s="6">
        <x:v>997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21.291</x:v>
      </x:c>
      <x:c r="R394" s="8">
        <x:v>123921.588907883</x:v>
      </x:c>
      <x:c r="S394" s="12">
        <x:v>331449.01601549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363834</x:v>
      </x:c>
      <x:c r="B395" s="1">
        <x:v>43205.5400521644</x:v>
      </x:c>
      <x:c r="C395" s="6">
        <x:v>6.55262925833333</x:v>
      </x:c>
      <x:c r="D395" s="14" t="s">
        <x:v>77</x:v>
      </x:c>
      <x:c r="E395" s="15">
        <x:v>43194.5249513079</x:v>
      </x:c>
      <x:c r="F395" t="s">
        <x:v>82</x:v>
      </x:c>
      <x:c r="G395" s="6">
        <x:v>182.284200208914</x:v>
      </x:c>
      <x:c r="H395" t="s">
        <x:v>83</x:v>
      </x:c>
      <x:c r="I395" s="6">
        <x:v>29.1089736800564</x:v>
      </x:c>
      <x:c r="J395" t="s">
        <x:v>78</x:v>
      </x:c>
      <x:c r="K395" s="6">
        <x:v>997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21.29</x:v>
      </x:c>
      <x:c r="R395" s="8">
        <x:v>123915.468028994</x:v>
      </x:c>
      <x:c r="S395" s="12">
        <x:v>331448.995212246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363840</x:v>
      </x:c>
      <x:c r="B396" s="1">
        <x:v>43205.5400639699</x:v>
      </x:c>
      <x:c r="C396" s="6">
        <x:v>6.56959688</x:v>
      </x:c>
      <x:c r="D396" s="14" t="s">
        <x:v>77</x:v>
      </x:c>
      <x:c r="E396" s="15">
        <x:v>43194.5249513079</x:v>
      </x:c>
      <x:c r="F396" t="s">
        <x:v>82</x:v>
      </x:c>
      <x:c r="G396" s="6">
        <x:v>182.240834200568</x:v>
      </x:c>
      <x:c r="H396" t="s">
        <x:v>83</x:v>
      </x:c>
      <x:c r="I396" s="6">
        <x:v>29.1052134975112</x:v>
      </x:c>
      <x:c r="J396" t="s">
        <x:v>78</x:v>
      </x:c>
      <x:c r="K396" s="6">
        <x:v>997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21.294</x:v>
      </x:c>
      <x:c r="R396" s="8">
        <x:v>123921.779935948</x:v>
      </x:c>
      <x:c r="S396" s="12">
        <x:v>331466.945088535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363846</x:v>
      </x:c>
      <x:c r="B397" s="1">
        <x:v>43205.5400753472</x:v>
      </x:c>
      <x:c r="C397" s="6">
        <x:v>6.58599785</x:v>
      </x:c>
      <x:c r="D397" s="14" t="s">
        <x:v>77</x:v>
      </x:c>
      <x:c r="E397" s="15">
        <x:v>43194.5249513079</x:v>
      </x:c>
      <x:c r="F397" t="s">
        <x:v>82</x:v>
      </x:c>
      <x:c r="G397" s="6">
        <x:v>182.250883430517</x:v>
      </x:c>
      <x:c r="H397" t="s">
        <x:v>83</x:v>
      </x:c>
      <x:c r="I397" s="6">
        <x:v>29.1062964296516</x:v>
      </x:c>
      <x:c r="J397" t="s">
        <x:v>78</x:v>
      </x:c>
      <x:c r="K397" s="6">
        <x:v>997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21.293</x:v>
      </x:c>
      <x:c r="R397" s="8">
        <x:v>123905.182089102</x:v>
      </x:c>
      <x:c r="S397" s="12">
        <x:v>331469.78606538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363862</x:v>
      </x:c>
      <x:c r="B398" s="1">
        <x:v>43205.5400873495</x:v>
      </x:c>
      <x:c r="C398" s="6">
        <x:v>6.60324886666667</x:v>
      </x:c>
      <x:c r="D398" s="14" t="s">
        <x:v>77</x:v>
      </x:c>
      <x:c r="E398" s="15">
        <x:v>43194.5249513079</x:v>
      </x:c>
      <x:c r="F398" t="s">
        <x:v>82</x:v>
      </x:c>
      <x:c r="G398" s="6">
        <x:v>182.31863053956</x:v>
      </x:c>
      <x:c r="H398" t="s">
        <x:v>83</x:v>
      </x:c>
      <x:c r="I398" s="6">
        <x:v>29.1085525394014</x:v>
      </x:c>
      <x:c r="J398" t="s">
        <x:v>78</x:v>
      </x:c>
      <x:c r="K398" s="6">
        <x:v>997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21.288</x:v>
      </x:c>
      <x:c r="R398" s="8">
        <x:v>123913.134684249</x:v>
      </x:c>
      <x:c r="S398" s="12">
        <x:v>331456.43003682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363870</x:v>
      </x:c>
      <x:c r="B399" s="1">
        <x:v>43205.5400988079</x:v>
      </x:c>
      <x:c r="C399" s="6">
        <x:v>6.61974982333333</x:v>
      </x:c>
      <x:c r="D399" s="14" t="s">
        <x:v>77</x:v>
      </x:c>
      <x:c r="E399" s="15">
        <x:v>43194.5249513079</x:v>
      </x:c>
      <x:c r="F399" t="s">
        <x:v>82</x:v>
      </x:c>
      <x:c r="G399" s="6">
        <x:v>182.320338337605</x:v>
      </x:c>
      <x:c r="H399" t="s">
        <x:v>83</x:v>
      </x:c>
      <x:c r="I399" s="6">
        <x:v>29.1024460058497</x:v>
      </x:c>
      <x:c r="J399" t="s">
        <x:v>78</x:v>
      </x:c>
      <x:c r="K399" s="6">
        <x:v>997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21.29</x:v>
      </x:c>
      <x:c r="R399" s="8">
        <x:v>123901.65948154</x:v>
      </x:c>
      <x:c r="S399" s="12">
        <x:v>331456.255852528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363883</x:v>
      </x:c>
      <x:c r="B400" s="1">
        <x:v>43205.5401101505</x:v>
      </x:c>
      <x:c r="C400" s="6">
        <x:v>6.63613408833333</x:v>
      </x:c>
      <x:c r="D400" s="14" t="s">
        <x:v>77</x:v>
      </x:c>
      <x:c r="E400" s="15">
        <x:v>43194.5249513079</x:v>
      </x:c>
      <x:c r="F400" t="s">
        <x:v>82</x:v>
      </x:c>
      <x:c r="G400" s="6">
        <x:v>182.227583921936</x:v>
      </x:c>
      <x:c r="H400" t="s">
        <x:v>83</x:v>
      </x:c>
      <x:c r="I400" s="6">
        <x:v>29.1192013979039</x:v>
      </x:c>
      <x:c r="J400" t="s">
        <x:v>78</x:v>
      </x:c>
      <x:c r="K400" s="6">
        <x:v>997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21.29</x:v>
      </x:c>
      <x:c r="R400" s="8">
        <x:v>123903.329853919</x:v>
      </x:c>
      <x:c r="S400" s="12">
        <x:v>331458.855274557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363895</x:v>
      </x:c>
      <x:c r="B401" s="1">
        <x:v>43205.5401221065</x:v>
      </x:c>
      <x:c r="C401" s="6">
        <x:v>6.653318435</x:v>
      </x:c>
      <x:c r="D401" s="14" t="s">
        <x:v>77</x:v>
      </x:c>
      <x:c r="E401" s="15">
        <x:v>43194.5249513079</x:v>
      </x:c>
      <x:c r="F401" t="s">
        <x:v>82</x:v>
      </x:c>
      <x:c r="G401" s="6">
        <x:v>182.266821558023</x:v>
      </x:c>
      <x:c r="H401" t="s">
        <x:v>83</x:v>
      </x:c>
      <x:c r="I401" s="6">
        <x:v>29.1092143318829</x:v>
      </x:c>
      <x:c r="J401" t="s">
        <x:v>78</x:v>
      </x:c>
      <x:c r="K401" s="6">
        <x:v>997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21.291</x:v>
      </x:c>
      <x:c r="R401" s="8">
        <x:v>123893.827917035</x:v>
      </x:c>
      <x:c r="S401" s="12">
        <x:v>331443.670292144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363900</x:v>
      </x:c>
      <x:c r="B402" s="1">
        <x:v>43205.5401335648</x:v>
      </x:c>
      <x:c r="C402" s="6">
        <x:v>6.669852675</x:v>
      </x:c>
      <x:c r="D402" s="14" t="s">
        <x:v>77</x:v>
      </x:c>
      <x:c r="E402" s="15">
        <x:v>43194.5249513079</x:v>
      </x:c>
      <x:c r="F402" t="s">
        <x:v>82</x:v>
      </x:c>
      <x:c r="G402" s="6">
        <x:v>182.414977928735</x:v>
      </x:c>
      <x:c r="H402" t="s">
        <x:v>83</x:v>
      </x:c>
      <x:c r="I402" s="6">
        <x:v>29.0940533005328</x:v>
      </x:c>
      <x:c r="J402" t="s">
        <x:v>78</x:v>
      </x:c>
      <x:c r="K402" s="6">
        <x:v>997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21.287</x:v>
      </x:c>
      <x:c r="R402" s="8">
        <x:v>123885.959019087</x:v>
      </x:c>
      <x:c r="S402" s="12">
        <x:v>331446.549423598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363910</x:v>
      </x:c>
      <x:c r="B403" s="1">
        <x:v>43205.5401450579</x:v>
      </x:c>
      <x:c r="C403" s="6">
        <x:v>6.68640366666667</x:v>
      </x:c>
      <x:c r="D403" s="14" t="s">
        <x:v>77</x:v>
      </x:c>
      <x:c r="E403" s="15">
        <x:v>43194.5249513079</x:v>
      </x:c>
      <x:c r="F403" t="s">
        <x:v>82</x:v>
      </x:c>
      <x:c r="G403" s="6">
        <x:v>182.282973662685</x:v>
      </x:c>
      <x:c r="H403" t="s">
        <x:v>83</x:v>
      </x:c>
      <x:c r="I403" s="6">
        <x:v>29.1062964296516</x:v>
      </x:c>
      <x:c r="J403" t="s">
        <x:v>78</x:v>
      </x:c>
      <x:c r="K403" s="6">
        <x:v>997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21.291</x:v>
      </x:c>
      <x:c r="R403" s="8">
        <x:v>123888.925327742</x:v>
      </x:c>
      <x:c r="S403" s="12">
        <x:v>331440.140271435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363918</x:v>
      </x:c>
      <x:c r="B404" s="1">
        <x:v>43205.5401565625</x:v>
      </x:c>
      <x:c r="C404" s="6">
        <x:v>6.70295467</x:v>
      </x:c>
      <x:c r="D404" s="14" t="s">
        <x:v>77</x:v>
      </x:c>
      <x:c r="E404" s="15">
        <x:v>43194.5249513079</x:v>
      </x:c>
      <x:c r="F404" t="s">
        <x:v>82</x:v>
      </x:c>
      <x:c r="G404" s="6">
        <x:v>182.38288925039</x:v>
      </x:c>
      <x:c r="H404" t="s">
        <x:v>83</x:v>
      </x:c>
      <x:c r="I404" s="6">
        <x:v>29.1027468200505</x:v>
      </x:c>
      <x:c r="J404" t="s">
        <x:v>78</x:v>
      </x:c>
      <x:c r="K404" s="6">
        <x:v>997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21.286</x:v>
      </x:c>
      <x:c r="R404" s="8">
        <x:v>123887.018349235</x:v>
      </x:c>
      <x:c r="S404" s="12">
        <x:v>331447.668568882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363927</x:v>
      </x:c>
      <x:c r="B405" s="1">
        <x:v>43205.5401680903</x:v>
      </x:c>
      <x:c r="C405" s="6">
        <x:v>6.71955559166667</x:v>
      </x:c>
      <x:c r="D405" s="14" t="s">
        <x:v>77</x:v>
      </x:c>
      <x:c r="E405" s="15">
        <x:v>43194.5249513079</x:v>
      </x:c>
      <x:c r="F405" t="s">
        <x:v>82</x:v>
      </x:c>
      <x:c r="G405" s="6">
        <x:v>182.309846332266</x:v>
      </x:c>
      <x:c r="H405" t="s">
        <x:v>83</x:v>
      </x:c>
      <x:c r="I405" s="6">
        <x:v>29.1043411357623</x:v>
      </x:c>
      <x:c r="J405" t="s">
        <x:v>78</x:v>
      </x:c>
      <x:c r="K405" s="6">
        <x:v>997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21.29</x:v>
      </x:c>
      <x:c r="R405" s="8">
        <x:v>123884.502684045</x:v>
      </x:c>
      <x:c r="S405" s="12">
        <x:v>331443.655655388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363938</x:v>
      </x:c>
      <x:c r="B406" s="1">
        <x:v>43205.5401800116</x:v>
      </x:c>
      <x:c r="C406" s="6">
        <x:v>6.73670656166667</x:v>
      </x:c>
      <x:c r="D406" s="14" t="s">
        <x:v>77</x:v>
      </x:c>
      <x:c r="E406" s="15">
        <x:v>43194.5249513079</x:v>
      </x:c>
      <x:c r="F406" t="s">
        <x:v>82</x:v>
      </x:c>
      <x:c r="G406" s="6">
        <x:v>182.32968555343</x:v>
      </x:c>
      <x:c r="H406" t="s">
        <x:v>83</x:v>
      </x:c>
      <x:c r="I406" s="6">
        <x:v>29.1094549837262</x:v>
      </x:c>
      <x:c r="J406" t="s">
        <x:v>78</x:v>
      </x:c>
      <x:c r="K406" s="6">
        <x:v>997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21.287</x:v>
      </x:c>
      <x:c r="R406" s="8">
        <x:v>123879.668008522</x:v>
      </x:c>
      <x:c r="S406" s="12">
        <x:v>331459.325072869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363949</x:v>
      </x:c>
      <x:c r="B407" s="1">
        <x:v>43205.5401910532</x:v>
      </x:c>
      <x:c r="C407" s="6">
        <x:v>6.75257418833333</x:v>
      </x:c>
      <x:c r="D407" s="14" t="s">
        <x:v>77</x:v>
      </x:c>
      <x:c r="E407" s="15">
        <x:v>43194.5249513079</x:v>
      </x:c>
      <x:c r="F407" t="s">
        <x:v>82</x:v>
      </x:c>
      <x:c r="G407" s="6">
        <x:v>182.470723522729</x:v>
      </x:c>
      <x:c r="H407" t="s">
        <x:v>83</x:v>
      </x:c>
      <x:c r="I407" s="6">
        <x:v>29.0810882665664</x:v>
      </x:c>
      <x:c r="J407" t="s">
        <x:v>78</x:v>
      </x:c>
      <x:c r="K407" s="6">
        <x:v>997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21.288</x:v>
      </x:c>
      <x:c r="R407" s="8">
        <x:v>123867.08154167</x:v>
      </x:c>
      <x:c r="S407" s="12">
        <x:v>331433.129448663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363960</x:v>
      </x:c>
      <x:c r="B408" s="1">
        <x:v>43205.5402030093</x:v>
      </x:c>
      <x:c r="C408" s="6">
        <x:v>6.76980846333333</x:v>
      </x:c>
      <x:c r="D408" s="14" t="s">
        <x:v>77</x:v>
      </x:c>
      <x:c r="E408" s="15">
        <x:v>43194.5249513079</x:v>
      </x:c>
      <x:c r="F408" t="s">
        <x:v>82</x:v>
      </x:c>
      <x:c r="G408" s="6">
        <x:v>182.363539301894</x:v>
      </x:c>
      <x:c r="H408" t="s">
        <x:v>83</x:v>
      </x:c>
      <x:c r="I408" s="6">
        <x:v>29.0975427381868</x:v>
      </x:c>
      <x:c r="J408" t="s">
        <x:v>78</x:v>
      </x:c>
      <x:c r="K408" s="6">
        <x:v>997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21.289</x:v>
      </x:c>
      <x:c r="R408" s="8">
        <x:v>123868.891920458</x:v>
      </x:c>
      <x:c r="S408" s="12">
        <x:v>331441.200343761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363974</x:v>
      </x:c>
      <x:c r="B409" s="1">
        <x:v>43205.5402143866</x:v>
      </x:c>
      <x:c r="C409" s="6">
        <x:v>6.786226105</x:v>
      </x:c>
      <x:c r="D409" s="14" t="s">
        <x:v>77</x:v>
      </x:c>
      <x:c r="E409" s="15">
        <x:v>43194.5249513079</x:v>
      </x:c>
      <x:c r="F409" t="s">
        <x:v>82</x:v>
      </x:c>
      <x:c r="G409" s="6">
        <x:v>182.356963094172</x:v>
      </x:c>
      <x:c r="H409" t="s">
        <x:v>83</x:v>
      </x:c>
      <x:c r="I409" s="6">
        <x:v>29.1103273468048</x:v>
      </x:c>
      <x:c r="J409" t="s">
        <x:v>78</x:v>
      </x:c>
      <x:c r="K409" s="6">
        <x:v>997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21.285</x:v>
      </x:c>
      <x:c r="R409" s="8">
        <x:v>123863.647999838</x:v>
      </x:c>
      <x:c r="S409" s="12">
        <x:v>331439.876501207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363979</x:v>
      </x:c>
      <x:c r="B410" s="1">
        <x:v>43205.5402265394</x:v>
      </x:c>
      <x:c r="C410" s="6">
        <x:v>6.80369374166667</x:v>
      </x:c>
      <x:c r="D410" s="14" t="s">
        <x:v>77</x:v>
      </x:c>
      <x:c r="E410" s="15">
        <x:v>43194.5249513079</x:v>
      </x:c>
      <x:c r="F410" t="s">
        <x:v>82</x:v>
      </x:c>
      <x:c r="G410" s="6">
        <x:v>182.335077737246</x:v>
      </x:c>
      <x:c r="H410" t="s">
        <x:v>83</x:v>
      </x:c>
      <x:c r="I410" s="6">
        <x:v>29.1113801990973</x:v>
      </x:c>
      <x:c r="J410" t="s">
        <x:v>78</x:v>
      </x:c>
      <x:c r="K410" s="6">
        <x:v>997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21.286</x:v>
      </x:c>
      <x:c r="R410" s="8">
        <x:v>123867.11442176</x:v>
      </x:c>
      <x:c r="S410" s="12">
        <x:v>331444.071004599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363988</x:v>
      </x:c>
      <x:c r="B411" s="1">
        <x:v>43205.5402377315</x:v>
      </x:c>
      <x:c r="C411" s="6">
        <x:v>6.81981139833333</x:v>
      </x:c>
      <x:c r="D411" s="14" t="s">
        <x:v>77</x:v>
      </x:c>
      <x:c r="E411" s="15">
        <x:v>43194.5249513079</x:v>
      </x:c>
      <x:c r="F411" t="s">
        <x:v>82</x:v>
      </x:c>
      <x:c r="G411" s="6">
        <x:v>182.374892556139</x:v>
      </x:c>
      <x:c r="H411" t="s">
        <x:v>83</x:v>
      </x:c>
      <x:c r="I411" s="6">
        <x:v>29.1041907285871</x:v>
      </x:c>
      <x:c r="J411" t="s">
        <x:v>78</x:v>
      </x:c>
      <x:c r="K411" s="6">
        <x:v>997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21.286</x:v>
      </x:c>
      <x:c r="R411" s="8">
        <x:v>123872.287324877</x:v>
      </x:c>
      <x:c r="S411" s="12">
        <x:v>331438.510300558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364000</x:v>
      </x:c>
      <x:c r="B412" s="1">
        <x:v>43205.5402489931</x:v>
      </x:c>
      <x:c r="C412" s="6">
        <x:v>6.83606237166667</x:v>
      </x:c>
      <x:c r="D412" s="14" t="s">
        <x:v>77</x:v>
      </x:c>
      <x:c r="E412" s="15">
        <x:v>43194.5249513079</x:v>
      </x:c>
      <x:c r="F412" t="s">
        <x:v>82</x:v>
      </x:c>
      <x:c r="G412" s="6">
        <x:v>182.330185267691</x:v>
      </x:c>
      <x:c r="H412" t="s">
        <x:v>83</x:v>
      </x:c>
      <x:c r="I412" s="6">
        <x:v>29.1093647392827</x:v>
      </x:c>
      <x:c r="J412" t="s">
        <x:v>78</x:v>
      </x:c>
      <x:c r="K412" s="6">
        <x:v>997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21.287</x:v>
      </x:c>
      <x:c r="R412" s="8">
        <x:v>123857.036234026</x:v>
      </x:c>
      <x:c r="S412" s="12">
        <x:v>331436.016379079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364013</x:v>
      </x:c>
      <x:c r="B413" s="1">
        <x:v>43205.5402609606</x:v>
      </x:c>
      <x:c r="C413" s="6">
        <x:v>6.85328</x:v>
      </x:c>
      <x:c r="D413" s="14" t="s">
        <x:v>77</x:v>
      </x:c>
      <x:c r="E413" s="15">
        <x:v>43194.5249513079</x:v>
      </x:c>
      <x:c r="F413" t="s">
        <x:v>82</x:v>
      </x:c>
      <x:c r="G413" s="6">
        <x:v>182.39018133742</x:v>
      </x:c>
      <x:c r="H413" t="s">
        <x:v>83</x:v>
      </x:c>
      <x:c r="I413" s="6">
        <x:v>29.107228954831</x:v>
      </x:c>
      <x:c r="J413" t="s">
        <x:v>78</x:v>
      </x:c>
      <x:c r="K413" s="6">
        <x:v>997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21.284</x:v>
      </x:c>
      <x:c r="R413" s="8">
        <x:v>123854.75608374</x:v>
      </x:c>
      <x:c r="S413" s="12">
        <x:v>331434.139023238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364024</x:v>
      </x:c>
      <x:c r="B414" s="1">
        <x:v>43205.540272419</x:v>
      </x:c>
      <x:c r="C414" s="6">
        <x:v>6.86976428666667</x:v>
      </x:c>
      <x:c r="D414" s="14" t="s">
        <x:v>77</x:v>
      </x:c>
      <x:c r="E414" s="15">
        <x:v>43194.5249513079</x:v>
      </x:c>
      <x:c r="F414" t="s">
        <x:v>82</x:v>
      </x:c>
      <x:c r="G414" s="6">
        <x:v>182.436770739773</x:v>
      </x:c>
      <x:c r="H414" t="s">
        <x:v>83</x:v>
      </x:c>
      <x:c r="I414" s="6">
        <x:v>29.0959183443447</x:v>
      </x:c>
      <x:c r="J414" t="s">
        <x:v>78</x:v>
      </x:c>
      <x:c r="K414" s="6">
        <x:v>997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21.285</x:v>
      </x:c>
      <x:c r="R414" s="8">
        <x:v>123850.002808915</x:v>
      </x:c>
      <x:c r="S414" s="12">
        <x:v>331432.594155921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364032</x:v>
      </x:c>
      <x:c r="B415" s="1">
        <x:v>43205.5402842245</x:v>
      </x:c>
      <x:c r="C415" s="6">
        <x:v>6.88676524833333</x:v>
      </x:c>
      <x:c r="D415" s="14" t="s">
        <x:v>77</x:v>
      </x:c>
      <x:c r="E415" s="15">
        <x:v>43194.5249513079</x:v>
      </x:c>
      <x:c r="F415" t="s">
        <x:v>82</x:v>
      </x:c>
      <x:c r="G415" s="6">
        <x:v>182.478066216955</x:v>
      </x:c>
      <x:c r="H415" t="s">
        <x:v>83</x:v>
      </x:c>
      <x:c r="I415" s="6">
        <x:v>29.0942638699439</x:v>
      </x:c>
      <x:c r="J415" t="s">
        <x:v>78</x:v>
      </x:c>
      <x:c r="K415" s="6">
        <x:v>997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21.283</x:v>
      </x:c>
      <x:c r="R415" s="8">
        <x:v>123855.434911665</x:v>
      </x:c>
      <x:c r="S415" s="12">
        <x:v>331435.48484526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364040</x:v>
      </x:c>
      <x:c r="B416" s="1">
        <x:v>43205.5402953356</x:v>
      </x:c>
      <x:c r="C416" s="6">
        <x:v>6.90274950833333</x:v>
      </x:c>
      <x:c r="D416" s="14" t="s">
        <x:v>77</x:v>
      </x:c>
      <x:c r="E416" s="15">
        <x:v>43194.5249513079</x:v>
      </x:c>
      <x:c r="F416" t="s">
        <x:v>82</x:v>
      </x:c>
      <x:c r="G416" s="6">
        <x:v>182.457599634393</x:v>
      </x:c>
      <x:c r="H416" t="s">
        <x:v>83</x:v>
      </x:c>
      <x:c r="I416" s="6">
        <x:v>29.0921581764319</x:v>
      </x:c>
      <x:c r="J416" t="s">
        <x:v>78</x:v>
      </x:c>
      <x:c r="K416" s="6">
        <x:v>997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21.285</x:v>
      </x:c>
      <x:c r="R416" s="8">
        <x:v>123832.418353171</x:v>
      </x:c>
      <x:c r="S416" s="12">
        <x:v>331425.753379674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364046</x:v>
      </x:c>
      <x:c r="B417" s="1">
        <x:v>43205.5403070949</x:v>
      </x:c>
      <x:c r="C417" s="6">
        <x:v>6.91971715333333</x:v>
      </x:c>
      <x:c r="D417" s="14" t="s">
        <x:v>77</x:v>
      </x:c>
      <x:c r="E417" s="15">
        <x:v>43194.5249513079</x:v>
      </x:c>
      <x:c r="F417" t="s">
        <x:v>82</x:v>
      </x:c>
      <x:c r="G417" s="6">
        <x:v>182.352131757383</x:v>
      </x:c>
      <x:c r="H417" t="s">
        <x:v>83</x:v>
      </x:c>
      <x:c r="I417" s="6">
        <x:v>29.1111997101093</x:v>
      </x:c>
      <x:c r="J417" t="s">
        <x:v>78</x:v>
      </x:c>
      <x:c r="K417" s="6">
        <x:v>997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21.285</x:v>
      </x:c>
      <x:c r="R417" s="8">
        <x:v>123832.710255547</x:v>
      </x:c>
      <x:c r="S417" s="12">
        <x:v>331424.125773467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364057</x:v>
      </x:c>
      <x:c r="B418" s="1">
        <x:v>43205.5403183218</x:v>
      </x:c>
      <x:c r="C418" s="6">
        <x:v>6.93590142166667</x:v>
      </x:c>
      <x:c r="D418" s="14" t="s">
        <x:v>77</x:v>
      </x:c>
      <x:c r="E418" s="15">
        <x:v>43194.5249513079</x:v>
      </x:c>
      <x:c r="F418" t="s">
        <x:v>82</x:v>
      </x:c>
      <x:c r="G418" s="6">
        <x:v>182.371686952329</x:v>
      </x:c>
      <x:c r="H418" t="s">
        <x:v>83</x:v>
      </x:c>
      <x:c r="I418" s="6">
        <x:v>29.1105679987277</x:v>
      </x:c>
      <x:c r="J418" t="s">
        <x:v>78</x:v>
      </x:c>
      <x:c r="K418" s="6">
        <x:v>997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21.284</x:v>
      </x:c>
      <x:c r="R418" s="8">
        <x:v>123832.300141792</x:v>
      </x:c>
      <x:c r="S418" s="12">
        <x:v>331423.691245005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364066</x:v>
      </x:c>
      <x:c r="B419" s="1">
        <x:v>43205.5403302893</x:v>
      </x:c>
      <x:c r="C419" s="6">
        <x:v>6.953119155</x:v>
      </x:c>
      <x:c r="D419" s="14" t="s">
        <x:v>77</x:v>
      </x:c>
      <x:c r="E419" s="15">
        <x:v>43194.5249513079</x:v>
      </x:c>
      <x:c r="F419" t="s">
        <x:v>82</x:v>
      </x:c>
      <x:c r="G419" s="6">
        <x:v>182.403242010577</x:v>
      </x:c>
      <x:c r="H419" t="s">
        <x:v>83</x:v>
      </x:c>
      <x:c r="I419" s="6">
        <x:v>29.1077704211834</x:v>
      </x:c>
      <x:c r="J419" t="s">
        <x:v>78</x:v>
      </x:c>
      <x:c r="K419" s="6">
        <x:v>997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21.283</x:v>
      </x:c>
      <x:c r="R419" s="8">
        <x:v>123830.051431496</x:v>
      </x:c>
      <x:c r="S419" s="12">
        <x:v>331420.377442785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364083</x:v>
      </x:c>
      <x:c r="B420" s="1">
        <x:v>43205.5403419329</x:v>
      </x:c>
      <x:c r="C420" s="6">
        <x:v>6.96990339166667</x:v>
      </x:c>
      <x:c r="D420" s="14" t="s">
        <x:v>77</x:v>
      </x:c>
      <x:c r="E420" s="15">
        <x:v>43194.5249513079</x:v>
      </x:c>
      <x:c r="F420" t="s">
        <x:v>82</x:v>
      </x:c>
      <x:c r="G420" s="6">
        <x:v>182.441003044157</x:v>
      </x:c>
      <x:c r="H420" t="s">
        <x:v>83</x:v>
      </x:c>
      <x:c r="I420" s="6">
        <x:v>29.0980541215954</x:v>
      </x:c>
      <x:c r="J420" t="s">
        <x:v>78</x:v>
      </x:c>
      <x:c r="K420" s="6">
        <x:v>997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21.284</x:v>
      </x:c>
      <x:c r="R420" s="8">
        <x:v>123827.77650703</x:v>
      </x:c>
      <x:c r="S420" s="12">
        <x:v>331422.679119031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364089</x:v>
      </x:c>
      <x:c r="B421" s="1">
        <x:v>43205.5403533565</x:v>
      </x:c>
      <x:c r="C421" s="6">
        <x:v>6.98635436</x:v>
      </x:c>
      <x:c r="D421" s="14" t="s">
        <x:v>77</x:v>
      </x:c>
      <x:c r="E421" s="15">
        <x:v>43194.5249513079</x:v>
      </x:c>
      <x:c r="F421" t="s">
        <x:v>82</x:v>
      </x:c>
      <x:c r="G421" s="6">
        <x:v>182.434204660217</x:v>
      </x:c>
      <x:c r="H421" t="s">
        <x:v>83</x:v>
      </x:c>
      <x:c r="I421" s="6">
        <x:v>29.0934817550569</x:v>
      </x:c>
      <x:c r="J421" t="s">
        <x:v>78</x:v>
      </x:c>
      <x:c r="K421" s="6">
        <x:v>997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21.286</x:v>
      </x:c>
      <x:c r="R421" s="8">
        <x:v>123818.973654573</x:v>
      </x:c>
      <x:c r="S421" s="12">
        <x:v>331414.987839788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364098</x:v>
      </x:c>
      <x:c r="B422" s="1">
        <x:v>43205.5403648958</x:v>
      </x:c>
      <x:c r="C422" s="6">
        <x:v>7.002955305</x:v>
      </x:c>
      <x:c r="D422" s="14" t="s">
        <x:v>77</x:v>
      </x:c>
      <x:c r="E422" s="15">
        <x:v>43194.5249513079</x:v>
      </x:c>
      <x:c r="F422" t="s">
        <x:v>82</x:v>
      </x:c>
      <x:c r="G422" s="6">
        <x:v>182.364293494406</x:v>
      </x:c>
      <x:c r="H422" t="s">
        <x:v>83</x:v>
      </x:c>
      <x:c r="I422" s="6">
        <x:v>29.109003761534</x:v>
      </x:c>
      <x:c r="J422" t="s">
        <x:v>78</x:v>
      </x:c>
      <x:c r="K422" s="6">
        <x:v>997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21.285</x:v>
      </x:c>
      <x:c r="R422" s="8">
        <x:v>123820.040275433</x:v>
      </x:c>
      <x:c r="S422" s="12">
        <x:v>331429.330127127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364108</x:v>
      </x:c>
      <x:c r="B423" s="1">
        <x:v>43205.5403763079</x:v>
      </x:c>
      <x:c r="C423" s="6">
        <x:v>7.019406275</x:v>
      </x:c>
      <x:c r="D423" s="14" t="s">
        <x:v>77</x:v>
      </x:c>
      <x:c r="E423" s="15">
        <x:v>43194.5249513079</x:v>
      </x:c>
      <x:c r="F423" t="s">
        <x:v>82</x:v>
      </x:c>
      <x:c r="G423" s="6">
        <x:v>182.472899791639</x:v>
      </x:c>
      <x:c r="H423" t="s">
        <x:v>83</x:v>
      </x:c>
      <x:c r="I423" s="6">
        <x:v>29.0951963917782</x:v>
      </x:c>
      <x:c r="J423" t="s">
        <x:v>78</x:v>
      </x:c>
      <x:c r="K423" s="6">
        <x:v>997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21.283</x:v>
      </x:c>
      <x:c r="R423" s="8">
        <x:v>123810.743485702</x:v>
      </x:c>
      <x:c r="S423" s="12">
        <x:v>331427.574138549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364118</x:v>
      </x:c>
      <x:c r="B424" s="1">
        <x:v>43205.540388044</x:v>
      </x:c>
      <x:c r="C424" s="6">
        <x:v>7.03625726166667</x:v>
      </x:c>
      <x:c r="D424" s="14" t="s">
        <x:v>77</x:v>
      </x:c>
      <x:c r="E424" s="15">
        <x:v>43194.5249513079</x:v>
      </x:c>
      <x:c r="F424" t="s">
        <x:v>82</x:v>
      </x:c>
      <x:c r="G424" s="6">
        <x:v>182.409074198038</x:v>
      </x:c>
      <x:c r="H424" t="s">
        <x:v>83</x:v>
      </x:c>
      <x:c r="I424" s="6">
        <x:v>29.1067175700232</x:v>
      </x:c>
      <x:c r="J424" t="s">
        <x:v>78</x:v>
      </x:c>
      <x:c r="K424" s="6">
        <x:v>997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21.283</x:v>
      </x:c>
      <x:c r="R424" s="8">
        <x:v>123808.831427334</x:v>
      </x:c>
      <x:c r="S424" s="12">
        <x:v>331406.203589788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364132</x:v>
      </x:c>
      <x:c r="B425" s="1">
        <x:v>43205.5403996875</x:v>
      </x:c>
      <x:c r="C425" s="6">
        <x:v>7.05305822666667</x:v>
      </x:c>
      <x:c r="D425" s="14" t="s">
        <x:v>77</x:v>
      </x:c>
      <x:c r="E425" s="15">
        <x:v>43194.5249513079</x:v>
      </x:c>
      <x:c r="F425" t="s">
        <x:v>82</x:v>
      </x:c>
      <x:c r="G425" s="6">
        <x:v>182.493869129602</x:v>
      </x:c>
      <x:c r="H425" t="s">
        <x:v>83</x:v>
      </x:c>
      <x:c r="I425" s="6">
        <x:v>29.0972118430809</x:v>
      </x:c>
      <x:c r="J425" t="s">
        <x:v>78</x:v>
      </x:c>
      <x:c r="K425" s="6">
        <x:v>997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21.281</x:v>
      </x:c>
      <x:c r="R425" s="8">
        <x:v>123812.346553288</x:v>
      </x:c>
      <x:c r="S425" s="12">
        <x:v>331411.317715908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364142</x:v>
      </x:c>
      <x:c r="B426" s="1">
        <x:v>43205.5404110764</x:v>
      </x:c>
      <x:c r="C426" s="6">
        <x:v>7.06942582166667</x:v>
      </x:c>
      <x:c r="D426" s="14" t="s">
        <x:v>77</x:v>
      </x:c>
      <x:c r="E426" s="15">
        <x:v>43194.5249513079</x:v>
      </x:c>
      <x:c r="F426" t="s">
        <x:v>82</x:v>
      </x:c>
      <x:c r="G426" s="6">
        <x:v>182.456800826845</x:v>
      </x:c>
      <x:c r="H426" t="s">
        <x:v>83</x:v>
      </x:c>
      <x:c r="I426" s="6">
        <x:v>29.1010020980634</x:v>
      </x:c>
      <x:c r="J426" t="s">
        <x:v>78</x:v>
      </x:c>
      <x:c r="K426" s="6">
        <x:v>997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21.282</x:v>
      </x:c>
      <x:c r="R426" s="8">
        <x:v>123799.422508833</x:v>
      </x:c>
      <x:c r="S426" s="12">
        <x:v>331405.872267473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364147</x:v>
      </x:c>
      <x:c r="B427" s="1">
        <x:v>43205.5404225347</x:v>
      </x:c>
      <x:c r="C427" s="6">
        <x:v>7.08592679</x:v>
      </x:c>
      <x:c r="D427" s="14" t="s">
        <x:v>77</x:v>
      </x:c>
      <x:c r="E427" s="15">
        <x:v>43194.5249513079</x:v>
      </x:c>
      <x:c r="F427" t="s">
        <x:v>82</x:v>
      </x:c>
      <x:c r="G427" s="6">
        <x:v>182.454401129055</x:v>
      </x:c>
      <x:c r="H427" t="s">
        <x:v>83</x:v>
      </x:c>
      <x:c r="I427" s="6">
        <x:v>29.0985354236991</x:v>
      </x:c>
      <x:c r="J427" t="s">
        <x:v>78</x:v>
      </x:c>
      <x:c r="K427" s="6">
        <x:v>997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21.283</x:v>
      </x:c>
      <x:c r="R427" s="8">
        <x:v>123791.101216922</x:v>
      </x:c>
      <x:c r="S427" s="12">
        <x:v>331406.323537698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364157</x:v>
      </x:c>
      <x:c r="B428" s="1">
        <x:v>43205.5404340625</x:v>
      </x:c>
      <x:c r="C428" s="6">
        <x:v>7.10256106333333</x:v>
      </x:c>
      <x:c r="D428" s="14" t="s">
        <x:v>77</x:v>
      </x:c>
      <x:c r="E428" s="15">
        <x:v>43194.5249513079</x:v>
      </x:c>
      <x:c r="F428" t="s">
        <x:v>82</x:v>
      </x:c>
      <x:c r="G428" s="6">
        <x:v>182.402472552348</x:v>
      </x:c>
      <x:c r="H428" t="s">
        <x:v>83</x:v>
      </x:c>
      <x:c r="I428" s="6">
        <x:v>29.1108086506688</x:v>
      </x:c>
      <x:c r="J428" t="s">
        <x:v>78</x:v>
      </x:c>
      <x:c r="K428" s="6">
        <x:v>997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21.282</x:v>
      </x:c>
      <x:c r="R428" s="8">
        <x:v>123794.456497953</x:v>
      </x:c>
      <x:c r="S428" s="12">
        <x:v>331416.131781847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364168</x:v>
      </x:c>
      <x:c r="B429" s="1">
        <x:v>43205.5404459491</x:v>
      </x:c>
      <x:c r="C429" s="6">
        <x:v>7.11966204666667</x:v>
      </x:c>
      <x:c r="D429" s="14" t="s">
        <x:v>77</x:v>
      </x:c>
      <x:c r="E429" s="15">
        <x:v>43194.5249513079</x:v>
      </x:c>
      <x:c r="F429" t="s">
        <x:v>82</x:v>
      </x:c>
      <x:c r="G429" s="6">
        <x:v>182.526747070054</x:v>
      </x:c>
      <x:c r="H429" t="s">
        <x:v>83</x:v>
      </x:c>
      <x:c r="I429" s="6">
        <x:v>29.099979330424</x:v>
      </x:c>
      <x:c r="J429" t="s">
        <x:v>78</x:v>
      </x:c>
      <x:c r="K429" s="6">
        <x:v>997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21.278</x:v>
      </x:c>
      <x:c r="R429" s="8">
        <x:v>123794.670365299</x:v>
      </x:c>
      <x:c r="S429" s="12">
        <x:v>331409.12877859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364183</x:v>
      </x:c>
      <x:c r="B430" s="1">
        <x:v>43205.5404577894</x:v>
      </x:c>
      <x:c r="C430" s="6">
        <x:v>7.13671306666667</x:v>
      </x:c>
      <x:c r="D430" s="14" t="s">
        <x:v>77</x:v>
      </x:c>
      <x:c r="E430" s="15">
        <x:v>43194.5249513079</x:v>
      </x:c>
      <x:c r="F430" t="s">
        <x:v>82</x:v>
      </x:c>
      <x:c r="G430" s="6">
        <x:v>182.464599968998</x:v>
      </x:c>
      <x:c r="H430" t="s">
        <x:v>83</x:v>
      </x:c>
      <x:c r="I430" s="6">
        <x:v>29.1053939861772</x:v>
      </x:c>
      <x:c r="J430" t="s">
        <x:v>78</x:v>
      </x:c>
      <x:c r="K430" s="6">
        <x:v>997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21.28</x:v>
      </x:c>
      <x:c r="R430" s="8">
        <x:v>123799.898588712</x:v>
      </x:c>
      <x:c r="S430" s="12">
        <x:v>331408.853632056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364192</x:v>
      </x:c>
      <x:c r="B431" s="1">
        <x:v>43205.5404691782</x:v>
      </x:c>
      <x:c r="C431" s="6">
        <x:v>7.15313064833333</x:v>
      </x:c>
      <x:c r="D431" s="14" t="s">
        <x:v>77</x:v>
      </x:c>
      <x:c r="E431" s="15">
        <x:v>43194.5249513079</x:v>
      </x:c>
      <x:c r="F431" t="s">
        <x:v>82</x:v>
      </x:c>
      <x:c r="G431" s="6">
        <x:v>182.518478762739</x:v>
      </x:c>
      <x:c r="H431" t="s">
        <x:v>83</x:v>
      </x:c>
      <x:c r="I431" s="6">
        <x:v>29.1043712171982</x:v>
      </x:c>
      <x:c r="J431" t="s">
        <x:v>78</x:v>
      </x:c>
      <x:c r="K431" s="6">
        <x:v>997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21.277</x:v>
      </x:c>
      <x:c r="R431" s="8">
        <x:v>123790.536908163</x:v>
      </x:c>
      <x:c r="S431" s="12">
        <x:v>331418.342209299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364202</x:v>
      </x:c>
      <x:c r="B432" s="1">
        <x:v>43205.5404804398</x:v>
      </x:c>
      <x:c r="C432" s="6">
        <x:v>7.16931494</x:v>
      </x:c>
      <x:c r="D432" s="14" t="s">
        <x:v>77</x:v>
      </x:c>
      <x:c r="E432" s="15">
        <x:v>43194.5249513079</x:v>
      </x:c>
      <x:c r="F432" t="s">
        <x:v>82</x:v>
      </x:c>
      <x:c r="G432" s="6">
        <x:v>182.529316144267</x:v>
      </x:c>
      <x:c r="H432" t="s">
        <x:v>83</x:v>
      </x:c>
      <x:c r="I432" s="6">
        <x:v>29.1024159244312</x:v>
      </x:c>
      <x:c r="J432" t="s">
        <x:v>78</x:v>
      </x:c>
      <x:c r="K432" s="6">
        <x:v>997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21.277</x:v>
      </x:c>
      <x:c r="R432" s="8">
        <x:v>123780.122889925</x:v>
      </x:c>
      <x:c r="S432" s="12">
        <x:v>331406.645553464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364209</x:v>
      </x:c>
      <x:c r="B433" s="1">
        <x:v>43205.5404922454</x:v>
      </x:c>
      <x:c r="C433" s="6">
        <x:v>7.18633260666667</x:v>
      </x:c>
      <x:c r="D433" s="14" t="s">
        <x:v>77</x:v>
      </x:c>
      <x:c r="E433" s="15">
        <x:v>43194.5249513079</x:v>
      </x:c>
      <x:c r="F433" t="s">
        <x:v>82</x:v>
      </x:c>
      <x:c r="G433" s="6">
        <x:v>182.430725607131</x:v>
      </x:c>
      <x:c r="H433" t="s">
        <x:v>83</x:v>
      </x:c>
      <x:c r="I433" s="6">
        <x:v>29.1173062595958</x:v>
      </x:c>
      <x:c r="J433" t="s">
        <x:v>78</x:v>
      </x:c>
      <x:c r="K433" s="6">
        <x:v>997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21.278</x:v>
      </x:c>
      <x:c r="R433" s="8">
        <x:v>123772.921294803</x:v>
      </x:c>
      <x:c r="S433" s="12">
        <x:v>331416.703902833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364220</x:v>
      </x:c>
      <x:c r="B434" s="1">
        <x:v>43205.540503669</x:v>
      </x:c>
      <x:c r="C434" s="6">
        <x:v>7.20276683666667</x:v>
      </x:c>
      <x:c r="D434" s="14" t="s">
        <x:v>77</x:v>
      </x:c>
      <x:c r="E434" s="15">
        <x:v>43194.5249513079</x:v>
      </x:c>
      <x:c r="F434" t="s">
        <x:v>82</x:v>
      </x:c>
      <x:c r="G434" s="6">
        <x:v>182.480834886156</x:v>
      </x:c>
      <x:c r="H434" t="s">
        <x:v>83</x:v>
      </x:c>
      <x:c r="I434" s="6">
        <x:v>29.1053639047318</x:v>
      </x:c>
      <x:c r="J434" t="s">
        <x:v>78</x:v>
      </x:c>
      <x:c r="K434" s="6">
        <x:v>997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21.279</x:v>
      </x:c>
      <x:c r="R434" s="8">
        <x:v>123777.303122698</x:v>
      </x:c>
      <x:c r="S434" s="12">
        <x:v>331400.570680853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364227</x:v>
      </x:c>
      <x:c r="B435" s="1">
        <x:v>43205.5405154745</x:v>
      </x:c>
      <x:c r="C435" s="6">
        <x:v>7.21978450333333</x:v>
      </x:c>
      <x:c r="D435" s="14" t="s">
        <x:v>77</x:v>
      </x:c>
      <x:c r="E435" s="15">
        <x:v>43194.5249513079</x:v>
      </x:c>
      <x:c r="F435" t="s">
        <x:v>82</x:v>
      </x:c>
      <x:c r="G435" s="6">
        <x:v>182.440366965488</x:v>
      </x:c>
      <x:c r="H435" t="s">
        <x:v>83</x:v>
      </x:c>
      <x:c r="I435" s="6">
        <x:v>29.106867977312</x:v>
      </x:c>
      <x:c r="J435" t="s">
        <x:v>78</x:v>
      </x:c>
      <x:c r="K435" s="6">
        <x:v>997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21.281</x:v>
      </x:c>
      <x:c r="R435" s="8">
        <x:v>123772.336809206</x:v>
      </x:c>
      <x:c r="S435" s="12">
        <x:v>331400.690648067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364237</x:v>
      </x:c>
      <x:c r="B436" s="1">
        <x:v>43205.5405267361</x:v>
      </x:c>
      <x:c r="C436" s="6">
        <x:v>7.236018795</x:v>
      </x:c>
      <x:c r="D436" s="14" t="s">
        <x:v>77</x:v>
      </x:c>
      <x:c r="E436" s="15">
        <x:v>43194.5249513079</x:v>
      </x:c>
      <x:c r="F436" t="s">
        <x:v>82</x:v>
      </x:c>
      <x:c r="G436" s="6">
        <x:v>182.510272890688</x:v>
      </x:c>
      <x:c r="H436" t="s">
        <x:v>83</x:v>
      </x:c>
      <x:c r="I436" s="6">
        <x:v>29.0971516803379</x:v>
      </x:c>
      <x:c r="J436" t="s">
        <x:v>78</x:v>
      </x:c>
      <x:c r="K436" s="6">
        <x:v>997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21.28</x:v>
      </x:c>
      <x:c r="R436" s="8">
        <x:v>123762.089095638</x:v>
      </x:c>
      <x:c r="S436" s="12">
        <x:v>331395.478676311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364249</x:v>
      </x:c>
      <x:c r="B437" s="1">
        <x:v>43205.5405383102</x:v>
      </x:c>
      <x:c r="C437" s="6">
        <x:v>7.25265309166667</x:v>
      </x:c>
      <x:c r="D437" s="14" t="s">
        <x:v>77</x:v>
      </x:c>
      <x:c r="E437" s="15">
        <x:v>43194.5249513079</x:v>
      </x:c>
      <x:c r="F437" t="s">
        <x:v>82</x:v>
      </x:c>
      <x:c r="G437" s="6">
        <x:v>182.480834886156</x:v>
      </x:c>
      <x:c r="H437" t="s">
        <x:v>83</x:v>
      </x:c>
      <x:c r="I437" s="6">
        <x:v>29.1053639047318</x:v>
      </x:c>
      <x:c r="J437" t="s">
        <x:v>78</x:v>
      </x:c>
      <x:c r="K437" s="6">
        <x:v>997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21.279</x:v>
      </x:c>
      <x:c r="R437" s="8">
        <x:v>123769.474526706</x:v>
      </x:c>
      <x:c r="S437" s="12">
        <x:v>331408.116738934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364263</x:v>
      </x:c>
      <x:c r="B438" s="1">
        <x:v>43205.5405501968</x:v>
      </x:c>
      <x:c r="C438" s="6">
        <x:v>7.26980410833333</x:v>
      </x:c>
      <x:c r="D438" s="14" t="s">
        <x:v>77</x:v>
      </x:c>
      <x:c r="E438" s="15">
        <x:v>43194.5249513079</x:v>
      </x:c>
      <x:c r="F438" t="s">
        <x:v>82</x:v>
      </x:c>
      <x:c r="G438" s="6">
        <x:v>182.479768213551</x:v>
      </x:c>
      <x:c r="H438" t="s">
        <x:v>83</x:v>
      </x:c>
      <x:c r="I438" s="6">
        <x:v>29.102656575787</x:v>
      </x:c>
      <x:c r="J438" t="s">
        <x:v>78</x:v>
      </x:c>
      <x:c r="K438" s="6">
        <x:v>997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21.28</x:v>
      </x:c>
      <x:c r="R438" s="8">
        <x:v>123762.762872739</x:v>
      </x:c>
      <x:c r="S438" s="12">
        <x:v>331406.507079666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364270</x:v>
      </x:c>
      <x:c r="B439" s="1">
        <x:v>43205.5405618403</x:v>
      </x:c>
      <x:c r="C439" s="6">
        <x:v>7.28653838</x:v>
      </x:c>
      <x:c r="D439" s="14" t="s">
        <x:v>77</x:v>
      </x:c>
      <x:c r="E439" s="15">
        <x:v>43194.5249513079</x:v>
      </x:c>
      <x:c r="F439" t="s">
        <x:v>82</x:v>
      </x:c>
      <x:c r="G439" s="6">
        <x:v>182.537355989857</x:v>
      </x:c>
      <x:c r="H439" t="s">
        <x:v>83</x:v>
      </x:c>
      <x:c r="I439" s="6">
        <x:v>29.1096655541037</x:v>
      </x:c>
      <x:c r="J439" t="s">
        <x:v>78</x:v>
      </x:c>
      <x:c r="K439" s="6">
        <x:v>997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21.274</x:v>
      </x:c>
      <x:c r="R439" s="8">
        <x:v>123763.948487045</x:v>
      </x:c>
      <x:c r="S439" s="12">
        <x:v>331414.914656122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364280</x:v>
      </x:c>
      <x:c r="B440" s="1">
        <x:v>43205.5405731134</x:v>
      </x:c>
      <x:c r="C440" s="6">
        <x:v>7.30278935333333</x:v>
      </x:c>
      <x:c r="D440" s="14" t="s">
        <x:v>77</x:v>
      </x:c>
      <x:c r="E440" s="15">
        <x:v>43194.5249513079</x:v>
      </x:c>
      <x:c r="F440" t="s">
        <x:v>82</x:v>
      </x:c>
      <x:c r="G440" s="6">
        <x:v>182.551462687764</x:v>
      </x:c>
      <x:c r="H440" t="s">
        <x:v>83</x:v>
      </x:c>
      <x:c r="I440" s="6">
        <x:v>29.1042208100216</x:v>
      </x:c>
      <x:c r="J440" t="s">
        <x:v>78</x:v>
      </x:c>
      <x:c r="K440" s="6">
        <x:v>997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21.275</x:v>
      </x:c>
      <x:c r="R440" s="8">
        <x:v>123755.266981179</x:v>
      </x:c>
      <x:c r="S440" s="12">
        <x:v>331414.822951868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364287</x:v>
      </x:c>
      <x:c r="B441" s="1">
        <x:v>43205.5405850694</x:v>
      </x:c>
      <x:c r="C441" s="6">
        <x:v>7.31999031166667</x:v>
      </x:c>
      <x:c r="D441" s="14" t="s">
        <x:v>77</x:v>
      </x:c>
      <x:c r="E441" s="15">
        <x:v>43194.5249513079</x:v>
      </x:c>
      <x:c r="F441" t="s">
        <x:v>82</x:v>
      </x:c>
      <x:c r="G441" s="6">
        <x:v>182.561801701474</x:v>
      </x:c>
      <x:c r="H441" t="s">
        <x:v>83</x:v>
      </x:c>
      <x:c r="I441" s="6">
        <x:v>29.1023557615949</x:v>
      </x:c>
      <x:c r="J441" t="s">
        <x:v>78</x:v>
      </x:c>
      <x:c r="K441" s="6">
        <x:v>997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21.275</x:v>
      </x:c>
      <x:c r="R441" s="8">
        <x:v>123756.56007199</x:v>
      </x:c>
      <x:c r="S441" s="12">
        <x:v>331404.632690357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364301</x:v>
      </x:c>
      <x:c r="B442" s="1">
        <x:v>43205.5405966782</x:v>
      </x:c>
      <x:c r="C442" s="6">
        <x:v>7.33670796</x:v>
      </x:c>
      <x:c r="D442" s="14" t="s">
        <x:v>77</x:v>
      </x:c>
      <x:c r="E442" s="15">
        <x:v>43194.5249513079</x:v>
      </x:c>
      <x:c r="F442" t="s">
        <x:v>82</x:v>
      </x:c>
      <x:c r="G442" s="6">
        <x:v>182.560951773121</x:v>
      </x:c>
      <x:c r="H442" t="s">
        <x:v>83</x:v>
      </x:c>
      <x:c r="I442" s="6">
        <x:v>29.0880069559521</x:v>
      </x:c>
      <x:c r="J442" t="s">
        <x:v>78</x:v>
      </x:c>
      <x:c r="K442" s="6">
        <x:v>997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21.28</x:v>
      </x:c>
      <x:c r="R442" s="8">
        <x:v>123750.473643976</x:v>
      </x:c>
      <x:c r="S442" s="12">
        <x:v>331416.800402168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364307</x:v>
      </x:c>
      <x:c r="B443" s="1">
        <x:v>43205.5406077199</x:v>
      </x:c>
      <x:c r="C443" s="6">
        <x:v>7.35257554</x:v>
      </x:c>
      <x:c r="D443" s="14" t="s">
        <x:v>77</x:v>
      </x:c>
      <x:c r="E443" s="15">
        <x:v>43194.5249513079</x:v>
      </x:c>
      <x:c r="F443" t="s">
        <x:v>82</x:v>
      </x:c>
      <x:c r="G443" s="6">
        <x:v>182.537083899503</x:v>
      </x:c>
      <x:c r="H443" t="s">
        <x:v>83</x:v>
      </x:c>
      <x:c r="I443" s="6">
        <x:v>29.0981142843548</x:v>
      </x:c>
      <x:c r="J443" t="s">
        <x:v>78</x:v>
      </x:c>
      <x:c r="K443" s="6">
        <x:v>997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21.278</x:v>
      </x:c>
      <x:c r="R443" s="8">
        <x:v>123739.994155786</x:v>
      </x:c>
      <x:c r="S443" s="12">
        <x:v>331396.115257206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364325</x:v>
      </x:c>
      <x:c r="B444" s="1">
        <x:v>43205.5406195602</x:v>
      </x:c>
      <x:c r="C444" s="6">
        <x:v>7.36965985166667</x:v>
      </x:c>
      <x:c r="D444" s="14" t="s">
        <x:v>77</x:v>
      </x:c>
      <x:c r="E444" s="15">
        <x:v>43194.5249513079</x:v>
      </x:c>
      <x:c r="F444" t="s">
        <x:v>82</x:v>
      </x:c>
      <x:c r="G444" s="6">
        <x:v>182.608758865033</x:v>
      </x:c>
      <x:c r="H444" t="s">
        <x:v>83</x:v>
      </x:c>
      <x:c r="I444" s="6">
        <x:v>29.0909850049061</x:v>
      </x:c>
      <x:c r="J444" t="s">
        <x:v>78</x:v>
      </x:c>
      <x:c r="K444" s="6">
        <x:v>997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21.276</x:v>
      </x:c>
      <x:c r="R444" s="8">
        <x:v>123739.1126318</x:v>
      </x:c>
      <x:c r="S444" s="12">
        <x:v>331401.526579948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364328</x:v>
      </x:c>
      <x:c r="B445" s="1">
        <x:v>43205.5406312847</x:v>
      </x:c>
      <x:c r="C445" s="6">
        <x:v>7.38656082666667</x:v>
      </x:c>
      <x:c r="D445" s="14" t="s">
        <x:v>77</x:v>
      </x:c>
      <x:c r="E445" s="15">
        <x:v>43194.5249513079</x:v>
      </x:c>
      <x:c r="F445" t="s">
        <x:v>82</x:v>
      </x:c>
      <x:c r="G445" s="6">
        <x:v>182.566108090372</x:v>
      </x:c>
      <x:c r="H445" t="s">
        <x:v>83</x:v>
      </x:c>
      <x:c r="I445" s="6">
        <x:v>29.1073793621426</x:v>
      </x:c>
      <x:c r="J445" t="s">
        <x:v>78</x:v>
      </x:c>
      <x:c r="K445" s="6">
        <x:v>997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21.273</x:v>
      </x:c>
      <x:c r="R445" s="8">
        <x:v>123733.075051701</x:v>
      </x:c>
      <x:c r="S445" s="12">
        <x:v>331405.00989742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364344</x:v>
      </x:c>
      <x:c r="B446" s="1">
        <x:v>43205.5406426273</x:v>
      </x:c>
      <x:c r="C446" s="6">
        <x:v>7.40287845833333</x:v>
      </x:c>
      <x:c r="D446" s="14" t="s">
        <x:v>77</x:v>
      </x:c>
      <x:c r="E446" s="15">
        <x:v>43194.5249513079</x:v>
      </x:c>
      <x:c r="F446" t="s">
        <x:v>82</x:v>
      </x:c>
      <x:c r="G446" s="6">
        <x:v>182.571807418248</x:v>
      </x:c>
      <x:c r="H446" t="s">
        <x:v>83</x:v>
      </x:c>
      <x:c r="I446" s="6">
        <x:v>29.1005508770072</x:v>
      </x:c>
      <x:c r="J446" t="s">
        <x:v>78</x:v>
      </x:c>
      <x:c r="K446" s="6">
        <x:v>997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21.275</x:v>
      </x:c>
      <x:c r="R446" s="8">
        <x:v>123731.096677397</x:v>
      </x:c>
      <x:c r="S446" s="12">
        <x:v>331397.191464007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364346</x:v>
      </x:c>
      <x:c r="B447" s="1">
        <x:v>43205.5406543634</x:v>
      </x:c>
      <x:c r="C447" s="6">
        <x:v>7.419762785</x:v>
      </x:c>
      <x:c r="D447" s="14" t="s">
        <x:v>77</x:v>
      </x:c>
      <x:c r="E447" s="15">
        <x:v>43194.5249513079</x:v>
      </x:c>
      <x:c r="F447" t="s">
        <x:v>82</x:v>
      </x:c>
      <x:c r="G447" s="6">
        <x:v>182.522413979962</x:v>
      </x:c>
      <x:c r="H447" t="s">
        <x:v>83</x:v>
      </x:c>
      <x:c r="I447" s="6">
        <x:v>29.1152607146878</x:v>
      </x:c>
      <x:c r="J447" t="s">
        <x:v>78</x:v>
      </x:c>
      <x:c r="K447" s="6">
        <x:v>997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21.273</x:v>
      </x:c>
      <x:c r="R447" s="8">
        <x:v>123722.218858029</x:v>
      </x:c>
      <x:c r="S447" s="12">
        <x:v>331391.163762305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364356</x:v>
      </x:c>
      <x:c r="B448" s="1">
        <x:v>43205.540666088</x:v>
      </x:c>
      <x:c r="C448" s="6">
        <x:v>7.43668038333333</x:v>
      </x:c>
      <x:c r="D448" s="14" t="s">
        <x:v>77</x:v>
      </x:c>
      <x:c r="E448" s="15">
        <x:v>43194.5249513079</x:v>
      </x:c>
      <x:c r="F448" t="s">
        <x:v>82</x:v>
      </x:c>
      <x:c r="G448" s="6">
        <x:v>182.562006449162</x:v>
      </x:c>
      <x:c r="H448" t="s">
        <x:v>83</x:v>
      </x:c>
      <x:c r="I448" s="6">
        <x:v>29.1110192211313</x:v>
      </x:c>
      <x:c r="J448" t="s">
        <x:v>78</x:v>
      </x:c>
      <x:c r="K448" s="6">
        <x:v>997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21.272</x:v>
      </x:c>
      <x:c r="R448" s="8">
        <x:v>123723.269345486</x:v>
      </x:c>
      <x:c r="S448" s="12">
        <x:v>331396.394094665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364372</x:v>
      </x:c>
      <x:c r="B449" s="1">
        <x:v>43205.540677662</x:v>
      </x:c>
      <x:c r="C449" s="6">
        <x:v>7.45331470333333</x:v>
      </x:c>
      <x:c r="D449" s="14" t="s">
        <x:v>77</x:v>
      </x:c>
      <x:c r="E449" s="15">
        <x:v>43194.5249513079</x:v>
      </x:c>
      <x:c r="F449" t="s">
        <x:v>82</x:v>
      </x:c>
      <x:c r="G449" s="6">
        <x:v>182.531185905669</x:v>
      </x:c>
      <x:c r="H449" t="s">
        <x:v>83</x:v>
      </x:c>
      <x:c r="I449" s="6">
        <x:v>29.1107785691752</x:v>
      </x:c>
      <x:c r="J449" t="s">
        <x:v>78</x:v>
      </x:c>
      <x:c r="K449" s="6">
        <x:v>997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21.274</x:v>
      </x:c>
      <x:c r="R449" s="8">
        <x:v>123717.60499517</x:v>
      </x:c>
      <x:c r="S449" s="12">
        <x:v>331380.554683242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364383</x:v>
      </x:c>
      <x:c r="B450" s="1">
        <x:v>43205.5406886921</x:v>
      </x:c>
      <x:c r="C450" s="6">
        <x:v>7.46919897666667</x:v>
      </x:c>
      <x:c r="D450" s="14" t="s">
        <x:v>77</x:v>
      </x:c>
      <x:c r="E450" s="15">
        <x:v>43194.5249513079</x:v>
      </x:c>
      <x:c r="F450" t="s">
        <x:v>82</x:v>
      </x:c>
      <x:c r="G450" s="6">
        <x:v>182.530985181163</x:v>
      </x:c>
      <x:c r="H450" t="s">
        <x:v>83</x:v>
      </x:c>
      <x:c r="I450" s="6">
        <x:v>29.1166143839728</x:v>
      </x:c>
      <x:c r="J450" t="s">
        <x:v>78</x:v>
      </x:c>
      <x:c r="K450" s="6">
        <x:v>997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21.272</x:v>
      </x:c>
      <x:c r="R450" s="8">
        <x:v>123716.715484384</x:v>
      </x:c>
      <x:c r="S450" s="12">
        <x:v>331384.522125597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364387</x:v>
      </x:c>
      <x:c r="B451" s="1">
        <x:v>43205.5407003819</x:v>
      </x:c>
      <x:c r="C451" s="6">
        <x:v>7.48603327</x:v>
      </x:c>
      <x:c r="D451" s="14" t="s">
        <x:v>77</x:v>
      </x:c>
      <x:c r="E451" s="15">
        <x:v>43194.5249513079</x:v>
      </x:c>
      <x:c r="F451" t="s">
        <x:v>82</x:v>
      </x:c>
      <x:c r="G451" s="6">
        <x:v>182.620885847983</x:v>
      </x:c>
      <x:c r="H451" t="s">
        <x:v>83</x:v>
      </x:c>
      <x:c r="I451" s="6">
        <x:v>29.1004004700021</x:v>
      </x:c>
      <x:c r="J451" t="s">
        <x:v>78</x:v>
      </x:c>
      <x:c r="K451" s="6">
        <x:v>997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21.272</x:v>
      </x:c>
      <x:c r="R451" s="8">
        <x:v>123724.682826178</x:v>
      </x:c>
      <x:c r="S451" s="12">
        <x:v>331393.617964583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364396</x:v>
      </x:c>
      <x:c r="B452" s="1">
        <x:v>43205.540712037</x:v>
      </x:c>
      <x:c r="C452" s="6">
        <x:v>7.50283427</x:v>
      </x:c>
      <x:c r="D452" s="14" t="s">
        <x:v>77</x:v>
      </x:c>
      <x:c r="E452" s="15">
        <x:v>43194.5249513079</x:v>
      </x:c>
      <x:c r="F452" t="s">
        <x:v>82</x:v>
      </x:c>
      <x:c r="G452" s="6">
        <x:v>182.560838944564</x:v>
      </x:c>
      <x:c r="H452" t="s">
        <x:v>83</x:v>
      </x:c>
      <x:c r="I452" s="6">
        <x:v>29.111229791607</x:v>
      </x:c>
      <x:c r="J452" t="s">
        <x:v>78</x:v>
      </x:c>
      <x:c r="K452" s="6">
        <x:v>997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21.272</x:v>
      </x:c>
      <x:c r="R452" s="8">
        <x:v>123700.757639415</x:v>
      </x:c>
      <x:c r="S452" s="12">
        <x:v>331381.224820173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364411</x:v>
      </x:c>
      <x:c r="B453" s="1">
        <x:v>43205.5407236921</x:v>
      </x:c>
      <x:c r="C453" s="6">
        <x:v>7.51958517666667</x:v>
      </x:c>
      <x:c r="D453" s="14" t="s">
        <x:v>77</x:v>
      </x:c>
      <x:c r="E453" s="15">
        <x:v>43194.5249513079</x:v>
      </x:c>
      <x:c r="F453" t="s">
        <x:v>82</x:v>
      </x:c>
      <x:c r="G453" s="6">
        <x:v>182.61504761335</x:v>
      </x:c>
      <x:c r="H453" t="s">
        <x:v>83</x:v>
      </x:c>
      <x:c r="I453" s="6">
        <x:v>29.1014533191797</x:v>
      </x:c>
      <x:c r="J453" t="s">
        <x:v>78</x:v>
      </x:c>
      <x:c r="K453" s="6">
        <x:v>997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21.272</x:v>
      </x:c>
      <x:c r="R453" s="8">
        <x:v>123706.795371378</x:v>
      </x:c>
      <x:c r="S453" s="12">
        <x:v>331380.406242269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364421</x:v>
      </x:c>
      <x:c r="B454" s="1">
        <x:v>43205.5407351505</x:v>
      </x:c>
      <x:c r="C454" s="6">
        <x:v>7.53611952166667</x:v>
      </x:c>
      <x:c r="D454" s="14" t="s">
        <x:v>77</x:v>
      </x:c>
      <x:c r="E454" s="15">
        <x:v>43194.5249513079</x:v>
      </x:c>
      <x:c r="F454" t="s">
        <x:v>82</x:v>
      </x:c>
      <x:c r="G454" s="6">
        <x:v>182.573446436025</x:v>
      </x:c>
      <x:c r="H454" t="s">
        <x:v>83</x:v>
      </x:c>
      <x:c r="I454" s="6">
        <x:v>29.1060557780343</x:v>
      </x:c>
      <x:c r="J454" t="s">
        <x:v>78</x:v>
      </x:c>
      <x:c r="K454" s="6">
        <x:v>997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21.273</x:v>
      </x:c>
      <x:c r="R454" s="8">
        <x:v>123702.614324487</x:v>
      </x:c>
      <x:c r="S454" s="12">
        <x:v>331378.484128741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364426</x:v>
      </x:c>
      <x:c r="B455" s="1">
        <x:v>43205.5407467245</x:v>
      </x:c>
      <x:c r="C455" s="6">
        <x:v>7.55277045333333</x:v>
      </x:c>
      <x:c r="D455" s="14" t="s">
        <x:v>77</x:v>
      </x:c>
      <x:c r="E455" s="15">
        <x:v>43194.5249513079</x:v>
      </x:c>
      <x:c r="F455" t="s">
        <x:v>82</x:v>
      </x:c>
      <x:c r="G455" s="6">
        <x:v>182.607346951873</x:v>
      </x:c>
      <x:c r="H455" t="s">
        <x:v>83</x:v>
      </x:c>
      <x:c r="I455" s="6">
        <x:v>29.1086427838236</x:v>
      </x:c>
      <x:c r="J455" t="s">
        <x:v>78</x:v>
      </x:c>
      <x:c r="K455" s="6">
        <x:v>997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21.27</x:v>
      </x:c>
      <x:c r="R455" s="8">
        <x:v>123698.08224884</x:v>
      </x:c>
      <x:c r="S455" s="12">
        <x:v>331374.583042767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364441</x:v>
      </x:c>
      <x:c r="B456" s="1">
        <x:v>43205.5407582523</x:v>
      </x:c>
      <x:c r="C456" s="6">
        <x:v>7.569404785</x:v>
      </x:c>
      <x:c r="D456" s="14" t="s">
        <x:v>77</x:v>
      </x:c>
      <x:c r="E456" s="15">
        <x:v>43194.5249513079</x:v>
      </x:c>
      <x:c r="F456" t="s">
        <x:v>82</x:v>
      </x:c>
      <x:c r="G456" s="6">
        <x:v>182.591459231304</x:v>
      </x:c>
      <x:c r="H456" t="s">
        <x:v>83</x:v>
      </x:c>
      <x:c r="I456" s="6">
        <x:v>29.1028069828935</x:v>
      </x:c>
      <x:c r="J456" t="s">
        <x:v>78</x:v>
      </x:c>
      <x:c r="K456" s="6">
        <x:v>997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21.273</x:v>
      </x:c>
      <x:c r="R456" s="8">
        <x:v>123698.213197057</x:v>
      </x:c>
      <x:c r="S456" s="12">
        <x:v>331374.461316563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364447</x:v>
      </x:c>
      <x:c r="B457" s="1">
        <x:v>43205.5407698727</x:v>
      </x:c>
      <x:c r="C457" s="6">
        <x:v>7.58610571666667</x:v>
      </x:c>
      <x:c r="D457" s="14" t="s">
        <x:v>77</x:v>
      </x:c>
      <x:c r="E457" s="15">
        <x:v>43194.5249513079</x:v>
      </x:c>
      <x:c r="F457" t="s">
        <x:v>82</x:v>
      </x:c>
      <x:c r="G457" s="6">
        <x:v>182.559738712989</x:v>
      </x:c>
      <x:c r="H457" t="s">
        <x:v>83</x:v>
      </x:c>
      <x:c r="I457" s="6">
        <x:v>29.1143281872751</x:v>
      </x:c>
      <x:c r="J457" t="s">
        <x:v>78</x:v>
      </x:c>
      <x:c r="K457" s="6">
        <x:v>997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21.271</x:v>
      </x:c>
      <x:c r="R457" s="8">
        <x:v>123687.627074165</x:v>
      </x:c>
      <x:c r="S457" s="12">
        <x:v>331371.603905796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364460</x:v>
      </x:c>
      <x:c r="B458" s="1">
        <x:v>43205.540781713</x:v>
      </x:c>
      <x:c r="C458" s="6">
        <x:v>7.60314005333333</x:v>
      </x:c>
      <x:c r="D458" s="14" t="s">
        <x:v>77</x:v>
      </x:c>
      <x:c r="E458" s="15">
        <x:v>43194.5249513079</x:v>
      </x:c>
      <x:c r="F458" t="s">
        <x:v>82</x:v>
      </x:c>
      <x:c r="G458" s="6">
        <x:v>182.553766588986</x:v>
      </x:c>
      <x:c r="H458" t="s">
        <x:v>83</x:v>
      </x:c>
      <x:c r="I458" s="6">
        <x:v>29.1096053911378</x:v>
      </x:c>
      <x:c r="J458" t="s">
        <x:v>78</x:v>
      </x:c>
      <x:c r="K458" s="6">
        <x:v>997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21.273</x:v>
      </x:c>
      <x:c r="R458" s="8">
        <x:v>123684.620863037</x:v>
      </x:c>
      <x:c r="S458" s="12">
        <x:v>331367.132199745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364470</x:v>
      </x:c>
      <x:c r="B459" s="1">
        <x:v>43205.5407930903</x:v>
      </x:c>
      <x:c r="C459" s="6">
        <x:v>7.61955767</x:v>
      </x:c>
      <x:c r="D459" s="14" t="s">
        <x:v>77</x:v>
      </x:c>
      <x:c r="E459" s="15">
        <x:v>43194.5249513079</x:v>
      </x:c>
      <x:c r="F459" t="s">
        <x:v>82</x:v>
      </x:c>
      <x:c r="G459" s="6">
        <x:v>182.62646133234</x:v>
      </x:c>
      <x:c r="H459" t="s">
        <x:v>83</x:v>
      </x:c>
      <x:c r="I459" s="6">
        <x:v>29.1022955987596</x:v>
      </x:c>
      <x:c r="J459" t="s">
        <x:v>78</x:v>
      </x:c>
      <x:c r="K459" s="6">
        <x:v>997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21.271</x:v>
      </x:c>
      <x:c r="R459" s="8">
        <x:v>123679.387658529</x:v>
      </x:c>
      <x:c r="S459" s="12">
        <x:v>331367.799654851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364483</x:v>
      </x:c>
      <x:c r="B460" s="1">
        <x:v>43205.5408045486</x:v>
      </x:c>
      <x:c r="C460" s="6">
        <x:v>7.63604195833333</x:v>
      </x:c>
      <x:c r="D460" s="14" t="s">
        <x:v>77</x:v>
      </x:c>
      <x:c r="E460" s="15">
        <x:v>43194.5249513079</x:v>
      </x:c>
      <x:c r="F460" t="s">
        <x:v>82</x:v>
      </x:c>
      <x:c r="G460" s="6">
        <x:v>182.648982383003</x:v>
      </x:c>
      <x:c r="H460" t="s">
        <x:v>83</x:v>
      </x:c>
      <x:c r="I460" s="6">
        <x:v>29.0982346098763</x:v>
      </x:c>
      <x:c r="J460" t="s">
        <x:v>78</x:v>
      </x:c>
      <x:c r="K460" s="6">
        <x:v>997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21.271</x:v>
      </x:c>
      <x:c r="R460" s="8">
        <x:v>123684.895174865</x:v>
      </x:c>
      <x:c r="S460" s="12">
        <x:v>331382.639077449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364495</x:v>
      </x:c>
      <x:c r="B461" s="1">
        <x:v>43205.5408162384</x:v>
      </x:c>
      <x:c r="C461" s="6">
        <x:v>7.65289289833333</x:v>
      </x:c>
      <x:c r="D461" s="14" t="s">
        <x:v>77</x:v>
      </x:c>
      <x:c r="E461" s="15">
        <x:v>43194.5249513079</x:v>
      </x:c>
      <x:c r="F461" t="s">
        <x:v>82</x:v>
      </x:c>
      <x:c r="G461" s="6">
        <x:v>182.694560073809</x:v>
      </x:c>
      <x:c r="H461" t="s">
        <x:v>83</x:v>
      </x:c>
      <x:c r="I461" s="6">
        <x:v>29.1045216243815</x:v>
      </x:c>
      <x:c r="J461" t="s">
        <x:v>78</x:v>
      </x:c>
      <x:c r="K461" s="6">
        <x:v>997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21.266</x:v>
      </x:c>
      <x:c r="R461" s="8">
        <x:v>123674.520120508</x:v>
      </x:c>
      <x:c r="S461" s="12">
        <x:v>331370.035297152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364505</x:v>
      </x:c>
      <x:c r="B462" s="1">
        <x:v>43205.5408278935</x:v>
      </x:c>
      <x:c r="C462" s="6">
        <x:v>7.66964388666667</x:v>
      </x:c>
      <x:c r="D462" s="14" t="s">
        <x:v>77</x:v>
      </x:c>
      <x:c r="E462" s="15">
        <x:v>43194.5249513079</x:v>
      </x:c>
      <x:c r="F462" t="s">
        <x:v>82</x:v>
      </x:c>
      <x:c r="G462" s="6">
        <x:v>182.649149209685</x:v>
      </x:c>
      <x:c r="H462" t="s">
        <x:v>83</x:v>
      </x:c>
      <x:c r="I462" s="6">
        <x:v>29.0982045284954</x:v>
      </x:c>
      <x:c r="J462" t="s">
        <x:v>78</x:v>
      </x:c>
      <x:c r="K462" s="6">
        <x:v>997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21.271</x:v>
      </x:c>
      <x:c r="R462" s="8">
        <x:v>123666.291997461</x:v>
      </x:c>
      <x:c r="S462" s="12">
        <x:v>331362.451831437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364514</x:v>
      </x:c>
      <x:c r="B463" s="1">
        <x:v>43205.5408394329</x:v>
      </x:c>
      <x:c r="C463" s="6">
        <x:v>7.68627821833333</x:v>
      </x:c>
      <x:c r="D463" s="14" t="s">
        <x:v>77</x:v>
      </x:c>
      <x:c r="E463" s="15">
        <x:v>43194.5249513079</x:v>
      </x:c>
      <x:c r="F463" t="s">
        <x:v>82</x:v>
      </x:c>
      <x:c r="G463" s="6">
        <x:v>182.612308247964</x:v>
      </x:c>
      <x:c r="H463" t="s">
        <x:v>83</x:v>
      </x:c>
      <x:c r="I463" s="6">
        <x:v>29.09904680726</x:v>
      </x:c>
      <x:c r="J463" t="s">
        <x:v>78</x:v>
      </x:c>
      <x:c r="K463" s="6">
        <x:v>997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21.273</x:v>
      </x:c>
      <x:c r="R463" s="8">
        <x:v>123676.754726922</x:v>
      </x:c>
      <x:c r="S463" s="12">
        <x:v>331366.537459879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364524</x:v>
      </x:c>
      <x:c r="B464" s="1">
        <x:v>43205.5408508912</x:v>
      </x:c>
      <x:c r="C464" s="6">
        <x:v>7.70277915166667</x:v>
      </x:c>
      <x:c r="D464" s="14" t="s">
        <x:v>77</x:v>
      </x:c>
      <x:c r="E464" s="15">
        <x:v>43194.5249513079</x:v>
      </x:c>
      <x:c r="F464" t="s">
        <x:v>82</x:v>
      </x:c>
      <x:c r="G464" s="6">
        <x:v>182.663735694258</x:v>
      </x:c>
      <x:c r="H464" t="s">
        <x:v>83</x:v>
      </x:c>
      <x:c r="I464" s="6">
        <x:v>29.0984752609324</x:v>
      </x:c>
      <x:c r="J464" t="s">
        <x:v>78</x:v>
      </x:c>
      <x:c r="K464" s="6">
        <x:v>997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21.27</x:v>
      </x:c>
      <x:c r="R464" s="8">
        <x:v>123665.830393077</x:v>
      </x:c>
      <x:c r="S464" s="12">
        <x:v>331369.888771717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364531</x:v>
      </x:c>
      <x:c r="B465" s="1">
        <x:v>43205.5408623843</x:v>
      </x:c>
      <x:c r="C465" s="6">
        <x:v>7.71931345</x:v>
      </x:c>
      <x:c r="D465" s="14" t="s">
        <x:v>77</x:v>
      </x:c>
      <x:c r="E465" s="15">
        <x:v>43194.5249513079</x:v>
      </x:c>
      <x:c r="F465" t="s">
        <x:v>82</x:v>
      </x:c>
      <x:c r="G465" s="6">
        <x:v>182.712010373376</x:v>
      </x:c>
      <x:c r="H465" t="s">
        <x:v>83</x:v>
      </x:c>
      <x:c r="I465" s="6">
        <x:v>29.0984752609324</x:v>
      </x:c>
      <x:c r="J465" t="s">
        <x:v>78</x:v>
      </x:c>
      <x:c r="K465" s="6">
        <x:v>997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21.267</x:v>
      </x:c>
      <x:c r="R465" s="8">
        <x:v>123652.733990817</x:v>
      </x:c>
      <x:c r="S465" s="12">
        <x:v>331362.114631288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364539</x:v>
      </x:c>
      <x:c r="B466" s="1">
        <x:v>43205.5408741898</x:v>
      </x:c>
      <x:c r="C466" s="6">
        <x:v>7.73633108166667</x:v>
      </x:c>
      <x:c r="D466" s="14" t="s">
        <x:v>77</x:v>
      </x:c>
      <x:c r="E466" s="15">
        <x:v>43194.5249513079</x:v>
      </x:c>
      <x:c r="F466" t="s">
        <x:v>82</x:v>
      </x:c>
      <x:c r="G466" s="6">
        <x:v>182.546860796358</x:v>
      </x:c>
      <x:c r="H466" t="s">
        <x:v>83</x:v>
      </x:c>
      <x:c r="I466" s="6">
        <x:v>29.1224502089217</x:v>
      </x:c>
      <x:c r="J466" t="s">
        <x:v>78</x:v>
      </x:c>
      <x:c r="K466" s="6">
        <x:v>997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21.269</x:v>
      </x:c>
      <x:c r="R466" s="8">
        <x:v>123662.86759212</x:v>
      </x:c>
      <x:c r="S466" s="12">
        <x:v>331371.335625707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364547</x:v>
      </x:c>
      <x:c r="B467" s="1">
        <x:v>43205.5408855324</x:v>
      </x:c>
      <x:c r="C467" s="6">
        <x:v>7.75264867833333</x:v>
      </x:c>
      <x:c r="D467" s="14" t="s">
        <x:v>77</x:v>
      </x:c>
      <x:c r="E467" s="15">
        <x:v>43194.5249513079</x:v>
      </x:c>
      <x:c r="F467" t="s">
        <x:v>82</x:v>
      </x:c>
      <x:c r="G467" s="6">
        <x:v>182.644620299326</x:v>
      </x:c>
      <x:c r="H467" t="s">
        <x:v>83</x:v>
      </x:c>
      <x:c r="I467" s="6">
        <x:v>29.1048224387682</x:v>
      </x:c>
      <x:c r="J467" t="s">
        <x:v>78</x:v>
      </x:c>
      <x:c r="K467" s="6">
        <x:v>997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21.269</x:v>
      </x:c>
      <x:c r="R467" s="8">
        <x:v>123649.745950856</x:v>
      </x:c>
      <x:c r="S467" s="12">
        <x:v>331365.054460984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364559</x:v>
      </x:c>
      <x:c r="B468" s="1">
        <x:v>43205.5408975347</x:v>
      </x:c>
      <x:c r="C468" s="6">
        <x:v>7.76996634</x:v>
      </x:c>
      <x:c r="D468" s="14" t="s">
        <x:v>77</x:v>
      </x:c>
      <x:c r="E468" s="15">
        <x:v>43194.5249513079</x:v>
      </x:c>
      <x:c r="F468" t="s">
        <x:v>82</x:v>
      </x:c>
      <x:c r="G468" s="6">
        <x:v>182.62864439318</x:v>
      </x:c>
      <x:c r="H468" t="s">
        <x:v>83</x:v>
      </x:c>
      <x:c r="I468" s="6">
        <x:v>29.1164038131587</x:v>
      </x:c>
      <x:c r="J468" t="s">
        <x:v>78</x:v>
      </x:c>
      <x:c r="K468" s="6">
        <x:v>997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21.266</x:v>
      </x:c>
      <x:c r="R468" s="8">
        <x:v>123654.218507907</x:v>
      </x:c>
      <x:c r="S468" s="12">
        <x:v>331361.090778924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364571</x:v>
      </x:c>
      <x:c r="B469" s="1">
        <x:v>43205.5409096412</x:v>
      </x:c>
      <x:c r="C469" s="6">
        <x:v>7.787367365</x:v>
      </x:c>
      <x:c r="D469" s="14" t="s">
        <x:v>77</x:v>
      </x:c>
      <x:c r="E469" s="15">
        <x:v>43194.5249513079</x:v>
      </x:c>
      <x:c r="F469" t="s">
        <x:v>82</x:v>
      </x:c>
      <x:c r="G469" s="6">
        <x:v>182.703477448217</x:v>
      </x:c>
      <x:c r="H469" t="s">
        <x:v>83</x:v>
      </x:c>
      <x:c r="I469" s="6">
        <x:v>29.1058151264347</x:v>
      </x:c>
      <x:c r="J469" t="s">
        <x:v>78</x:v>
      </x:c>
      <x:c r="K469" s="6">
        <x:v>997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21.265</x:v>
      </x:c>
      <x:c r="R469" s="8">
        <x:v>123652.080095177</x:v>
      </x:c>
      <x:c r="S469" s="12">
        <x:v>331373.25275434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364584</x:v>
      </x:c>
      <x:c r="B470" s="1">
        <x:v>43205.5409207176</x:v>
      </x:c>
      <x:c r="C470" s="6">
        <x:v>7.80331829666667</x:v>
      </x:c>
      <x:c r="D470" s="14" t="s">
        <x:v>77</x:v>
      </x:c>
      <x:c r="E470" s="15">
        <x:v>43194.5249513079</x:v>
      </x:c>
      <x:c r="F470" t="s">
        <x:v>82</x:v>
      </x:c>
      <x:c r="G470" s="6">
        <x:v>182.607552449859</x:v>
      </x:c>
      <x:c r="H470" t="s">
        <x:v>83</x:v>
      </x:c>
      <x:c r="I470" s="6">
        <x:v>29.1173062595958</x:v>
      </x:c>
      <x:c r="J470" t="s">
        <x:v>78</x:v>
      </x:c>
      <x:c r="K470" s="6">
        <x:v>997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21.267</x:v>
      </x:c>
      <x:c r="R470" s="8">
        <x:v>123646.356234899</x:v>
      </x:c>
      <x:c r="S470" s="12">
        <x:v>331351.118763761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364593</x:v>
      </x:c>
      <x:c r="B471" s="1">
        <x:v>43205.5409322107</x:v>
      </x:c>
      <x:c r="C471" s="6">
        <x:v>7.81986925333333</x:v>
      </x:c>
      <x:c r="D471" s="14" t="s">
        <x:v>77</x:v>
      </x:c>
      <x:c r="E471" s="15">
        <x:v>43194.5249513079</x:v>
      </x:c>
      <x:c r="F471" t="s">
        <x:v>82</x:v>
      </x:c>
      <x:c r="G471" s="6">
        <x:v>182.585962761844</x:v>
      </x:c>
      <x:c r="H471" t="s">
        <x:v>83</x:v>
      </x:c>
      <x:c r="I471" s="6">
        <x:v>29.1182989509566</x:v>
      </x:c>
      <x:c r="J471" t="s">
        <x:v>78</x:v>
      </x:c>
      <x:c r="K471" s="6">
        <x:v>997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21.268</x:v>
      </x:c>
      <x:c r="R471" s="8">
        <x:v>123643.86592953</x:v>
      </x:c>
      <x:c r="S471" s="12">
        <x:v>331364.27700613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364600</x:v>
      </x:c>
      <x:c r="B472" s="1">
        <x:v>43205.5409434838</x:v>
      </x:c>
      <x:c r="C472" s="6">
        <x:v>7.83613687333333</x:v>
      </x:c>
      <x:c r="D472" s="14" t="s">
        <x:v>77</x:v>
      </x:c>
      <x:c r="E472" s="15">
        <x:v>43194.5249513079</x:v>
      </x:c>
      <x:c r="F472" t="s">
        <x:v>82</x:v>
      </x:c>
      <x:c r="G472" s="6">
        <x:v>182.677204151769</x:v>
      </x:c>
      <x:c r="H472" t="s">
        <x:v>83</x:v>
      </x:c>
      <x:c r="I472" s="6">
        <x:v>29.1076500953195</x:v>
      </x:c>
      <x:c r="J472" t="s">
        <x:v>78</x:v>
      </x:c>
      <x:c r="K472" s="6">
        <x:v>997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21.266</x:v>
      </x:c>
      <x:c r="R472" s="8">
        <x:v>123628.059054073</x:v>
      </x:c>
      <x:c r="S472" s="12">
        <x:v>331348.424351191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364608</x:v>
      </x:c>
      <x:c r="B473" s="1">
        <x:v>43205.5409552083</x:v>
      </x:c>
      <x:c r="C473" s="6">
        <x:v>7.85302113166667</x:v>
      </x:c>
      <x:c r="D473" s="14" t="s">
        <x:v>77</x:v>
      </x:c>
      <x:c r="E473" s="15">
        <x:v>43194.5249513079</x:v>
      </x:c>
      <x:c r="F473" t="s">
        <x:v>82</x:v>
      </x:c>
      <x:c r="G473" s="6">
        <x:v>182.676393627792</x:v>
      </x:c>
      <x:c r="H473" t="s">
        <x:v>83</x:v>
      </x:c>
      <x:c r="I473" s="6">
        <x:v>29.1019947845998</x:v>
      </x:c>
      <x:c r="J473" t="s">
        <x:v>78</x:v>
      </x:c>
      <x:c r="K473" s="6">
        <x:v>997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21.268</x:v>
      </x:c>
      <x:c r="R473" s="8">
        <x:v>123632.386335138</x:v>
      </x:c>
      <x:c r="S473" s="12">
        <x:v>331356.475880883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364619</x:v>
      </x:c>
      <x:c r="B474" s="1">
        <x:v>43205.5409670139</x:v>
      </x:c>
      <x:c r="C474" s="6">
        <x:v>7.86998882166667</x:v>
      </x:c>
      <x:c r="D474" s="14" t="s">
        <x:v>77</x:v>
      </x:c>
      <x:c r="E474" s="15">
        <x:v>43194.5249513079</x:v>
      </x:c>
      <x:c r="F474" t="s">
        <x:v>82</x:v>
      </x:c>
      <x:c r="G474" s="6">
        <x:v>182.732759086333</x:v>
      </x:c>
      <x:c r="H474" t="s">
        <x:v>83</x:v>
      </x:c>
      <x:c r="I474" s="6">
        <x:v>29.1034386928136</x:v>
      </x:c>
      <x:c r="J474" t="s">
        <x:v>78</x:v>
      </x:c>
      <x:c r="K474" s="6">
        <x:v>997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21.264</x:v>
      </x:c>
      <x:c r="R474" s="8">
        <x:v>123629.562940908</x:v>
      </x:c>
      <x:c r="S474" s="12">
        <x:v>331354.055350508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364627</x:v>
      </x:c>
      <x:c r="B475" s="1">
        <x:v>43205.5409783912</x:v>
      </x:c>
      <x:c r="C475" s="6">
        <x:v>7.886356405</x:v>
      </x:c>
      <x:c r="D475" s="14" t="s">
        <x:v>77</x:v>
      </x:c>
      <x:c r="E475" s="15">
        <x:v>43194.5249513079</x:v>
      </x:c>
      <x:c r="F475" t="s">
        <x:v>82</x:v>
      </x:c>
      <x:c r="G475" s="6">
        <x:v>182.687217104501</x:v>
      </x:c>
      <x:c r="H475" t="s">
        <x:v>83</x:v>
      </x:c>
      <x:c r="I475" s="6">
        <x:v>29.1058452078842</x:v>
      </x:c>
      <x:c r="J475" t="s">
        <x:v>78</x:v>
      </x:c>
      <x:c r="K475" s="6">
        <x:v>997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21.266</x:v>
      </x:c>
      <x:c r="R475" s="8">
        <x:v>123626.405848426</x:v>
      </x:c>
      <x:c r="S475" s="12">
        <x:v>331355.849563989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364640</x:v>
      </x:c>
      <x:c r="B476" s="1">
        <x:v>43205.5409896991</x:v>
      </x:c>
      <x:c r="C476" s="6">
        <x:v>7.90267405833333</x:v>
      </x:c>
      <x:c r="D476" s="14" t="s">
        <x:v>77</x:v>
      </x:c>
      <x:c r="E476" s="15">
        <x:v>43194.5249513079</x:v>
      </x:c>
      <x:c r="F476" t="s">
        <x:v>82</x:v>
      </x:c>
      <x:c r="G476" s="6">
        <x:v>182.749785066705</x:v>
      </x:c>
      <x:c r="H476" t="s">
        <x:v>83</x:v>
      </x:c>
      <x:c r="I476" s="6">
        <x:v>29.1003703886026</x:v>
      </x:c>
      <x:c r="J476" t="s">
        <x:v>78</x:v>
      </x:c>
      <x:c r="K476" s="6">
        <x:v>997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21.264</x:v>
      </x:c>
      <x:c r="R476" s="8">
        <x:v>123623.605853099</x:v>
      </x:c>
      <x:c r="S476" s="12">
        <x:v>331359.795553249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364649</x:v>
      </x:c>
      <x:c r="B477" s="1">
        <x:v>43205.5410016204</x:v>
      </x:c>
      <x:c r="C477" s="6">
        <x:v>7.91984168833333</x:v>
      </x:c>
      <x:c r="D477" s="14" t="s">
        <x:v>77</x:v>
      </x:c>
      <x:c r="E477" s="15">
        <x:v>43194.5249513079</x:v>
      </x:c>
      <x:c r="F477" t="s">
        <x:v>82</x:v>
      </x:c>
      <x:c r="G477" s="6">
        <x:v>182.760208912929</x:v>
      </x:c>
      <x:c r="H477" t="s">
        <x:v>83</x:v>
      </x:c>
      <x:c r="I477" s="6">
        <x:v>29.1013931563602</x:v>
      </x:c>
      <x:c r="J477" t="s">
        <x:v>78</x:v>
      </x:c>
      <x:c r="K477" s="6">
        <x:v>997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21.263</x:v>
      </x:c>
      <x:c r="R477" s="8">
        <x:v>123619.470724328</x:v>
      </x:c>
      <x:c r="S477" s="12">
        <x:v>331357.648893435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364656</x:v>
      </x:c>
      <x:c r="B478" s="1">
        <x:v>43205.541012963</x:v>
      </x:c>
      <x:c r="C478" s="6">
        <x:v>7.93617603666667</x:v>
      </x:c>
      <x:c r="D478" s="14" t="s">
        <x:v>77</x:v>
      </x:c>
      <x:c r="E478" s="15">
        <x:v>43194.5249513079</x:v>
      </x:c>
      <x:c r="F478" t="s">
        <x:v>82</x:v>
      </x:c>
      <x:c r="G478" s="6">
        <x:v>182.703811246311</x:v>
      </x:c>
      <x:c r="H478" t="s">
        <x:v>83</x:v>
      </x:c>
      <x:c r="I478" s="6">
        <x:v>29.1057549635375</x:v>
      </x:c>
      <x:c r="J478" t="s">
        <x:v>78</x:v>
      </x:c>
      <x:c r="K478" s="6">
        <x:v>997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21.265</x:v>
      </x:c>
      <x:c r="R478" s="8">
        <x:v>123612.567719878</x:v>
      </x:c>
      <x:c r="S478" s="12">
        <x:v>331354.641680066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364669</x:v>
      </x:c>
      <x:c r="B479" s="1">
        <x:v>43205.5410248843</x:v>
      </x:c>
      <x:c r="C479" s="6">
        <x:v>7.95331034833333</x:v>
      </x:c>
      <x:c r="D479" s="14" t="s">
        <x:v>77</x:v>
      </x:c>
      <x:c r="E479" s="15">
        <x:v>43194.5249513079</x:v>
      </x:c>
      <x:c r="F479" t="s">
        <x:v>82</x:v>
      </x:c>
      <x:c r="G479" s="6">
        <x:v>182.748449673109</x:v>
      </x:c>
      <x:c r="H479" t="s">
        <x:v>83</x:v>
      </x:c>
      <x:c r="I479" s="6">
        <x:v>29.1006110398116</x:v>
      </x:c>
      <x:c r="J479" t="s">
        <x:v>78</x:v>
      </x:c>
      <x:c r="K479" s="6">
        <x:v>997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21.264</x:v>
      </x:c>
      <x:c r="R479" s="8">
        <x:v>123611.462072791</x:v>
      </x:c>
      <x:c r="S479" s="12">
        <x:v>331363.362530373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364676</x:v>
      </x:c>
      <x:c r="B480" s="1">
        <x:v>43205.5410361111</x:v>
      </x:c>
      <x:c r="C480" s="6">
        <x:v>7.96949457</x:v>
      </x:c>
      <x:c r="D480" s="14" t="s">
        <x:v>77</x:v>
      </x:c>
      <x:c r="E480" s="15">
        <x:v>43194.5249513079</x:v>
      </x:c>
      <x:c r="F480" t="s">
        <x:v>82</x:v>
      </x:c>
      <x:c r="G480" s="6">
        <x:v>182.677749366983</x:v>
      </x:c>
      <x:c r="H480" t="s">
        <x:v>83</x:v>
      </x:c>
      <x:c r="I480" s="6">
        <x:v>29.1162534054429</x:v>
      </x:c>
      <x:c r="J480" t="s">
        <x:v>78</x:v>
      </x:c>
      <x:c r="K480" s="6">
        <x:v>997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21.263</x:v>
      </x:c>
      <x:c r="R480" s="8">
        <x:v>123604.599234098</x:v>
      </x:c>
      <x:c r="S480" s="12">
        <x:v>331351.170846035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364693</x:v>
      </x:c>
      <x:c r="B481" s="1">
        <x:v>43205.5410476505</x:v>
      </x:c>
      <x:c r="C481" s="6">
        <x:v>7.98611219666667</x:v>
      </x:c>
      <x:c r="D481" s="14" t="s">
        <x:v>77</x:v>
      </x:c>
      <x:c r="E481" s="15">
        <x:v>43194.5249513079</x:v>
      </x:c>
      <x:c r="F481" t="s">
        <x:v>82</x:v>
      </x:c>
      <x:c r="G481" s="6">
        <x:v>182.693319688616</x:v>
      </x:c>
      <x:c r="H481" t="s">
        <x:v>83</x:v>
      </x:c>
      <x:c r="I481" s="6">
        <x:v>29.1018443775297</x:v>
      </x:c>
      <x:c r="J481" t="s">
        <x:v>78</x:v>
      </x:c>
      <x:c r="K481" s="6">
        <x:v>997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21.267</x:v>
      </x:c>
      <x:c r="R481" s="8">
        <x:v>123604.291742685</x:v>
      </x:c>
      <x:c r="S481" s="12">
        <x:v>331351.487385159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364696</x:v>
      </x:c>
      <x:c r="B482" s="1">
        <x:v>43205.5410591782</x:v>
      </x:c>
      <x:c r="C482" s="6">
        <x:v>8.002696575</x:v>
      </x:c>
      <x:c r="D482" s="14" t="s">
        <x:v>77</x:v>
      </x:c>
      <x:c r="E482" s="15">
        <x:v>43194.5249513079</x:v>
      </x:c>
      <x:c r="F482" t="s">
        <x:v>82</x:v>
      </x:c>
      <x:c r="G482" s="6">
        <x:v>182.758613446707</x:v>
      </x:c>
      <x:c r="H482" t="s">
        <x:v>83</x:v>
      </x:c>
      <x:c r="I482" s="6">
        <x:v>29.1045817872559</x:v>
      </x:c>
      <x:c r="J482" t="s">
        <x:v>78</x:v>
      </x:c>
      <x:c r="K482" s="6">
        <x:v>997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21.262</x:v>
      </x:c>
      <x:c r="R482" s="8">
        <x:v>123593.887546383</x:v>
      </x:c>
      <x:c r="S482" s="12">
        <x:v>331352.87708628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364714</x:v>
      </x:c>
      <x:c r="B483" s="1">
        <x:v>43205.5410707176</x:v>
      </x:c>
      <x:c r="C483" s="6">
        <x:v>8.01934745</x:v>
      </x:c>
      <x:c r="D483" s="14" t="s">
        <x:v>77</x:v>
      </x:c>
      <x:c r="E483" s="15">
        <x:v>43194.5249513079</x:v>
      </x:c>
      <x:c r="F483" t="s">
        <x:v>82</x:v>
      </x:c>
      <x:c r="G483" s="6">
        <x:v>182.818627286515</x:v>
      </x:c>
      <x:c r="H483" t="s">
        <x:v>83</x:v>
      </x:c>
      <x:c r="I483" s="6">
        <x:v>29.0966703784334</x:v>
      </x:c>
      <x:c r="J483" t="s">
        <x:v>78</x:v>
      </x:c>
      <x:c r="K483" s="6">
        <x:v>997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21.261</x:v>
      </x:c>
      <x:c r="R483" s="8">
        <x:v>123597.652843131</x:v>
      </x:c>
      <x:c r="S483" s="12">
        <x:v>331361.571927156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364719</x:v>
      </x:c>
      <x:c r="B484" s="1">
        <x:v>43205.5410822107</x:v>
      </x:c>
      <x:c r="C484" s="6">
        <x:v>8.03588173666667</x:v>
      </x:c>
      <x:c r="D484" s="14" t="s">
        <x:v>77</x:v>
      </x:c>
      <x:c r="E484" s="15">
        <x:v>43194.5249513079</x:v>
      </x:c>
      <x:c r="F484" t="s">
        <x:v>82</x:v>
      </x:c>
      <x:c r="G484" s="6">
        <x:v>182.799941617276</x:v>
      </x:c>
      <x:c r="H484" t="s">
        <x:v>83</x:v>
      </x:c>
      <x:c r="I484" s="6">
        <x:v>29.094233788599</x:v>
      </x:c>
      <x:c r="J484" t="s">
        <x:v>78</x:v>
      </x:c>
      <x:c r="K484" s="6">
        <x:v>997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21.263</x:v>
      </x:c>
      <x:c r="R484" s="8">
        <x:v>123596.143725115</x:v>
      </x:c>
      <x:c r="S484" s="12">
        <x:v>331343.634595633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364731</x:v>
      </x:c>
      <x:c r="B485" s="1">
        <x:v>43205.5410943287</x:v>
      </x:c>
      <x:c r="C485" s="6">
        <x:v>8.05331606666667</x:v>
      </x:c>
      <x:c r="D485" s="14" t="s">
        <x:v>77</x:v>
      </x:c>
      <x:c r="E485" s="15">
        <x:v>43194.5249513079</x:v>
      </x:c>
      <x:c r="F485" t="s">
        <x:v>82</x:v>
      </x:c>
      <x:c r="G485" s="6">
        <x:v>182.721386158849</x:v>
      </x:c>
      <x:c r="H485" t="s">
        <x:v>83</x:v>
      </x:c>
      <x:c r="I485" s="6">
        <x:v>29.1112899546024</x:v>
      </x:c>
      <x:c r="J485" t="s">
        <x:v>78</x:v>
      </x:c>
      <x:c r="K485" s="6">
        <x:v>997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21.262</x:v>
      </x:c>
      <x:c r="R485" s="8">
        <x:v>123597.71832552</x:v>
      </x:c>
      <x:c r="S485" s="12">
        <x:v>331357.484348803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364737</x:v>
      </x:c>
      <x:c r="B486" s="1">
        <x:v>43205.5411057523</x:v>
      </x:c>
      <x:c r="C486" s="6">
        <x:v>8.06978373</x:v>
      </x:c>
      <x:c r="D486" s="14" t="s">
        <x:v>77</x:v>
      </x:c>
      <x:c r="E486" s="15">
        <x:v>43194.5249513079</x:v>
      </x:c>
      <x:c r="F486" t="s">
        <x:v>82</x:v>
      </x:c>
      <x:c r="G486" s="6">
        <x:v>182.681755160585</x:v>
      </x:c>
      <x:c r="H486" t="s">
        <x:v>83</x:v>
      </x:c>
      <x:c r="I486" s="6">
        <x:v>29.1155314485009</x:v>
      </x:c>
      <x:c r="J486" t="s">
        <x:v>78</x:v>
      </x:c>
      <x:c r="K486" s="6">
        <x:v>997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21.263</x:v>
      </x:c>
      <x:c r="R486" s="8">
        <x:v>123586.471607312</x:v>
      </x:c>
      <x:c r="S486" s="12">
        <x:v>331342.690915881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364751</x:v>
      </x:c>
      <x:c r="B487" s="1">
        <x:v>43205.5411173611</x:v>
      </x:c>
      <x:c r="C487" s="6">
        <x:v>8.08648467333333</x:v>
      </x:c>
      <x:c r="D487" s="14" t="s">
        <x:v>77</x:v>
      </x:c>
      <x:c r="E487" s="15">
        <x:v>43194.5249513079</x:v>
      </x:c>
      <x:c r="F487" t="s">
        <x:v>82</x:v>
      </x:c>
      <x:c r="G487" s="6">
        <x:v>182.711632793304</x:v>
      </x:c>
      <x:c r="H487" t="s">
        <x:v>83</x:v>
      </x:c>
      <x:c r="I487" s="6">
        <x:v>29.1101468578731</x:v>
      </x:c>
      <x:c r="J487" t="s">
        <x:v>78</x:v>
      </x:c>
      <x:c r="K487" s="6">
        <x:v>997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21.263</x:v>
      </x:c>
      <x:c r="R487" s="8">
        <x:v>123586.914929891</x:v>
      </x:c>
      <x:c r="S487" s="12">
        <x:v>331344.941251262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364757</x:v>
      </x:c>
      <x:c r="B488" s="1">
        <x:v>43205.5411287037</x:v>
      </x:c>
      <x:c r="C488" s="6">
        <x:v>8.102852315</x:v>
      </x:c>
      <x:c r="D488" s="14" t="s">
        <x:v>77</x:v>
      </x:c>
      <x:c r="E488" s="15">
        <x:v>43194.5249513079</x:v>
      </x:c>
      <x:c r="F488" t="s">
        <x:v>82</x:v>
      </x:c>
      <x:c r="G488" s="6">
        <x:v>182.77705222648</x:v>
      </x:c>
      <x:c r="H488" t="s">
        <x:v>83</x:v>
      </x:c>
      <x:c r="I488" s="6">
        <x:v>29.1041606471531</x:v>
      </x:c>
      <x:c r="J488" t="s">
        <x:v>78</x:v>
      </x:c>
      <x:c r="K488" s="6">
        <x:v>997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21.261</x:v>
      </x:c>
      <x:c r="R488" s="8">
        <x:v>123574.434198314</x:v>
      </x:c>
      <x:c r="S488" s="12">
        <x:v>331349.48287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364772</x:v>
      </x:c>
      <x:c r="B489" s="1">
        <x:v>43205.5411402778</x:v>
      </x:c>
      <x:c r="C489" s="6">
        <x:v>8.11948655333333</x:v>
      </x:c>
      <x:c r="D489" s="14" t="s">
        <x:v>77</x:v>
      </x:c>
      <x:c r="E489" s="15">
        <x:v>43194.5249513079</x:v>
      </x:c>
      <x:c r="F489" t="s">
        <x:v>82</x:v>
      </x:c>
      <x:c r="G489" s="6">
        <x:v>182.729347512393</x:v>
      </x:c>
      <x:c r="H489" t="s">
        <x:v>83</x:v>
      </x:c>
      <x:c r="I489" s="6">
        <x:v>29.1011525050953</x:v>
      </x:c>
      <x:c r="J489" t="s">
        <x:v>78</x:v>
      </x:c>
      <x:c r="K489" s="6">
        <x:v>997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21.265</x:v>
      </x:c>
      <x:c r="R489" s="8">
        <x:v>123570.707115361</x:v>
      </x:c>
      <x:c r="S489" s="12">
        <x:v>331349.837637462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364785</x:v>
      </x:c>
      <x:c r="B490" s="1">
        <x:v>43205.5411517361</x:v>
      </x:c>
      <x:c r="C490" s="6">
        <x:v>8.13598751</x:v>
      </x:c>
      <x:c r="D490" s="14" t="s">
        <x:v>77</x:v>
      </x:c>
      <x:c r="E490" s="15">
        <x:v>43194.5249513079</x:v>
      </x:c>
      <x:c r="F490" t="s">
        <x:v>82</x:v>
      </x:c>
      <x:c r="G490" s="6">
        <x:v>182.746309876627</x:v>
      </x:c>
      <x:c r="H490" t="s">
        <x:v>83</x:v>
      </x:c>
      <x:c r="I490" s="6">
        <x:v>29.115501366965</x:v>
      </x:c>
      <x:c r="J490" t="s">
        <x:v>78</x:v>
      </x:c>
      <x:c r="K490" s="6">
        <x:v>997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21.259</x:v>
      </x:c>
      <x:c r="R490" s="8">
        <x:v>123577.563647458</x:v>
      </x:c>
      <x:c r="S490" s="12">
        <x:v>331348.8586538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364793</x:v>
      </x:c>
      <x:c r="B491" s="1">
        <x:v>43205.5411634607</x:v>
      </x:c>
      <x:c r="C491" s="6">
        <x:v>8.15287182666667</x:v>
      </x:c>
      <x:c r="D491" s="14" t="s">
        <x:v>77</x:v>
      </x:c>
      <x:c r="E491" s="15">
        <x:v>43194.5249513079</x:v>
      </x:c>
      <x:c r="F491" t="s">
        <x:v>82</x:v>
      </x:c>
      <x:c r="G491" s="6">
        <x:v>182.723866038923</x:v>
      </x:c>
      <x:c r="H491" t="s">
        <x:v>83</x:v>
      </x:c>
      <x:c r="I491" s="6">
        <x:v>29.1166444655187</x:v>
      </x:c>
      <x:c r="J491" t="s">
        <x:v>78</x:v>
      </x:c>
      <x:c r="K491" s="6">
        <x:v>997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21.26</x:v>
      </x:c>
      <x:c r="R491" s="8">
        <x:v>123570.657187436</x:v>
      </x:c>
      <x:c r="S491" s="12">
        <x:v>331342.341435191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364798</x:v>
      </x:c>
      <x:c r="B492" s="1">
        <x:v>43205.5411748032</x:v>
      </x:c>
      <x:c r="C492" s="6">
        <x:v>8.16923948</x:v>
      </x:c>
      <x:c r="D492" s="14" t="s">
        <x:v>77</x:v>
      </x:c>
      <x:c r="E492" s="15">
        <x:v>43194.5249513079</x:v>
      </x:c>
      <x:c r="F492" t="s">
        <x:v>82</x:v>
      </x:c>
      <x:c r="G492" s="6">
        <x:v>182.79901594493</x:v>
      </x:c>
      <x:c r="H492" t="s">
        <x:v>83</x:v>
      </x:c>
      <x:c r="I492" s="6">
        <x:v>29.0973020871975</x:v>
      </x:c>
      <x:c r="J492" t="s">
        <x:v>78</x:v>
      </x:c>
      <x:c r="K492" s="6">
        <x:v>997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21.262</x:v>
      </x:c>
      <x:c r="R492" s="8">
        <x:v>123563.416360593</x:v>
      </x:c>
      <x:c r="S492" s="12">
        <x:v>331348.679083282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364810</x:v>
      </x:c>
      <x:c r="B493" s="1">
        <x:v>43205.5411868866</x:v>
      </x:c>
      <x:c r="C493" s="6">
        <x:v>8.18660710666667</x:v>
      </x:c>
      <x:c r="D493" s="14" t="s">
        <x:v>77</x:v>
      </x:c>
      <x:c r="E493" s="15">
        <x:v>43194.5249513079</x:v>
      </x:c>
      <x:c r="F493" t="s">
        <x:v>82</x:v>
      </x:c>
      <x:c r="G493" s="6">
        <x:v>182.856276516238</x:v>
      </x:c>
      <x:c r="H493" t="s">
        <x:v>83</x:v>
      </x:c>
      <x:c r="I493" s="6">
        <x:v>29.0927898843474</x:v>
      </x:c>
      <x:c r="J493" t="s">
        <x:v>78</x:v>
      </x:c>
      <x:c r="K493" s="6">
        <x:v>997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21.26</x:v>
      </x:c>
      <x:c r="R493" s="8">
        <x:v>123567.819500838</x:v>
      </x:c>
      <x:c r="S493" s="12">
        <x:v>331349.744637998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364820</x:v>
      </x:c>
      <x:c r="B494" s="1">
        <x:v>43205.5411984606</x:v>
      </x:c>
      <x:c r="C494" s="6">
        <x:v>8.20329143666667</x:v>
      </x:c>
      <x:c r="D494" s="14" t="s">
        <x:v>77</x:v>
      </x:c>
      <x:c r="E494" s="15">
        <x:v>43194.5249513079</x:v>
      </x:c>
      <x:c r="F494" t="s">
        <x:v>82</x:v>
      </x:c>
      <x:c r="G494" s="6">
        <x:v>182.78565935774</x:v>
      </x:c>
      <x:c r="H494" t="s">
        <x:v>83</x:v>
      </x:c>
      <x:c r="I494" s="6">
        <x:v>29.0997085978656</x:v>
      </x:c>
      <x:c r="J494" t="s">
        <x:v>78</x:v>
      </x:c>
      <x:c r="K494" s="6">
        <x:v>997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21.262</x:v>
      </x:c>
      <x:c r="R494" s="8">
        <x:v>123557.740102893</x:v>
      </x:c>
      <x:c r="S494" s="12">
        <x:v>331347.880949682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364831</x:v>
      </x:c>
      <x:c r="B495" s="1">
        <x:v>43205.5412096412</x:v>
      </x:c>
      <x:c r="C495" s="6">
        <x:v>8.21939237666667</x:v>
      </x:c>
      <x:c r="D495" s="14" t="s">
        <x:v>77</x:v>
      </x:c>
      <x:c r="E495" s="15">
        <x:v>43194.5249513079</x:v>
      </x:c>
      <x:c r="F495" t="s">
        <x:v>82</x:v>
      </x:c>
      <x:c r="G495" s="6">
        <x:v>182.780799586214</x:v>
      </x:c>
      <x:c r="H495" t="s">
        <x:v>83</x:v>
      </x:c>
      <x:c r="I495" s="6">
        <x:v>29.1063866740128</x:v>
      </x:c>
      <x:c r="J495" t="s">
        <x:v>78</x:v>
      </x:c>
      <x:c r="K495" s="6">
        <x:v>997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21.26</x:v>
      </x:c>
      <x:c r="R495" s="8">
        <x:v>123555.678038045</x:v>
      </x:c>
      <x:c r="S495" s="12">
        <x:v>331342.282113663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364841</x:v>
      </x:c>
      <x:c r="B496" s="1">
        <x:v>43205.5412216782</x:v>
      </x:c>
      <x:c r="C496" s="6">
        <x:v>8.236693335</x:v>
      </x:c>
      <x:c r="D496" s="14" t="s">
        <x:v>77</x:v>
      </x:c>
      <x:c r="E496" s="15">
        <x:v>43194.5249513079</x:v>
      </x:c>
      <x:c r="F496" t="s">
        <x:v>82</x:v>
      </x:c>
      <x:c r="G496" s="6">
        <x:v>182.799408476382</x:v>
      </x:c>
      <x:c r="H496" t="s">
        <x:v>83</x:v>
      </x:c>
      <x:c r="I496" s="6">
        <x:v>29.1059354522322</x:v>
      </x:c>
      <x:c r="J496" t="s">
        <x:v>78</x:v>
      </x:c>
      <x:c r="K496" s="6">
        <x:v>997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21.259</x:v>
      </x:c>
      <x:c r="R496" s="8">
        <x:v>123554.539322992</x:v>
      </x:c>
      <x:c r="S496" s="12">
        <x:v>331341.616719133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364846</x:v>
      </x:c>
      <x:c r="B497" s="1">
        <x:v>43205.5412331019</x:v>
      </x:c>
      <x:c r="C497" s="6">
        <x:v>8.25316098666667</x:v>
      </x:c>
      <x:c r="D497" s="14" t="s">
        <x:v>77</x:v>
      </x:c>
      <x:c r="E497" s="15">
        <x:v>43194.5249513079</x:v>
      </x:c>
      <x:c r="F497" t="s">
        <x:v>82</x:v>
      </x:c>
      <x:c r="G497" s="6">
        <x:v>182.906697723052</x:v>
      </x:c>
      <x:c r="H497" t="s">
        <x:v>83</x:v>
      </x:c>
      <x:c r="I497" s="6">
        <x:v>29.0953167171951</x:v>
      </x:c>
      <x:c r="J497" t="s">
        <x:v>78</x:v>
      </x:c>
      <x:c r="K497" s="6">
        <x:v>997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21.256</x:v>
      </x:c>
      <x:c r="R497" s="8">
        <x:v>123547.328433958</x:v>
      </x:c>
      <x:c r="S497" s="12">
        <x:v>331339.838183591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364856</x:v>
      </x:c>
      <x:c r="B498" s="1">
        <x:v>43205.5412448264</x:v>
      </x:c>
      <x:c r="C498" s="6">
        <x:v>8.27002863166667</x:v>
      </x:c>
      <x:c r="D498" s="14" t="s">
        <x:v>77</x:v>
      </x:c>
      <x:c r="E498" s="15">
        <x:v>43194.5249513079</x:v>
      </x:c>
      <x:c r="F498" t="s">
        <x:v>82</x:v>
      </x:c>
      <x:c r="G498" s="6">
        <x:v>182.842402536657</x:v>
      </x:c>
      <x:c r="H498" t="s">
        <x:v>83</x:v>
      </x:c>
      <x:c r="I498" s="6">
        <x:v>29.1010923422818</x:v>
      </x:c>
      <x:c r="J498" t="s">
        <x:v>78</x:v>
      </x:c>
      <x:c r="K498" s="6">
        <x:v>997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21.258</x:v>
      </x:c>
      <x:c r="R498" s="8">
        <x:v>123550.995541922</x:v>
      </x:c>
      <x:c r="S498" s="12">
        <x:v>331336.288243932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364867</x:v>
      </x:c>
      <x:c r="B499" s="1">
        <x:v>43205.5412563657</x:v>
      </x:c>
      <x:c r="C499" s="6">
        <x:v>8.28664627</x:v>
      </x:c>
      <x:c r="D499" s="14" t="s">
        <x:v>77</x:v>
      </x:c>
      <x:c r="E499" s="15">
        <x:v>43194.5249513079</x:v>
      </x:c>
      <x:c r="F499" t="s">
        <x:v>82</x:v>
      </x:c>
      <x:c r="G499" s="6">
        <x:v>182.840808524495</x:v>
      </x:c>
      <x:c r="H499" t="s">
        <x:v>83</x:v>
      </x:c>
      <x:c r="I499" s="6">
        <x:v>29.104280972892</x:v>
      </x:c>
      <x:c r="J499" t="s">
        <x:v>78</x:v>
      </x:c>
      <x:c r="K499" s="6">
        <x:v>997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21.257</x:v>
      </x:c>
      <x:c r="R499" s="8">
        <x:v>123548.704329064</x:v>
      </x:c>
      <x:c r="S499" s="12">
        <x:v>331350.686414999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364876</x:v>
      </x:c>
      <x:c r="B500" s="1">
        <x:v>43205.5412677893</x:v>
      </x:c>
      <x:c r="C500" s="6">
        <x:v>8.30309722833333</x:v>
      </x:c>
      <x:c r="D500" s="14" t="s">
        <x:v>77</x:v>
      </x:c>
      <x:c r="E500" s="15">
        <x:v>43194.5249513079</x:v>
      </x:c>
      <x:c r="F500" t="s">
        <x:v>82</x:v>
      </x:c>
      <x:c r="G500" s="6">
        <x:v>182.853320283586</x:v>
      </x:c>
      <x:c r="H500" t="s">
        <x:v>83</x:v>
      </x:c>
      <x:c r="I500" s="6">
        <x:v>29.107830584117</x:v>
      </x:c>
      <x:c r="J500" t="s">
        <x:v>78</x:v>
      </x:c>
      <x:c r="K500" s="6">
        <x:v>997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21.255</x:v>
      </x:c>
      <x:c r="R500" s="8">
        <x:v>123539.109699594</x:v>
      </x:c>
      <x:c r="S500" s="12">
        <x:v>331326.439690127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364890</x:v>
      </x:c>
      <x:c r="B501" s="1">
        <x:v>43205.5412792824</x:v>
      </x:c>
      <x:c r="C501" s="6">
        <x:v>8.31964813833333</x:v>
      </x:c>
      <x:c r="D501" s="14" t="s">
        <x:v>77</x:v>
      </x:c>
      <x:c r="E501" s="15">
        <x:v>43194.5249513079</x:v>
      </x:c>
      <x:c r="F501" t="s">
        <x:v>82</x:v>
      </x:c>
      <x:c r="G501" s="6">
        <x:v>182.918637856206</x:v>
      </x:c>
      <x:c r="H501" t="s">
        <x:v>83</x:v>
      </x:c>
      <x:c r="I501" s="6">
        <x:v>29.0960687511488</x:v>
      </x:c>
      <x:c r="J501" t="s">
        <x:v>78</x:v>
      </x:c>
      <x:c r="K501" s="6">
        <x:v>997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21.255</x:v>
      </x:c>
      <x:c r="R501" s="8">
        <x:v>123532.338317802</x:v>
      </x:c>
      <x:c r="S501" s="12">
        <x:v>331333.89371926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364901</x:v>
      </x:c>
      <x:c r="B502" s="1">
        <x:v>43205.5412908218</x:v>
      </x:c>
      <x:c r="C502" s="6">
        <x:v>8.336249105</x:v>
      </x:c>
      <x:c r="D502" s="14" t="s">
        <x:v>77</x:v>
      </x:c>
      <x:c r="E502" s="15">
        <x:v>43194.5249513079</x:v>
      </x:c>
      <x:c r="F502" t="s">
        <x:v>82</x:v>
      </x:c>
      <x:c r="G502" s="6">
        <x:v>182.926744309891</x:v>
      </x:c>
      <x:c r="H502" t="s">
        <x:v>83</x:v>
      </x:c>
      <x:c r="I502" s="6">
        <x:v>29.0917069565662</x:v>
      </x:c>
      <x:c r="J502" t="s">
        <x:v>78</x:v>
      </x:c>
      <x:c r="K502" s="6">
        <x:v>997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21.256</x:v>
      </x:c>
      <x:c r="R502" s="8">
        <x:v>123529.574924744</x:v>
      </x:c>
      <x:c r="S502" s="12">
        <x:v>331336.830054483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364913</x:v>
      </x:c>
      <x:c r="B503" s="1">
        <x:v>43205.5413025463</x:v>
      </x:c>
      <x:c r="C503" s="6">
        <x:v>8.35315012666667</x:v>
      </x:c>
      <x:c r="D503" s="14" t="s">
        <x:v>77</x:v>
      </x:c>
      <x:c r="E503" s="15">
        <x:v>43194.5249513079</x:v>
      </x:c>
      <x:c r="F503" t="s">
        <x:v>82</x:v>
      </x:c>
      <x:c r="G503" s="6">
        <x:v>182.882241059804</x:v>
      </x:c>
      <x:c r="H503" t="s">
        <x:v>83</x:v>
      </x:c>
      <x:c r="I503" s="6">
        <x:v>29.0910150862223</x:v>
      </x:c>
      <x:c r="J503" t="s">
        <x:v>78</x:v>
      </x:c>
      <x:c r="K503" s="6">
        <x:v>997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21.259</x:v>
      </x:c>
      <x:c r="R503" s="8">
        <x:v>123530.345163154</x:v>
      </x:c>
      <x:c r="S503" s="12">
        <x:v>331332.246877257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364917</x:v>
      </x:c>
      <x:c r="B504" s="1">
        <x:v>43205.5413145023</x:v>
      </x:c>
      <x:c r="C504" s="6">
        <x:v>8.37036774333333</x:v>
      </x:c>
      <x:c r="D504" s="14" t="s">
        <x:v>77</x:v>
      </x:c>
      <x:c r="E504" s="15">
        <x:v>43194.5249513079</x:v>
      </x:c>
      <x:c r="F504" t="s">
        <x:v>82</x:v>
      </x:c>
      <x:c r="G504" s="6">
        <x:v>182.840975543288</x:v>
      </x:c>
      <x:c r="H504" t="s">
        <x:v>83</x:v>
      </x:c>
      <x:c r="I504" s="6">
        <x:v>29.1042508914566</x:v>
      </x:c>
      <x:c r="J504" t="s">
        <x:v>78</x:v>
      </x:c>
      <x:c r="K504" s="6">
        <x:v>997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21.257</x:v>
      </x:c>
      <x:c r="R504" s="8">
        <x:v>123525.085934979</x:v>
      </x:c>
      <x:c r="S504" s="12">
        <x:v>331340.661200759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364928</x:v>
      </x:c>
      <x:c r="B505" s="1">
        <x:v>43205.5413256944</x:v>
      </x:c>
      <x:c r="C505" s="6">
        <x:v>8.38650201333333</x:v>
      </x:c>
      <x:c r="D505" s="14" t="s">
        <x:v>77</x:v>
      </x:c>
      <x:c r="E505" s="15">
        <x:v>43194.5249513079</x:v>
      </x:c>
      <x:c r="F505" t="s">
        <x:v>82</x:v>
      </x:c>
      <x:c r="G505" s="6">
        <x:v>182.787104414234</x:v>
      </x:c>
      <x:c r="H505" t="s">
        <x:v>83</x:v>
      </x:c>
      <x:c r="I505" s="6">
        <x:v>29.1168550363473</x:v>
      </x:c>
      <x:c r="J505" t="s">
        <x:v>78</x:v>
      </x:c>
      <x:c r="K505" s="6">
        <x:v>997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21.256</x:v>
      </x:c>
      <x:c r="R505" s="8">
        <x:v>123524.134292931</x:v>
      </x:c>
      <x:c r="S505" s="12">
        <x:v>331336.924026686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364940</x:v>
      </x:c>
      <x:c r="B506" s="1">
        <x:v>43205.5413373495</x:v>
      </x:c>
      <x:c r="C506" s="6">
        <x:v>8.40325304833333</x:v>
      </x:c>
      <x:c r="D506" s="14" t="s">
        <x:v>77</x:v>
      </x:c>
      <x:c r="E506" s="15">
        <x:v>43194.5249513079</x:v>
      </x:c>
      <x:c r="F506" t="s">
        <x:v>82</x:v>
      </x:c>
      <x:c r="G506" s="6">
        <x:v>182.770832932692</x:v>
      </x:c>
      <x:c r="H506" t="s">
        <x:v>83</x:v>
      </x:c>
      <x:c r="I506" s="6">
        <x:v>29.116885117895</x:v>
      </x:c>
      <x:c r="J506" t="s">
        <x:v>78</x:v>
      </x:c>
      <x:c r="K506" s="6">
        <x:v>997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21.257</x:v>
      </x:c>
      <x:c r="R506" s="8">
        <x:v>123525.121038261</x:v>
      </x:c>
      <x:c r="S506" s="12">
        <x:v>331333.721924705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364951</x:v>
      </x:c>
      <x:c r="B507" s="1">
        <x:v>43205.5413484606</x:v>
      </x:c>
      <x:c r="C507" s="6">
        <x:v>8.41927059</x:v>
      </x:c>
      <x:c r="D507" s="14" t="s">
        <x:v>77</x:v>
      </x:c>
      <x:c r="E507" s="15">
        <x:v>43194.5249513079</x:v>
      </x:c>
      <x:c r="F507" t="s">
        <x:v>82</x:v>
      </x:c>
      <x:c r="G507" s="6">
        <x:v>182.762483326501</x:v>
      </x:c>
      <x:c r="H507" t="s">
        <x:v>83</x:v>
      </x:c>
      <x:c r="I507" s="6">
        <x:v>29.1183891956407</x:v>
      </x:c>
      <x:c r="J507" t="s">
        <x:v>78</x:v>
      </x:c>
      <x:c r="K507" s="6">
        <x:v>997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21.257</x:v>
      </x:c>
      <x:c r="R507" s="8">
        <x:v>123513.253809881</x:v>
      </x:c>
      <x:c r="S507" s="12">
        <x:v>331323.33869732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364963</x:v>
      </x:c>
      <x:c r="B508" s="1">
        <x:v>43205.5413607292</x:v>
      </x:c>
      <x:c r="C508" s="6">
        <x:v>8.4369716</x:v>
      </x:c>
      <x:c r="D508" s="14" t="s">
        <x:v>77</x:v>
      </x:c>
      <x:c r="E508" s="15">
        <x:v>43194.5249513079</x:v>
      </x:c>
      <x:c r="F508" t="s">
        <x:v>82</x:v>
      </x:c>
      <x:c r="G508" s="6">
        <x:v>182.844041056536</x:v>
      </x:c>
      <x:c r="H508" t="s">
        <x:v>83</x:v>
      </x:c>
      <x:c r="I508" s="6">
        <x:v>29.1124029702128</x:v>
      </x:c>
      <x:c r="J508" t="s">
        <x:v>78</x:v>
      </x:c>
      <x:c r="K508" s="6">
        <x:v>997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21.254</x:v>
      </x:c>
      <x:c r="R508" s="8">
        <x:v>123510.965995237</x:v>
      </x:c>
      <x:c r="S508" s="12">
        <x:v>331336.788577837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364972</x:v>
      </x:c>
      <x:c r="B509" s="1">
        <x:v>43205.5413719907</x:v>
      </x:c>
      <x:c r="C509" s="6">
        <x:v>8.45315590333333</x:v>
      </x:c>
      <x:c r="D509" s="14" t="s">
        <x:v>77</x:v>
      </x:c>
      <x:c r="E509" s="15">
        <x:v>43194.5249513079</x:v>
      </x:c>
      <x:c r="F509" t="s">
        <x:v>82</x:v>
      </x:c>
      <x:c r="G509" s="6">
        <x:v>182.914451147597</x:v>
      </x:c>
      <x:c r="H509" t="s">
        <x:v>83</x:v>
      </x:c>
      <x:c r="I509" s="6">
        <x:v>29.1026264943666</x:v>
      </x:c>
      <x:c r="J509" t="s">
        <x:v>78</x:v>
      </x:c>
      <x:c r="K509" s="6">
        <x:v>997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21.253</x:v>
      </x:c>
      <x:c r="R509" s="8">
        <x:v>123515.515822081</x:v>
      </x:c>
      <x:c r="S509" s="12">
        <x:v>331339.307314807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364983</x:v>
      </x:c>
      <x:c r="B510" s="1">
        <x:v>43205.5413834143</x:v>
      </x:c>
      <x:c r="C510" s="6">
        <x:v>8.46957349666667</x:v>
      </x:c>
      <x:c r="D510" s="14" t="s">
        <x:v>77</x:v>
      </x:c>
      <x:c r="E510" s="15">
        <x:v>43194.5249513079</x:v>
      </x:c>
      <x:c r="F510" t="s">
        <x:v>82</x:v>
      </x:c>
      <x:c r="G510" s="6">
        <x:v>182.86912499201</x:v>
      </x:c>
      <x:c r="H510" t="s">
        <x:v>83</x:v>
      </x:c>
      <x:c r="I510" s="6">
        <x:v>29.0962793206863</x:v>
      </x:c>
      <x:c r="J510" t="s">
        <x:v>78</x:v>
      </x:c>
      <x:c r="K510" s="6">
        <x:v>997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21.258</x:v>
      </x:c>
      <x:c r="R510" s="8">
        <x:v>123501.022037596</x:v>
      </x:c>
      <x:c r="S510" s="12">
        <x:v>331326.318109562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364991</x:v>
      </x:c>
      <x:c r="B511" s="1">
        <x:v>43205.5413949884</x:v>
      </x:c>
      <x:c r="C511" s="6">
        <x:v>8.48624114666667</x:v>
      </x:c>
      <x:c r="D511" s="14" t="s">
        <x:v>77</x:v>
      </x:c>
      <x:c r="E511" s="15">
        <x:v>43194.5249513079</x:v>
      </x:c>
      <x:c r="F511" t="s">
        <x:v>82</x:v>
      </x:c>
      <x:c r="G511" s="6">
        <x:v>182.948273079</x:v>
      </x:c>
      <x:c r="H511" t="s">
        <x:v>83</x:v>
      </x:c>
      <x:c r="I511" s="6">
        <x:v>29.1052435789543</x:v>
      </x:c>
      <x:c r="J511" t="s">
        <x:v>78</x:v>
      </x:c>
      <x:c r="K511" s="6">
        <x:v>997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21.25</x:v>
      </x:c>
      <x:c r="R511" s="8">
        <x:v>123500.619008768</x:v>
      </x:c>
      <x:c r="S511" s="12">
        <x:v>331328.216858521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365005</x:v>
      </x:c>
      <x:c r="B512" s="1">
        <x:v>43205.5414067477</x:v>
      </x:c>
      <x:c r="C512" s="6">
        <x:v>8.50319209666667</x:v>
      </x:c>
      <x:c r="D512" s="14" t="s">
        <x:v>77</x:v>
      </x:c>
      <x:c r="E512" s="15">
        <x:v>43194.5249513079</x:v>
      </x:c>
      <x:c r="F512" t="s">
        <x:v>82</x:v>
      </x:c>
      <x:c r="G512" s="6">
        <x:v>182.785673652258</x:v>
      </x:c>
      <x:c r="H512" t="s">
        <x:v>83</x:v>
      </x:c>
      <x:c r="I512" s="6">
        <x:v>29.1200136003631</x:v>
      </x:c>
      <x:c r="J512" t="s">
        <x:v>78</x:v>
      </x:c>
      <x:c r="K512" s="6">
        <x:v>997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21.255</x:v>
      </x:c>
      <x:c r="R512" s="8">
        <x:v>123503.192289228</x:v>
      </x:c>
      <x:c r="S512" s="12">
        <x:v>331332.345440768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365011</x:v>
      </x:c>
      <x:c r="B513" s="1">
        <x:v>43205.5414182523</x:v>
      </x:c>
      <x:c r="C513" s="6">
        <x:v>8.5197431</x:v>
      </x:c>
      <x:c r="D513" s="14" t="s">
        <x:v>77</x:v>
      </x:c>
      <x:c r="E513" s="15">
        <x:v>43194.5249513079</x:v>
      </x:c>
      <x:c r="F513" t="s">
        <x:v>82</x:v>
      </x:c>
      <x:c r="G513" s="6">
        <x:v>182.904336644975</x:v>
      </x:c>
      <x:c r="H513" t="s">
        <x:v>83</x:v>
      </x:c>
      <x:c r="I513" s="6">
        <x:v>29.1073492806795</x:v>
      </x:c>
      <x:c r="J513" t="s">
        <x:v>78</x:v>
      </x:c>
      <x:c r="K513" s="6">
        <x:v>997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21.252</x:v>
      </x:c>
      <x:c r="R513" s="8">
        <x:v>123497.583041904</x:v>
      </x:c>
      <x:c r="S513" s="12">
        <x:v>331319.440154736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365016</x:v>
      </x:c>
      <x:c r="B514" s="1">
        <x:v>43205.5414297801</x:v>
      </x:c>
      <x:c r="C514" s="6">
        <x:v>8.536360715</x:v>
      </x:c>
      <x:c r="D514" s="14" t="s">
        <x:v>77</x:v>
      </x:c>
      <x:c r="E514" s="15">
        <x:v>43194.5249513079</x:v>
      </x:c>
      <x:c r="F514" t="s">
        <x:v>82</x:v>
      </x:c>
      <x:c r="G514" s="6">
        <x:v>182.903256891545</x:v>
      </x:c>
      <x:c r="H514" t="s">
        <x:v>83</x:v>
      </x:c>
      <x:c r="I514" s="6">
        <x:v>29.1046419501326</x:v>
      </x:c>
      <x:c r="J514" t="s">
        <x:v>78</x:v>
      </x:c>
      <x:c r="K514" s="6">
        <x:v>997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21.253</x:v>
      </x:c>
      <x:c r="R514" s="8">
        <x:v>123485.319685312</x:v>
      </x:c>
      <x:c r="S514" s="12">
        <x:v>331323.319052432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365030</x:v>
      </x:c>
      <x:c r="B515" s="1">
        <x:v>43205.5414411227</x:v>
      </x:c>
      <x:c r="C515" s="6">
        <x:v>8.55271167333333</x:v>
      </x:c>
      <x:c r="D515" s="14" t="s">
        <x:v>77</x:v>
      </x:c>
      <x:c r="E515" s="15">
        <x:v>43194.5249513079</x:v>
      </x:c>
      <x:c r="F515" t="s">
        <x:v>82</x:v>
      </x:c>
      <x:c r="G515" s="6">
        <x:v>182.854230995144</x:v>
      </x:c>
      <x:c r="H515" t="s">
        <x:v>83</x:v>
      </x:c>
      <x:c r="I515" s="6">
        <x:v>29.1105679987277</x:v>
      </x:c>
      <x:c r="J515" t="s">
        <x:v>78</x:v>
      </x:c>
      <x:c r="K515" s="6">
        <x:v>997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21.254</x:v>
      </x:c>
      <x:c r="R515" s="8">
        <x:v>123485.128385489</x:v>
      </x:c>
      <x:c r="S515" s="12">
        <x:v>331322.118419088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365043</x:v>
      </x:c>
      <x:c r="B516" s="1">
        <x:v>43205.541453125</x:v>
      </x:c>
      <x:c r="C516" s="6">
        <x:v>8.56999598333333</x:v>
      </x:c>
      <x:c r="D516" s="14" t="s">
        <x:v>77</x:v>
      </x:c>
      <x:c r="E516" s="15">
        <x:v>43194.5249513079</x:v>
      </x:c>
      <x:c r="F516" t="s">
        <x:v>82</x:v>
      </x:c>
      <x:c r="G516" s="6">
        <x:v>182.985881591967</x:v>
      </x:c>
      <x:c r="H516" t="s">
        <x:v>83</x:v>
      </x:c>
      <x:c r="I516" s="6">
        <x:v>29.092669559021</x:v>
      </x:c>
      <x:c r="J516" t="s">
        <x:v>78</x:v>
      </x:c>
      <x:c r="K516" s="6">
        <x:v>997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21.252</x:v>
      </x:c>
      <x:c r="R516" s="8">
        <x:v>123478.222738002</x:v>
      </x:c>
      <x:c r="S516" s="12">
        <x:v>331317.257428629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365047</x:v>
      </x:c>
      <x:c r="B517" s="1">
        <x:v>43205.5414645833</x:v>
      </x:c>
      <x:c r="C517" s="6">
        <x:v>8.58649693</x:v>
      </x:c>
      <x:c r="D517" s="14" t="s">
        <x:v>77</x:v>
      </x:c>
      <x:c r="E517" s="15">
        <x:v>43194.5249513079</x:v>
      </x:c>
      <x:c r="F517" t="s">
        <x:v>82</x:v>
      </x:c>
      <x:c r="G517" s="6">
        <x:v>182.882448942556</x:v>
      </x:c>
      <x:c r="H517" t="s">
        <x:v>83</x:v>
      </x:c>
      <x:c r="I517" s="6">
        <x:v>29.1112899546024</x:v>
      </x:c>
      <x:c r="J517" t="s">
        <x:v>78</x:v>
      </x:c>
      <x:c r="K517" s="6">
        <x:v>997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21.252</x:v>
      </x:c>
      <x:c r="R517" s="8">
        <x:v>123472.292785745</x:v>
      </x:c>
      <x:c r="S517" s="12">
        <x:v>331301.785256086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365060</x:v>
      </x:c>
      <x:c r="B518" s="1">
        <x:v>43205.5414759259</x:v>
      </x:c>
      <x:c r="C518" s="6">
        <x:v>8.60284787833333</x:v>
      </x:c>
      <x:c r="D518" s="14" t="s">
        <x:v>77</x:v>
      </x:c>
      <x:c r="E518" s="15">
        <x:v>43194.5249513079</x:v>
      </x:c>
      <x:c r="F518" t="s">
        <x:v>82</x:v>
      </x:c>
      <x:c r="G518" s="6">
        <x:v>183.012867249594</x:v>
      </x:c>
      <x:c r="H518" t="s">
        <x:v>83</x:v>
      </x:c>
      <x:c r="I518" s="6">
        <x:v>29.0965199716015</x:v>
      </x:c>
      <x:c r="J518" t="s">
        <x:v>78</x:v>
      </x:c>
      <x:c r="K518" s="6">
        <x:v>997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21.249</x:v>
      </x:c>
      <x:c r="R518" s="8">
        <x:v>123472.305863811</x:v>
      </x:c>
      <x:c r="S518" s="12">
        <x:v>331304.968438648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365070</x:v>
      </x:c>
      <x:c r="B519" s="1">
        <x:v>43205.5414877662</x:v>
      </x:c>
      <x:c r="C519" s="6">
        <x:v>8.61988222666667</x:v>
      </x:c>
      <x:c r="D519" s="14" t="s">
        <x:v>77</x:v>
      </x:c>
      <x:c r="E519" s="15">
        <x:v>43194.5249513079</x:v>
      </x:c>
      <x:c r="F519" t="s">
        <x:v>82</x:v>
      </x:c>
      <x:c r="G519" s="6">
        <x:v>182.977940894822</x:v>
      </x:c>
      <x:c r="H519" t="s">
        <x:v>83</x:v>
      </x:c>
      <x:c r="I519" s="6">
        <x:v>29.0970012734847</x:v>
      </x:c>
      <x:c r="J519" t="s">
        <x:v>78</x:v>
      </x:c>
      <x:c r="K519" s="6">
        <x:v>997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21.251</x:v>
      </x:c>
      <x:c r="R519" s="8">
        <x:v>123464.170101349</x:v>
      </x:c>
      <x:c r="S519" s="12">
        <x:v>331316.989933021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365085</x:v>
      </x:c>
      <x:c r="B520" s="1">
        <x:v>43205.5414994213</x:v>
      </x:c>
      <x:c r="C520" s="6">
        <x:v>8.63664986166667</x:v>
      </x:c>
      <x:c r="D520" s="14" t="s">
        <x:v>77</x:v>
      </x:c>
      <x:c r="E520" s="15">
        <x:v>43194.5249513079</x:v>
      </x:c>
      <x:c r="F520" t="s">
        <x:v>82</x:v>
      </x:c>
      <x:c r="G520" s="6">
        <x:v>182.881460943313</x:v>
      </x:c>
      <x:c r="H520" t="s">
        <x:v>83</x:v>
      </x:c>
      <x:c r="I520" s="6">
        <x:v>29.1056647191936</x:v>
      </x:c>
      <x:c r="J520" t="s">
        <x:v>78</x:v>
      </x:c>
      <x:c r="K520" s="6">
        <x:v>997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21.254</x:v>
      </x:c>
      <x:c r="R520" s="8">
        <x:v>123477.74122785</x:v>
      </x:c>
      <x:c r="S520" s="12">
        <x:v>331313.263668381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365090</x:v>
      </x:c>
      <x:c r="B521" s="1">
        <x:v>43205.5415108796</x:v>
      </x:c>
      <x:c r="C521" s="6">
        <x:v>8.653184125</x:v>
      </x:c>
      <x:c r="D521" s="14" t="s">
        <x:v>77</x:v>
      </x:c>
      <x:c r="E521" s="15">
        <x:v>43194.5249513079</x:v>
      </x:c>
      <x:c r="F521" t="s">
        <x:v>82</x:v>
      </x:c>
      <x:c r="G521" s="6">
        <x:v>182.996238722117</x:v>
      </x:c>
      <x:c r="H521" t="s">
        <x:v>83</x:v>
      </x:c>
      <x:c r="I521" s="6">
        <x:v>29.0966102156995</x:v>
      </x:c>
      <x:c r="J521" t="s">
        <x:v>78</x:v>
      </x:c>
      <x:c r="K521" s="6">
        <x:v>997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21.25</x:v>
      </x:c>
      <x:c r="R521" s="8">
        <x:v>123462.426488054</x:v>
      </x:c>
      <x:c r="S521" s="12">
        <x:v>331299.365339985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365100</x:v>
      </x:c>
      <x:c r="B522" s="1">
        <x:v>43205.5415222222</x:v>
      </x:c>
      <x:c r="C522" s="6">
        <x:v>8.66948513166667</x:v>
      </x:c>
      <x:c r="D522" s="14" t="s">
        <x:v>77</x:v>
      </x:c>
      <x:c r="E522" s="15">
        <x:v>43194.5249513079</x:v>
      </x:c>
      <x:c r="F522" t="s">
        <x:v>82</x:v>
      </x:c>
      <x:c r="G522" s="6">
        <x:v>182.984372195769</x:v>
      </x:c>
      <x:c r="H522" t="s">
        <x:v>83</x:v>
      </x:c>
      <x:c r="I522" s="6">
        <x:v>29.0987459933913</x:v>
      </x:c>
      <x:c r="J522" t="s">
        <x:v>78</x:v>
      </x:c>
      <x:c r="K522" s="6">
        <x:v>997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21.25</x:v>
      </x:c>
      <x:c r="R522" s="8">
        <x:v>123460.347938104</x:v>
      </x:c>
      <x:c r="S522" s="12">
        <x:v>331319.302390934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365108</x:v>
      </x:c>
      <x:c r="B523" s="1">
        <x:v>43205.5415342245</x:v>
      </x:c>
      <x:c r="C523" s="6">
        <x:v>8.686752725</x:v>
      </x:c>
      <x:c r="D523" s="14" t="s">
        <x:v>77</x:v>
      </x:c>
      <x:c r="E523" s="15">
        <x:v>43194.5249513079</x:v>
      </x:c>
      <x:c r="F523" t="s">
        <x:v>82</x:v>
      </x:c>
      <x:c r="G523" s="6">
        <x:v>182.938992339386</x:v>
      </x:c>
      <x:c r="H523" t="s">
        <x:v>83</x:v>
      </x:c>
      <x:c r="I523" s="6">
        <x:v>29.1098159615249</x:v>
      </x:c>
      <x:c r="J523" t="s">
        <x:v>78</x:v>
      </x:c>
      <x:c r="K523" s="6">
        <x:v>997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21.249</x:v>
      </x:c>
      <x:c r="R523" s="8">
        <x:v>123455.946423132</x:v>
      </x:c>
      <x:c r="S523" s="12">
        <x:v>331321.077481999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365116</x:v>
      </x:c>
      <x:c r="B524" s="1">
        <x:v>43205.5415454514</x:v>
      </x:c>
      <x:c r="C524" s="6">
        <x:v>8.70295368833333</x:v>
      </x:c>
      <x:c r="D524" s="14" t="s">
        <x:v>77</x:v>
      </x:c>
      <x:c r="E524" s="15">
        <x:v>43194.5249513079</x:v>
      </x:c>
      <x:c r="F524" t="s">
        <x:v>82</x:v>
      </x:c>
      <x:c r="G524" s="6">
        <x:v>182.891121877201</x:v>
      </x:c>
      <x:c r="H524" t="s">
        <x:v>83</x:v>
      </x:c>
      <x:c r="I524" s="6">
        <x:v>29.1155314485009</x:v>
      </x:c>
      <x:c r="J524" t="s">
        <x:v>78</x:v>
      </x:c>
      <x:c r="K524" s="6">
        <x:v>997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21.25</x:v>
      </x:c>
      <x:c r="R524" s="8">
        <x:v>123445.766413266</x:v>
      </x:c>
      <x:c r="S524" s="12">
        <x:v>331310.020964358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365130</x:v>
      </x:c>
      <x:c r="B525" s="1">
        <x:v>43205.5415572917</x:v>
      </x:c>
      <x:c r="C525" s="6">
        <x:v>8.72002133</x:v>
      </x:c>
      <x:c r="D525" s="14" t="s">
        <x:v>77</x:v>
      </x:c>
      <x:c r="E525" s="15">
        <x:v>43194.5249513079</x:v>
      </x:c>
      <x:c r="F525" t="s">
        <x:v>82</x:v>
      </x:c>
      <x:c r="G525" s="6">
        <x:v>183.011605310506</x:v>
      </x:c>
      <x:c r="H525" t="s">
        <x:v>83</x:v>
      </x:c>
      <x:c r="I525" s="6">
        <x:v>29.1054541490676</x:v>
      </x:c>
      <x:c r="J525" t="s">
        <x:v>78</x:v>
      </x:c>
      <x:c r="K525" s="6">
        <x:v>997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21.246</x:v>
      </x:c>
      <x:c r="R525" s="8">
        <x:v>123455.201252677</x:v>
      </x:c>
      <x:c r="S525" s="12">
        <x:v>331312.567155693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365144</x:v>
      </x:c>
      <x:c r="B526" s="1">
        <x:v>43205.5415687153</x:v>
      </x:c>
      <x:c r="C526" s="6">
        <x:v>8.73643894833333</x:v>
      </x:c>
      <x:c r="D526" s="14" t="s">
        <x:v>77</x:v>
      </x:c>
      <x:c r="E526" s="15">
        <x:v>43194.5249513079</x:v>
      </x:c>
      <x:c r="F526" t="s">
        <x:v>82</x:v>
      </x:c>
      <x:c r="G526" s="6">
        <x:v>182.997061133133</x:v>
      </x:c>
      <x:c r="H526" t="s">
        <x:v>83</x:v>
      </x:c>
      <x:c r="I526" s="6">
        <x:v>29.1080712358612</x:v>
      </x:c>
      <x:c r="J526" t="s">
        <x:v>78</x:v>
      </x:c>
      <x:c r="K526" s="6">
        <x:v>997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21.246</x:v>
      </x:c>
      <x:c r="R526" s="8">
        <x:v>123445.733778944</x:v>
      </x:c>
      <x:c r="S526" s="12">
        <x:v>331304.102175606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365154</x:v>
      </x:c>
      <x:c r="B527" s="1">
        <x:v>43205.5415799421</x:v>
      </x:c>
      <x:c r="C527" s="6">
        <x:v>8.752573205</x:v>
      </x:c>
      <x:c r="D527" s="14" t="s">
        <x:v>77</x:v>
      </x:c>
      <x:c r="E527" s="15">
        <x:v>43194.5249513079</x:v>
      </x:c>
      <x:c r="F527" t="s">
        <x:v>82</x:v>
      </x:c>
      <x:c r="G527" s="6">
        <x:v>182.881522132254</x:v>
      </x:c>
      <x:c r="H527" t="s">
        <x:v>83</x:v>
      </x:c>
      <x:c r="I527" s="6">
        <x:v>29.114358268801</x:v>
      </x:c>
      <x:c r="J527" t="s">
        <x:v>78</x:v>
      </x:c>
      <x:c r="K527" s="6">
        <x:v>997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21.251</x:v>
      </x:c>
      <x:c r="R527" s="8">
        <x:v>123434.29130511</x:v>
      </x:c>
      <x:c r="S527" s="12">
        <x:v>331309.202557163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365161</x:v>
      </x:c>
      <x:c r="B528" s="1">
        <x:v>43205.5415917477</x:v>
      </x:c>
      <x:c r="C528" s="6">
        <x:v>8.76962420166667</x:v>
      </x:c>
      <x:c r="D528" s="14" t="s">
        <x:v>77</x:v>
      </x:c>
      <x:c r="E528" s="15">
        <x:v>43194.5249513079</x:v>
      </x:c>
      <x:c r="F528" t="s">
        <x:v>82</x:v>
      </x:c>
      <x:c r="G528" s="6">
        <x:v>182.927126649571</x:v>
      </x:c>
      <x:c r="H528" t="s">
        <x:v>83</x:v>
      </x:c>
      <x:c r="I528" s="6">
        <x:v>29.1119517476241</x:v>
      </x:c>
      <x:c r="J528" t="s">
        <x:v>78</x:v>
      </x:c>
      <x:c r="K528" s="6">
        <x:v>997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21.249</x:v>
      </x:c>
      <x:c r="R528" s="8">
        <x:v>123438.297186015</x:v>
      </x:c>
      <x:c r="S528" s="12">
        <x:v>331303.351571373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365173</x:v>
      </x:c>
      <x:c r="B529" s="1">
        <x:v>43205.5416032755</x:v>
      </x:c>
      <x:c r="C529" s="6">
        <x:v>8.78622518</x:v>
      </x:c>
      <x:c r="D529" s="14" t="s">
        <x:v>77</x:v>
      </x:c>
      <x:c r="E529" s="15">
        <x:v>43194.5249513079</x:v>
      </x:c>
      <x:c r="F529" t="s">
        <x:v>82</x:v>
      </x:c>
      <x:c r="G529" s="6">
        <x:v>182.940585666418</x:v>
      </x:c>
      <x:c r="H529" t="s">
        <x:v>83</x:v>
      </x:c>
      <x:c r="I529" s="6">
        <x:v>29.1066273256538</x:v>
      </x:c>
      <x:c r="J529" t="s">
        <x:v>78</x:v>
      </x:c>
      <x:c r="K529" s="6">
        <x:v>997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21.25</x:v>
      </x:c>
      <x:c r="R529" s="8">
        <x:v>123430.9960329</x:v>
      </x:c>
      <x:c r="S529" s="12">
        <x:v>331297.877194912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365177</x:v>
      </x:c>
      <x:c r="B530" s="1">
        <x:v>43205.5416146643</x:v>
      </x:c>
      <x:c r="C530" s="6">
        <x:v>8.802576105</x:v>
      </x:c>
      <x:c r="D530" s="14" t="s">
        <x:v>77</x:v>
      </x:c>
      <x:c r="E530" s="15">
        <x:v>43194.5249513079</x:v>
      </x:c>
      <x:c r="F530" t="s">
        <x:v>82</x:v>
      </x:c>
      <x:c r="G530" s="6">
        <x:v>183.058501578608</x:v>
      </x:c>
      <x:c r="H530" t="s">
        <x:v>83</x:v>
      </x:c>
      <x:c r="I530" s="6">
        <x:v>29.0941134632208</x:v>
      </x:c>
      <x:c r="J530" t="s">
        <x:v>78</x:v>
      </x:c>
      <x:c r="K530" s="6">
        <x:v>997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21.247</x:v>
      </x:c>
      <x:c r="R530" s="8">
        <x:v>123422.548304593</x:v>
      </x:c>
      <x:c r="S530" s="12">
        <x:v>331302.481726695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365190</x:v>
      </x:c>
      <x:c r="B531" s="1">
        <x:v>43205.5416265856</x:v>
      </x:c>
      <x:c r="C531" s="6">
        <x:v>8.81976042833333</x:v>
      </x:c>
      <x:c r="D531" s="14" t="s">
        <x:v>77</x:v>
      </x:c>
      <x:c r="E531" s="15">
        <x:v>43194.5249513079</x:v>
      </x:c>
      <x:c r="F531" t="s">
        <x:v>82</x:v>
      </x:c>
      <x:c r="G531" s="6">
        <x:v>183.06000624734</x:v>
      </x:c>
      <x:c r="H531" t="s">
        <x:v>83</x:v>
      </x:c>
      <x:c r="I531" s="6">
        <x:v>29.0938427311357</x:v>
      </x:c>
      <x:c r="J531" t="s">
        <x:v>78</x:v>
      </x:c>
      <x:c r="K531" s="6">
        <x:v>997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21.247</x:v>
      </x:c>
      <x:c r="R531" s="8">
        <x:v>123433.622953403</x:v>
      </x:c>
      <x:c r="S531" s="12">
        <x:v>331308.459745296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365199</x:v>
      </x:c>
      <x:c r="B532" s="1">
        <x:v>43205.5416381134</x:v>
      </x:c>
      <x:c r="C532" s="6">
        <x:v>8.83637806666667</x:v>
      </x:c>
      <x:c r="D532" s="14" t="s">
        <x:v>77</x:v>
      </x:c>
      <x:c r="E532" s="15">
        <x:v>43194.5249513079</x:v>
      </x:c>
      <x:c r="F532" t="s">
        <x:v>82</x:v>
      </x:c>
      <x:c r="G532" s="6">
        <x:v>183.10172249216</x:v>
      </x:c>
      <x:c r="H532" t="s">
        <x:v>83</x:v>
      </x:c>
      <x:c r="I532" s="6">
        <x:v>29.0892402890363</x:v>
      </x:c>
      <x:c r="J532" t="s">
        <x:v>78</x:v>
      </x:c>
      <x:c r="K532" s="6">
        <x:v>997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21.246</x:v>
      </x:c>
      <x:c r="R532" s="8">
        <x:v>123425.08528657</x:v>
      </x:c>
      <x:c r="S532" s="12">
        <x:v>331301.869186477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365211</x:v>
      </x:c>
      <x:c r="B533" s="1">
        <x:v>43205.5416497338</x:v>
      </x:c>
      <x:c r="C533" s="6">
        <x:v>8.85312907833333</x:v>
      </x:c>
      <x:c r="D533" s="14" t="s">
        <x:v>77</x:v>
      </x:c>
      <x:c r="E533" s="15">
        <x:v>43194.5249513079</x:v>
      </x:c>
      <x:c r="F533" t="s">
        <x:v>82</x:v>
      </x:c>
      <x:c r="G533" s="6">
        <x:v>183.070788283687</x:v>
      </x:c>
      <x:c r="H533" t="s">
        <x:v>83</x:v>
      </x:c>
      <x:c r="I533" s="6">
        <x:v>29.1006110398116</x:v>
      </x:c>
      <x:c r="J533" t="s">
        <x:v>78</x:v>
      </x:c>
      <x:c r="K533" s="6">
        <x:v>997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21.244</x:v>
      </x:c>
      <x:c r="R533" s="8">
        <x:v>123421.298536455</x:v>
      </x:c>
      <x:c r="S533" s="12">
        <x:v>331298.783201624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365220</x:v>
      </x:c>
      <x:c r="B534" s="1">
        <x:v>43205.5416613426</x:v>
      </x:c>
      <x:c r="C534" s="6">
        <x:v>8.86981335</x:v>
      </x:c>
      <x:c r="D534" s="14" t="s">
        <x:v>77</x:v>
      </x:c>
      <x:c r="E534" s="15">
        <x:v>43194.5249513079</x:v>
      </x:c>
      <x:c r="F534" t="s">
        <x:v>82</x:v>
      </x:c>
      <x:c r="G534" s="6">
        <x:v>182.970993313192</x:v>
      </x:c>
      <x:c r="H534" t="s">
        <x:v>83</x:v>
      </x:c>
      <x:c r="I534" s="6">
        <x:v>29.1069582216878</x:v>
      </x:c>
      <x:c r="J534" t="s">
        <x:v>78</x:v>
      </x:c>
      <x:c r="K534" s="6">
        <x:v>997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21.248</x:v>
      </x:c>
      <x:c r="R534" s="8">
        <x:v>123415.719116915</x:v>
      </x:c>
      <x:c r="S534" s="12">
        <x:v>331296.326626355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365228</x:v>
      </x:c>
      <x:c r="B535" s="1">
        <x:v>43205.5416727662</x:v>
      </x:c>
      <x:c r="C535" s="6">
        <x:v>8.886280945</x:v>
      </x:c>
      <x:c r="D535" s="14" t="s">
        <x:v>77</x:v>
      </x:c>
      <x:c r="E535" s="15">
        <x:v>43194.5249513079</x:v>
      </x:c>
      <x:c r="F535" t="s">
        <x:v>82</x:v>
      </x:c>
      <x:c r="G535" s="6">
        <x:v>182.993471112957</x:v>
      </x:c>
      <x:c r="H535" t="s">
        <x:v>83</x:v>
      </x:c>
      <x:c r="I535" s="6">
        <x:v>29.1058151264347</x:v>
      </x:c>
      <x:c r="J535" t="s">
        <x:v>78</x:v>
      </x:c>
      <x:c r="K535" s="6">
        <x:v>997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21.247</x:v>
      </x:c>
      <x:c r="R535" s="8">
        <x:v>123409.525938555</x:v>
      </x:c>
      <x:c r="S535" s="12">
        <x:v>331291.26199786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365239</x:v>
      </x:c>
      <x:c r="B536" s="1">
        <x:v>43205.5416846412</x:v>
      </x:c>
      <x:c r="C536" s="6">
        <x:v>8.903398655</x:v>
      </x:c>
      <x:c r="D536" s="14" t="s">
        <x:v>77</x:v>
      </x:c>
      <x:c r="E536" s="15">
        <x:v>43194.5249513079</x:v>
      </x:c>
      <x:c r="F536" t="s">
        <x:v>82</x:v>
      </x:c>
      <x:c r="G536" s="6">
        <x:v>183.019623008996</x:v>
      </x:c>
      <x:c r="H536" t="s">
        <x:v>83</x:v>
      </x:c>
      <x:c r="I536" s="6">
        <x:v>29.1098159615249</x:v>
      </x:c>
      <x:c r="J536" t="s">
        <x:v>78</x:v>
      </x:c>
      <x:c r="K536" s="6">
        <x:v>997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21.244</x:v>
      </x:c>
      <x:c r="R536" s="8">
        <x:v>123413.768811637</x:v>
      </x:c>
      <x:c r="S536" s="12">
        <x:v>331302.160295311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365249</x:v>
      </x:c>
      <x:c r="B537" s="1">
        <x:v>43205.5416960301</x:v>
      </x:c>
      <x:c r="C537" s="6">
        <x:v>8.91976622833333</x:v>
      </x:c>
      <x:c r="D537" s="14" t="s">
        <x:v>77</x:v>
      </x:c>
      <x:c r="E537" s="15">
        <x:v>43194.5249513079</x:v>
      </x:c>
      <x:c r="F537" t="s">
        <x:v>82</x:v>
      </x:c>
      <x:c r="G537" s="6">
        <x:v>183.005578623929</x:v>
      </x:c>
      <x:c r="H537" t="s">
        <x:v>83</x:v>
      </x:c>
      <x:c r="I537" s="6">
        <x:v>29.1123428071974</x:v>
      </x:c>
      <x:c r="J537" t="s">
        <x:v>78</x:v>
      </x:c>
      <x:c r="K537" s="6">
        <x:v>997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21.244</x:v>
      </x:c>
      <x:c r="R537" s="8">
        <x:v>123400.002559153</x:v>
      </x:c>
      <x:c r="S537" s="12">
        <x:v>331303.120089193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365263</x:v>
      </x:c>
      <x:c r="B538" s="1">
        <x:v>43205.5417077199</x:v>
      </x:c>
      <x:c r="C538" s="6">
        <x:v>8.936583885</x:v>
      </x:c>
      <x:c r="D538" s="14" t="s">
        <x:v>77</x:v>
      </x:c>
      <x:c r="E538" s="15">
        <x:v>43194.5249513079</x:v>
      </x:c>
      <x:c r="F538" t="s">
        <x:v>82</x:v>
      </x:c>
      <x:c r="G538" s="6">
        <x:v>183.032583971848</x:v>
      </x:c>
      <x:c r="H538" t="s">
        <x:v>83</x:v>
      </x:c>
      <x:c r="I538" s="6">
        <x:v>29.1045817872559</x:v>
      </x:c>
      <x:c r="J538" t="s">
        <x:v>78</x:v>
      </x:c>
      <x:c r="K538" s="6">
        <x:v>997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21.245</x:v>
      </x:c>
      <x:c r="R538" s="8">
        <x:v>123402.390965017</x:v>
      </x:c>
      <x:c r="S538" s="12">
        <x:v>331300.73097708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365272</x:v>
      </x:c>
      <x:c r="B539" s="1">
        <x:v>43205.5417191319</x:v>
      </x:c>
      <x:c r="C539" s="6">
        <x:v>8.95305148</x:v>
      </x:c>
      <x:c r="D539" s="14" t="s">
        <x:v>77</x:v>
      </x:c>
      <x:c r="E539" s="15">
        <x:v>43194.5249513079</x:v>
      </x:c>
      <x:c r="F539" t="s">
        <x:v>82</x:v>
      </x:c>
      <x:c r="G539" s="6">
        <x:v>183.049552339114</x:v>
      </x:c>
      <x:c r="H539" t="s">
        <x:v>83</x:v>
      </x:c>
      <x:c r="I539" s="6">
        <x:v>29.1044313800708</x:v>
      </x:c>
      <x:c r="J539" t="s">
        <x:v>78</x:v>
      </x:c>
      <x:c r="K539" s="6">
        <x:v>997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21.244</x:v>
      </x:c>
      <x:c r="R539" s="8">
        <x:v>123405.240352572</x:v>
      </x:c>
      <x:c r="S539" s="12">
        <x:v>331300.609903192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365282</x:v>
      </x:c>
      <x:c r="B540" s="1">
        <x:v>43205.5417307523</x:v>
      </x:c>
      <x:c r="C540" s="6">
        <x:v>8.96978579833333</x:v>
      </x:c>
      <x:c r="D540" s="14" t="s">
        <x:v>77</x:v>
      </x:c>
      <x:c r="E540" s="15">
        <x:v>43194.5249513079</x:v>
      </x:c>
      <x:c r="F540" t="s">
        <x:v>82</x:v>
      </x:c>
      <x:c r="G540" s="6">
        <x:v>183.084500196674</x:v>
      </x:c>
      <x:c r="H540" t="s">
        <x:v>83</x:v>
      </x:c>
      <x:c r="I540" s="6">
        <x:v>29.0981443657347</x:v>
      </x:c>
      <x:c r="J540" t="s">
        <x:v>78</x:v>
      </x:c>
      <x:c r="K540" s="6">
        <x:v>997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21.244</x:v>
      </x:c>
      <x:c r="R540" s="8">
        <x:v>123392.728537199</x:v>
      </x:c>
      <x:c r="S540" s="12">
        <x:v>331304.091863232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365289</x:v>
      </x:c>
      <x:c r="B541" s="1">
        <x:v>43205.5417421644</x:v>
      </x:c>
      <x:c r="C541" s="6">
        <x:v>8.986203415</x:v>
      </x:c>
      <x:c r="D541" s="14" t="s">
        <x:v>77</x:v>
      </x:c>
      <x:c r="E541" s="15">
        <x:v>43194.5249513079</x:v>
      </x:c>
      <x:c r="F541" t="s">
        <x:v>82</x:v>
      </x:c>
      <x:c r="G541" s="6">
        <x:v>183.030577655071</x:v>
      </x:c>
      <x:c r="H541" t="s">
        <x:v>83</x:v>
      </x:c>
      <x:c r="I541" s="6">
        <x:v>29.1049427645303</x:v>
      </x:c>
      <x:c r="J541" t="s">
        <x:v>78</x:v>
      </x:c>
      <x:c r="K541" s="6">
        <x:v>997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21.245</x:v>
      </x:c>
      <x:c r="R541" s="8">
        <x:v>123388.869408896</x:v>
      </x:c>
      <x:c r="S541" s="12">
        <x:v>331289.090954079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365300</x:v>
      </x:c>
      <x:c r="B542" s="1">
        <x:v>43205.5417540162</x:v>
      </x:c>
      <x:c r="C542" s="6">
        <x:v>9.00328769333333</x:v>
      </x:c>
      <x:c r="D542" s="14" t="s">
        <x:v>77</x:v>
      </x:c>
      <x:c r="E542" s="15">
        <x:v>43194.5249513079</x:v>
      </x:c>
      <x:c r="F542" t="s">
        <x:v>82</x:v>
      </x:c>
      <x:c r="G542" s="6">
        <x:v>183.005322991637</x:v>
      </x:c>
      <x:c r="H542" t="s">
        <x:v>83</x:v>
      </x:c>
      <x:c r="I542" s="6">
        <x:v>29.115290796221</x:v>
      </x:c>
      <x:c r="J542" t="s">
        <x:v>78</x:v>
      </x:c>
      <x:c r="K542" s="6">
        <x:v>997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21.243</x:v>
      </x:c>
      <x:c r="R542" s="8">
        <x:v>123386.023785827</x:v>
      </x:c>
      <x:c r="S542" s="12">
        <x:v>331294.201878593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365306</x:v>
      </x:c>
      <x:c r="B543" s="1">
        <x:v>43205.541765544</x:v>
      </x:c>
      <x:c r="C543" s="6">
        <x:v>9.01987203666667</x:v>
      </x:c>
      <x:c r="D543" s="14" t="s">
        <x:v>77</x:v>
      </x:c>
      <x:c r="E543" s="15">
        <x:v>43194.5249513079</x:v>
      </x:c>
      <x:c r="F543" t="s">
        <x:v>82</x:v>
      </x:c>
      <x:c r="G543" s="6">
        <x:v>182.969208916206</x:v>
      </x:c>
      <x:c r="H543" t="s">
        <x:v>83</x:v>
      </x:c>
      <x:c r="I543" s="6">
        <x:v>29.12178841383</x:v>
      </x:c>
      <x:c r="J543" t="s">
        <x:v>78</x:v>
      </x:c>
      <x:c r="K543" s="6">
        <x:v>997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21.243</x:v>
      </x:c>
      <x:c r="R543" s="8">
        <x:v>123382.454234329</x:v>
      </x:c>
      <x:c r="S543" s="12">
        <x:v>331286.798177443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365321</x:v>
      </x:c>
      <x:c r="B544" s="1">
        <x:v>43205.5417768519</x:v>
      </x:c>
      <x:c r="C544" s="6">
        <x:v>9.036156305</x:v>
      </x:c>
      <x:c r="D544" s="14" t="s">
        <x:v>77</x:v>
      </x:c>
      <x:c r="E544" s="15">
        <x:v>43194.5249513079</x:v>
      </x:c>
      <x:c r="F544" t="s">
        <x:v>82</x:v>
      </x:c>
      <x:c r="G544" s="6">
        <x:v>183.099048404481</x:v>
      </x:c>
      <x:c r="H544" t="s">
        <x:v>83</x:v>
      </x:c>
      <x:c r="I544" s="6">
        <x:v>29.1013329935431</x:v>
      </x:c>
      <x:c r="J544" t="s">
        <x:v>78</x:v>
      </x:c>
      <x:c r="K544" s="6">
        <x:v>997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21.242</x:v>
      </x:c>
      <x:c r="R544" s="8">
        <x:v>123388.228502805</x:v>
      </x:c>
      <x:c r="S544" s="12">
        <x:v>331298.697126157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365329</x:v>
      </x:c>
      <x:c r="B545" s="1">
        <x:v>43205.5417882755</x:v>
      </x:c>
      <x:c r="C545" s="6">
        <x:v>9.05257391</x:v>
      </x:c>
      <x:c r="D545" s="14" t="s">
        <x:v>77</x:v>
      </x:c>
      <x:c r="E545" s="15">
        <x:v>43194.5249513079</x:v>
      </x:c>
      <x:c r="F545" t="s">
        <x:v>82</x:v>
      </x:c>
      <x:c r="G545" s="6">
        <x:v>183.026558037241</x:v>
      </x:c>
      <x:c r="H545" t="s">
        <x:v>83</x:v>
      </x:c>
      <x:c r="I545" s="6">
        <x:v>29.111470443595</x:v>
      </x:c>
      <x:c r="J545" t="s">
        <x:v>78</x:v>
      </x:c>
      <x:c r="K545" s="6">
        <x:v>997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21.243</x:v>
      </x:c>
      <x:c r="R545" s="8">
        <x:v>123373.395057138</x:v>
      </x:c>
      <x:c r="S545" s="12">
        <x:v>331277.040442798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365337</x:v>
      </x:c>
      <x:c r="B546" s="1">
        <x:v>43205.5418002662</x:v>
      </x:c>
      <x:c r="C546" s="6">
        <x:v>9.06989157333333</x:v>
      </x:c>
      <x:c r="D546" s="14" t="s">
        <x:v>77</x:v>
      </x:c>
      <x:c r="E546" s="15">
        <x:v>43194.5249513079</x:v>
      </x:c>
      <x:c r="F546" t="s">
        <x:v>82</x:v>
      </x:c>
      <x:c r="G546" s="6">
        <x:v>183.019368110223</x:v>
      </x:c>
      <x:c r="H546" t="s">
        <x:v>83</x:v>
      </x:c>
      <x:c r="I546" s="6">
        <x:v>29.1127639483279</x:v>
      </x:c>
      <x:c r="J546" t="s">
        <x:v>78</x:v>
      </x:c>
      <x:c r="K546" s="6">
        <x:v>997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21.243</x:v>
      </x:c>
      <x:c r="R546" s="8">
        <x:v>123380.596642734</x:v>
      </x:c>
      <x:c r="S546" s="12">
        <x:v>331297.097556905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365350</x:v>
      </x:c>
      <x:c r="B547" s="1">
        <x:v>43205.5418118403</x:v>
      </x:c>
      <x:c r="C547" s="6">
        <x:v>9.08652590333333</x:v>
      </x:c>
      <x:c r="D547" s="14" t="s">
        <x:v>77</x:v>
      </x:c>
      <x:c r="E547" s="15">
        <x:v>43194.5249513079</x:v>
      </x:c>
      <x:c r="F547" t="s">
        <x:v>82</x:v>
      </x:c>
      <x:c r="G547" s="6">
        <x:v>183.016270101268</x:v>
      </x:c>
      <x:c r="H547" t="s">
        <x:v>83</x:v>
      </x:c>
      <x:c r="I547" s="6">
        <x:v>29.1162233239006</x:v>
      </x:c>
      <x:c r="J547" t="s">
        <x:v>78</x:v>
      </x:c>
      <x:c r="K547" s="6">
        <x:v>997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21.242</x:v>
      </x:c>
      <x:c r="R547" s="8">
        <x:v>123380.014561085</x:v>
      </x:c>
      <x:c r="S547" s="12">
        <x:v>331299.671228762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365363</x:v>
      </x:c>
      <x:c r="B548" s="1">
        <x:v>43205.5418230671</x:v>
      </x:c>
      <x:c r="C548" s="6">
        <x:v>9.10269349</x:v>
      </x:c>
      <x:c r="D548" s="14" t="s">
        <x:v>77</x:v>
      </x:c>
      <x:c r="E548" s="15">
        <x:v>43194.5249513079</x:v>
      </x:c>
      <x:c r="F548" t="s">
        <x:v>82</x:v>
      </x:c>
      <x:c r="G548" s="6">
        <x:v>183.083327755321</x:v>
      </x:c>
      <x:c r="H548" t="s">
        <x:v>83</x:v>
      </x:c>
      <x:c r="I548" s="6">
        <x:v>29.1041606471531</x:v>
      </x:c>
      <x:c r="J548" t="s">
        <x:v>78</x:v>
      </x:c>
      <x:c r="K548" s="6">
        <x:v>997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21.242</x:v>
      </x:c>
      <x:c r="R548" s="8">
        <x:v>123365.58846355</x:v>
      </x:c>
      <x:c r="S548" s="12">
        <x:v>331294.484042742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365373</x:v>
      </x:c>
      <x:c r="B549" s="1">
        <x:v>43205.5418350694</x:v>
      </x:c>
      <x:c r="C549" s="6">
        <x:v>9.11999447</x:v>
      </x:c>
      <x:c r="D549" s="14" t="s">
        <x:v>77</x:v>
      </x:c>
      <x:c r="E549" s="15">
        <x:v>43194.5249513079</x:v>
      </x:c>
      <x:c r="F549" t="s">
        <x:v>82</x:v>
      </x:c>
      <x:c r="G549" s="6">
        <x:v>183.079983004937</x:v>
      </x:c>
      <x:c r="H549" t="s">
        <x:v>83</x:v>
      </x:c>
      <x:c r="I549" s="6">
        <x:v>29.1047622758883</x:v>
      </x:c>
      <x:c r="J549" t="s">
        <x:v>78</x:v>
      </x:c>
      <x:c r="K549" s="6">
        <x:v>997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21.242</x:v>
      </x:c>
      <x:c r="R549" s="8">
        <x:v>123358.999872627</x:v>
      </x:c>
      <x:c r="S549" s="12">
        <x:v>331282.80970422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365381</x:v>
      </x:c>
      <x:c r="B550" s="1">
        <x:v>43205.5418464931</x:v>
      </x:c>
      <x:c r="C550" s="6">
        <x:v>9.13642879333333</x:v>
      </x:c>
      <x:c r="D550" s="14" t="s">
        <x:v>77</x:v>
      </x:c>
      <x:c r="E550" s="15">
        <x:v>43194.5249513079</x:v>
      </x:c>
      <x:c r="F550" t="s">
        <x:v>82</x:v>
      </x:c>
      <x:c r="G550" s="6">
        <x:v>183.122296341072</x:v>
      </x:c>
      <x:c r="H550" t="s">
        <x:v>83</x:v>
      </x:c>
      <x:c r="I550" s="6">
        <x:v>29.1029573900064</x:v>
      </x:c>
      <x:c r="J550" t="s">
        <x:v>78</x:v>
      </x:c>
      <x:c r="K550" s="6">
        <x:v>997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21.24</x:v>
      </x:c>
      <x:c r="R550" s="8">
        <x:v>123359.102380401</x:v>
      </x:c>
      <x:c r="S550" s="12">
        <x:v>331306.275648037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365388</x:v>
      </x:c>
      <x:c r="B551" s="1">
        <x:v>43205.5418577546</x:v>
      </x:c>
      <x:c r="C551" s="6">
        <x:v>9.15267969666667</x:v>
      </x:c>
      <x:c r="D551" s="14" t="s">
        <x:v>77</x:v>
      </x:c>
      <x:c r="E551" s="15">
        <x:v>43194.5249513079</x:v>
      </x:c>
      <x:c r="F551" t="s">
        <x:v>82</x:v>
      </x:c>
      <x:c r="G551" s="6">
        <x:v>183.203021217499</x:v>
      </x:c>
      <x:c r="H551" t="s">
        <x:v>83</x:v>
      </x:c>
      <x:c r="I551" s="6">
        <x:v>29.0971516803379</x:v>
      </x:c>
      <x:c r="J551" t="s">
        <x:v>78</x:v>
      </x:c>
      <x:c r="K551" s="6">
        <x:v>997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21.237</x:v>
      </x:c>
      <x:c r="R551" s="8">
        <x:v>123356.325764194</x:v>
      </x:c>
      <x:c r="S551" s="12">
        <x:v>331285.905131198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365401</x:v>
      </x:c>
      <x:c r="B552" s="1">
        <x:v>43205.5418697106</x:v>
      </x:c>
      <x:c r="C552" s="6">
        <x:v>9.16986404333333</x:v>
      </x:c>
      <x:c r="D552" s="14" t="s">
        <x:v>77</x:v>
      </x:c>
      <x:c r="E552" s="15">
        <x:v>43194.5249513079</x:v>
      </x:c>
      <x:c r="F552" t="s">
        <x:v>82</x:v>
      </x:c>
      <x:c r="G552" s="6">
        <x:v>183.055894980214</x:v>
      </x:c>
      <x:c r="H552" t="s">
        <x:v>83</x:v>
      </x:c>
      <x:c r="I552" s="6">
        <x:v>29.1148997363034</x:v>
      </x:c>
      <x:c r="J552" t="s">
        <x:v>78</x:v>
      </x:c>
      <x:c r="K552" s="6">
        <x:v>997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21.24</x:v>
      </x:c>
      <x:c r="R552" s="8">
        <x:v>123352.029003655</x:v>
      </x:c>
      <x:c r="S552" s="12">
        <x:v>331296.283125674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365411</x:v>
      </x:c>
      <x:c r="B553" s="1">
        <x:v>43205.5418812153</x:v>
      </x:c>
      <x:c r="C553" s="6">
        <x:v>9.18644834</x:v>
      </x:c>
      <x:c r="D553" s="14" t="s">
        <x:v>77</x:v>
      </x:c>
      <x:c r="E553" s="15">
        <x:v>43194.5249513079</x:v>
      </x:c>
      <x:c r="F553" t="s">
        <x:v>82</x:v>
      </x:c>
      <x:c r="G553" s="6">
        <x:v>183.048192639464</x:v>
      </x:c>
      <x:c r="H553" t="s">
        <x:v>83</x:v>
      </x:c>
      <x:c r="I553" s="6">
        <x:v>29.1220892297642</x:v>
      </x:c>
      <x:c r="J553" t="s">
        <x:v>78</x:v>
      </x:c>
      <x:c r="K553" s="6">
        <x:v>997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21.238</x:v>
      </x:c>
      <x:c r="R553" s="8">
        <x:v>123354.84359565</x:v>
      </x:c>
      <x:c r="S553" s="12">
        <x:v>331285.889394198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365422</x:v>
      </x:c>
      <x:c r="B554" s="1">
        <x:v>43205.5418927431</x:v>
      </x:c>
      <x:c r="C554" s="6">
        <x:v>9.20303266</x:v>
      </x:c>
      <x:c r="D554" s="14" t="s">
        <x:v>77</x:v>
      </x:c>
      <x:c r="E554" s="15">
        <x:v>43194.5249513079</x:v>
      </x:c>
      <x:c r="F554" t="s">
        <x:v>82</x:v>
      </x:c>
      <x:c r="G554" s="6">
        <x:v>183.027876731287</x:v>
      </x:c>
      <x:c r="H554" t="s">
        <x:v>83</x:v>
      </x:c>
      <x:c r="I554" s="6">
        <x:v>29.1228412697192</x:v>
      </x:c>
      <x:c r="J554" t="s">
        <x:v>78</x:v>
      </x:c>
      <x:c r="K554" s="6">
        <x:v>997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21.239</x:v>
      </x:c>
      <x:c r="R554" s="8">
        <x:v>123345.333372097</x:v>
      </x:c>
      <x:c r="S554" s="12">
        <x:v>331274.041157602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365426</x:v>
      </x:c>
      <x:c r="B555" s="1">
        <x:v>43205.5419040162</x:v>
      </x:c>
      <x:c r="C555" s="6">
        <x:v>9.219300235</x:v>
      </x:c>
      <x:c r="D555" s="14" t="s">
        <x:v>77</x:v>
      </x:c>
      <x:c r="E555" s="15">
        <x:v>43194.5249513079</x:v>
      </x:c>
      <x:c r="F555" t="s">
        <x:v>82</x:v>
      </x:c>
      <x:c r="G555" s="6">
        <x:v>183.135594761372</x:v>
      </x:c>
      <x:c r="H555" t="s">
        <x:v>83</x:v>
      </x:c>
      <x:c r="I555" s="6">
        <x:v>29.1034687742408</x:v>
      </x:c>
      <x:c r="J555" t="s">
        <x:v>78</x:v>
      </x:c>
      <x:c r="K555" s="6">
        <x:v>997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21.239</x:v>
      </x:c>
      <x:c r="R555" s="8">
        <x:v>123330.323194866</x:v>
      </x:c>
      <x:c r="S555" s="12">
        <x:v>331268.255928559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365441</x:v>
      </x:c>
      <x:c r="B556" s="1">
        <x:v>43205.5419159375</x:v>
      </x:c>
      <x:c r="C556" s="6">
        <x:v>9.23643455833333</x:v>
      </x:c>
      <x:c r="D556" s="14" t="s">
        <x:v>77</x:v>
      </x:c>
      <x:c r="E556" s="15">
        <x:v>43194.5249513079</x:v>
      </x:c>
      <x:c r="F556" t="s">
        <x:v>82</x:v>
      </x:c>
      <x:c r="G556" s="6">
        <x:v>183.117193954312</x:v>
      </x:c>
      <x:c r="H556" t="s">
        <x:v>83</x:v>
      </x:c>
      <x:c r="I556" s="6">
        <x:v>29.1067777329376</x:v>
      </x:c>
      <x:c r="J556" t="s">
        <x:v>78</x:v>
      </x:c>
      <x:c r="K556" s="6">
        <x:v>997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21.239</x:v>
      </x:c>
      <x:c r="R556" s="8">
        <x:v>123346.15327601</x:v>
      </x:c>
      <x:c r="S556" s="12">
        <x:v>331277.793886702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365447</x:v>
      </x:c>
      <x:c r="B557" s="1">
        <x:v>43205.5419271643</x:v>
      </x:c>
      <x:c r="C557" s="6">
        <x:v>9.25260216833333</x:v>
      </x:c>
      <x:c r="D557" s="14" t="s">
        <x:v>77</x:v>
      </x:c>
      <x:c r="E557" s="15">
        <x:v>43194.5249513079</x:v>
      </x:c>
      <x:c r="F557" t="s">
        <x:v>82</x:v>
      </x:c>
      <x:c r="G557" s="6">
        <x:v>183.053465871588</x:v>
      </x:c>
      <x:c r="H557" t="s">
        <x:v>83</x:v>
      </x:c>
      <x:c r="I557" s="6">
        <x:v>29.1182387878357</x:v>
      </x:c>
      <x:c r="J557" t="s">
        <x:v>78</x:v>
      </x:c>
      <x:c r="K557" s="6">
        <x:v>997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21.239</x:v>
      </x:c>
      <x:c r="R557" s="8">
        <x:v>123338.269423585</x:v>
      </x:c>
      <x:c r="S557" s="12">
        <x:v>331280.016746671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365462</x:v>
      </x:c>
      <x:c r="B558" s="1">
        <x:v>43205.5419386921</x:v>
      </x:c>
      <x:c r="C558" s="6">
        <x:v>9.269219805</x:v>
      </x:c>
      <x:c r="D558" s="14" t="s">
        <x:v>77</x:v>
      </x:c>
      <x:c r="E558" s="15">
        <x:v>43194.5249513079</x:v>
      </x:c>
      <x:c r="F558" t="s">
        <x:v>82</x:v>
      </x:c>
      <x:c r="G558" s="6">
        <x:v>183.104650627557</x:v>
      </x:c>
      <x:c r="H558" t="s">
        <x:v>83</x:v>
      </x:c>
      <x:c r="I558" s="6">
        <x:v>29.1032281228267</x:v>
      </x:c>
      <x:c r="J558" t="s">
        <x:v>78</x:v>
      </x:c>
      <x:c r="K558" s="6">
        <x:v>997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21.241</x:v>
      </x:c>
      <x:c r="R558" s="8">
        <x:v>123332.80858857</x:v>
      </x:c>
      <x:c r="S558" s="12">
        <x:v>331277.583767421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365471</x:v>
      </x:c>
      <x:c r="B559" s="1">
        <x:v>43205.5419504977</x:v>
      </x:c>
      <x:c r="C559" s="6">
        <x:v>9.28623743833333</x:v>
      </x:c>
      <x:c r="D559" s="14" t="s">
        <x:v>77</x:v>
      </x:c>
      <x:c r="E559" s="15">
        <x:v>43194.5249513079</x:v>
      </x:c>
      <x:c r="F559" t="s">
        <x:v>82</x:v>
      </x:c>
      <x:c r="G559" s="6">
        <x:v>183.217331034026</x:v>
      </x:c>
      <x:c r="H559" t="s">
        <x:v>83</x:v>
      </x:c>
      <x:c r="I559" s="6">
        <x:v>29.0974825754374</x:v>
      </x:c>
      <x:c r="J559" t="s">
        <x:v>78</x:v>
      </x:c>
      <x:c r="K559" s="6">
        <x:v>997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21.236</x:v>
      </x:c>
      <x:c r="R559" s="8">
        <x:v>123322.374098952</x:v>
      </x:c>
      <x:c r="S559" s="12">
        <x:v>331276.429647572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365482</x:v>
      </x:c>
      <x:c r="B560" s="1">
        <x:v>43205.5419621875</x:v>
      </x:c>
      <x:c r="C560" s="6">
        <x:v>9.30307174333333</x:v>
      </x:c>
      <x:c r="D560" s="14" t="s">
        <x:v>77</x:v>
      </x:c>
      <x:c r="E560" s="15">
        <x:v>43194.5249513079</x:v>
      </x:c>
      <x:c r="F560" t="s">
        <x:v>82</x:v>
      </x:c>
      <x:c r="G560" s="6">
        <x:v>183.170639819673</x:v>
      </x:c>
      <x:c r="H560" t="s">
        <x:v>83</x:v>
      </x:c>
      <x:c r="I560" s="6">
        <x:v>29.0942638699439</x:v>
      </x:c>
      <x:c r="J560" t="s">
        <x:v>78</x:v>
      </x:c>
      <x:c r="K560" s="6">
        <x:v>997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21.24</x:v>
      </x:c>
      <x:c r="R560" s="8">
        <x:v>123321.421067501</x:v>
      </x:c>
      <x:c r="S560" s="12">
        <x:v>331276.97913282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365488</x:v>
      </x:c>
      <x:c r="B561" s="1">
        <x:v>43205.5419738426</x:v>
      </x:c>
      <x:c r="C561" s="6">
        <x:v>9.31982274333333</x:v>
      </x:c>
      <x:c r="D561" s="14" t="s">
        <x:v>77</x:v>
      </x:c>
      <x:c r="E561" s="15">
        <x:v>43194.5249513079</x:v>
      </x:c>
      <x:c r="F561" t="s">
        <x:v>82</x:v>
      </x:c>
      <x:c r="G561" s="6">
        <x:v>183.171978119033</x:v>
      </x:c>
      <x:c r="H561" t="s">
        <x:v>83</x:v>
      </x:c>
      <x:c r="I561" s="6">
        <x:v>29.0940232191901</x:v>
      </x:c>
      <x:c r="J561" t="s">
        <x:v>78</x:v>
      </x:c>
      <x:c r="K561" s="6">
        <x:v>997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21.24</x:v>
      </x:c>
      <x:c r="R561" s="8">
        <x:v>123320.70463058</x:v>
      </x:c>
      <x:c r="S561" s="12">
        <x:v>331271.898694528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365499</x:v>
      </x:c>
      <x:c r="B562" s="1">
        <x:v>43205.5419852199</x:v>
      </x:c>
      <x:c r="C562" s="6">
        <x:v>9.33620704333333</x:v>
      </x:c>
      <x:c r="D562" s="14" t="s">
        <x:v>77</x:v>
      </x:c>
      <x:c r="E562" s="15">
        <x:v>43194.5249513079</x:v>
      </x:c>
      <x:c r="F562" t="s">
        <x:v>82</x:v>
      </x:c>
      <x:c r="G562" s="6">
        <x:v>183.078794764871</x:v>
      </x:c>
      <x:c r="H562" t="s">
        <x:v>83</x:v>
      </x:c>
      <x:c r="I562" s="6">
        <x:v>29.1223900457262</x:v>
      </x:c>
      <x:c r="J562" t="s">
        <x:v>78</x:v>
      </x:c>
      <x:c r="K562" s="6">
        <x:v>997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21.236</x:v>
      </x:c>
      <x:c r="R562" s="8">
        <x:v>123314.256640343</x:v>
      </x:c>
      <x:c r="S562" s="12">
        <x:v>331273.280887475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365507</x:v>
      </x:c>
      <x:c r="B563" s="1">
        <x:v>43205.5419971065</x:v>
      </x:c>
      <x:c r="C563" s="6">
        <x:v>9.35334130833333</x:v>
      </x:c>
      <x:c r="D563" s="14" t="s">
        <x:v>77</x:v>
      </x:c>
      <x:c r="E563" s="15">
        <x:v>43194.5249513079</x:v>
      </x:c>
      <x:c r="F563" t="s">
        <x:v>82</x:v>
      </x:c>
      <x:c r="G563" s="6">
        <x:v>183.098535339808</x:v>
      </x:c>
      <x:c r="H563" t="s">
        <x:v>83</x:v>
      </x:c>
      <x:c r="I563" s="6">
        <x:v>29.1188404190957</x:v>
      </x:c>
      <x:c r="J563" t="s">
        <x:v>78</x:v>
      </x:c>
      <x:c r="K563" s="6">
        <x:v>997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21.236</x:v>
      </x:c>
      <x:c r="R563" s="8">
        <x:v>123312.06873975</x:v>
      </x:c>
      <x:c r="S563" s="12">
        <x:v>331263.18781784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365517</x:v>
      </x:c>
      <x:c r="B564" s="1">
        <x:v>43205.5420085648</x:v>
      </x:c>
      <x:c r="C564" s="6">
        <x:v>9.36982564166667</x:v>
      </x:c>
      <x:c r="D564" s="14" t="s">
        <x:v>77</x:v>
      </x:c>
      <x:c r="E564" s="15">
        <x:v>43194.5249513079</x:v>
      </x:c>
      <x:c r="F564" t="s">
        <x:v>82</x:v>
      </x:c>
      <x:c r="G564" s="6">
        <x:v>183.148559934946</x:v>
      </x:c>
      <x:c r="H564" t="s">
        <x:v>83</x:v>
      </x:c>
      <x:c r="I564" s="6">
        <x:v>29.1040403214192</x:v>
      </x:c>
      <x:c r="J564" t="s">
        <x:v>78</x:v>
      </x:c>
      <x:c r="K564" s="6">
        <x:v>997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21.238</x:v>
      </x:c>
      <x:c r="R564" s="8">
        <x:v>123314.369197967</x:v>
      </x:c>
      <x:c r="S564" s="12">
        <x:v>331272.354566683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365531</x:v>
      </x:c>
      <x:c r="B565" s="1">
        <x:v>43205.5420198264</x:v>
      </x:c>
      <x:c r="C565" s="6">
        <x:v>9.38605989833333</x:v>
      </x:c>
      <x:c r="D565" s="14" t="s">
        <x:v>77</x:v>
      </x:c>
      <x:c r="E565" s="15">
        <x:v>43194.5249513079</x:v>
      </x:c>
      <x:c r="F565" t="s">
        <x:v>82</x:v>
      </x:c>
      <x:c r="G565" s="6">
        <x:v>183.180682040905</x:v>
      </x:c>
      <x:c r="H565" t="s">
        <x:v>83</x:v>
      </x:c>
      <x:c r="I565" s="6">
        <x:v>29.0982646912571</x:v>
      </x:c>
      <x:c r="J565" t="s">
        <x:v>78</x:v>
      </x:c>
      <x:c r="K565" s="6">
        <x:v>997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21.238</x:v>
      </x:c>
      <x:c r="R565" s="8">
        <x:v>123300.854668047</x:v>
      </x:c>
      <x:c r="S565" s="12">
        <x:v>331266.526119407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365536</x:v>
      </x:c>
      <x:c r="B566" s="1">
        <x:v>43205.5420314815</x:v>
      </x:c>
      <x:c r="C566" s="6">
        <x:v>9.40282752333333</x:v>
      </x:c>
      <x:c r="D566" s="14" t="s">
        <x:v>77</x:v>
      </x:c>
      <x:c r="E566" s="15">
        <x:v>43194.5249513079</x:v>
      </x:c>
      <x:c r="F566" t="s">
        <x:v>82</x:v>
      </x:c>
      <x:c r="G566" s="6">
        <x:v>183.098796753161</x:v>
      </x:c>
      <x:c r="H566" t="s">
        <x:v>83</x:v>
      </x:c>
      <x:c r="I566" s="6">
        <x:v>29.104280972892</x:v>
      </x:c>
      <x:c r="J566" t="s">
        <x:v>78</x:v>
      </x:c>
      <x:c r="K566" s="6">
        <x:v>997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21.241</x:v>
      </x:c>
      <x:c r="R566" s="8">
        <x:v>123297.386210096</x:v>
      </x:c>
      <x:c r="S566" s="12">
        <x:v>331259.815051215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365549</x:v>
      </x:c>
      <x:c r="B567" s="1">
        <x:v>43205.5420431713</x:v>
      </x:c>
      <x:c r="C567" s="6">
        <x:v>9.41967852166667</x:v>
      </x:c>
      <x:c r="D567" s="14" t="s">
        <x:v>77</x:v>
      </x:c>
      <x:c r="E567" s="15">
        <x:v>43194.5249513079</x:v>
      </x:c>
      <x:c r="F567" t="s">
        <x:v>82</x:v>
      </x:c>
      <x:c r="G567" s="6">
        <x:v>183.221099231363</x:v>
      </x:c>
      <x:c r="H567" t="s">
        <x:v>83</x:v>
      </x:c>
      <x:c r="I567" s="6">
        <x:v>29.0997085978656</x:v>
      </x:c>
      <x:c r="J567" t="s">
        <x:v>78</x:v>
      </x:c>
      <x:c r="K567" s="6">
        <x:v>997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21.235</x:v>
      </x:c>
      <x:c r="R567" s="8">
        <x:v>123302.724303015</x:v>
      </x:c>
      <x:c r="S567" s="12">
        <x:v>331269.396222257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365563</x:v>
      </x:c>
      <x:c r="B568" s="1">
        <x:v>43205.5420547106</x:v>
      </x:c>
      <x:c r="C568" s="6">
        <x:v>9.43627945333333</x:v>
      </x:c>
      <x:c r="D568" s="14" t="s">
        <x:v>77</x:v>
      </x:c>
      <x:c r="E568" s="15">
        <x:v>43194.5249513079</x:v>
      </x:c>
      <x:c r="F568" t="s">
        <x:v>82</x:v>
      </x:c>
      <x:c r="G568" s="6">
        <x:v>183.316358728912</x:v>
      </x:c>
      <x:c r="H568" t="s">
        <x:v>83</x:v>
      </x:c>
      <x:c r="I568" s="6">
        <x:v>29.0942037072537</x:v>
      </x:c>
      <x:c r="J568" t="s">
        <x:v>78</x:v>
      </x:c>
      <x:c r="K568" s="6">
        <x:v>997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21.231</x:v>
      </x:c>
      <x:c r="R568" s="8">
        <x:v>123295.030627911</x:v>
      </x:c>
      <x:c r="S568" s="12">
        <x:v>331279.674151782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365574</x:v>
      </x:c>
      <x:c r="B569" s="1">
        <x:v>43205.5420665856</x:v>
      </x:c>
      <x:c r="C569" s="6">
        <x:v>9.45336380166667</x:v>
      </x:c>
      <x:c r="D569" s="14" t="s">
        <x:v>77</x:v>
      </x:c>
      <x:c r="E569" s="15">
        <x:v>43194.5249513079</x:v>
      </x:c>
      <x:c r="F569" t="s">
        <x:v>82</x:v>
      </x:c>
      <x:c r="G569" s="6">
        <x:v>183.234487377435</x:v>
      </x:c>
      <x:c r="H569" t="s">
        <x:v>83</x:v>
      </x:c>
      <x:c r="I569" s="6">
        <x:v>29.0973020871975</x:v>
      </x:c>
      <x:c r="J569" t="s">
        <x:v>78</x:v>
      </x:c>
      <x:c r="K569" s="6">
        <x:v>997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21.235</x:v>
      </x:c>
      <x:c r="R569" s="8">
        <x:v>123292.073407436</x:v>
      </x:c>
      <x:c r="S569" s="12">
        <x:v>331263.684548983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365577</x:v>
      </x:c>
      <x:c r="B570" s="1">
        <x:v>43205.542077662</x:v>
      </x:c>
      <x:c r="C570" s="6">
        <x:v>9.46931473333333</x:v>
      </x:c>
      <x:c r="D570" s="14" t="s">
        <x:v>77</x:v>
      </x:c>
      <x:c r="E570" s="15">
        <x:v>43194.5249513079</x:v>
      </x:c>
      <x:c r="F570" t="s">
        <x:v>82</x:v>
      </x:c>
      <x:c r="G570" s="6">
        <x:v>183.222189675546</x:v>
      </x:c>
      <x:c r="H570" t="s">
        <x:v>83</x:v>
      </x:c>
      <x:c r="I570" s="6">
        <x:v>29.1024159244312</x:v>
      </x:c>
      <x:c r="J570" t="s">
        <x:v>78</x:v>
      </x:c>
      <x:c r="K570" s="6">
        <x:v>997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21.234</x:v>
      </x:c>
      <x:c r="R570" s="8">
        <x:v>123287.738270382</x:v>
      </x:c>
      <x:c r="S570" s="12">
        <x:v>331256.313867178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365586</x:v>
      </x:c>
      <x:c r="B571" s="1">
        <x:v>43205.5420895486</x:v>
      </x:c>
      <x:c r="C571" s="6">
        <x:v>9.48643236333333</x:v>
      </x:c>
      <x:c r="D571" s="14" t="s">
        <x:v>77</x:v>
      </x:c>
      <x:c r="E571" s="15">
        <x:v>43194.5249513079</x:v>
      </x:c>
      <x:c r="F571" t="s">
        <x:v>82</x:v>
      </x:c>
      <x:c r="G571" s="6">
        <x:v>183.193070368898</x:v>
      </x:c>
      <x:c r="H571" t="s">
        <x:v>83</x:v>
      </x:c>
      <x:c r="I571" s="6">
        <x:v>29.1192615610421</x:v>
      </x:c>
      <x:c r="J571" t="s">
        <x:v>78</x:v>
      </x:c>
      <x:c r="K571" s="6">
        <x:v>997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21.23</x:v>
      </x:c>
      <x:c r="R571" s="8">
        <x:v>123297.507533463</x:v>
      </x:c>
      <x:c r="S571" s="12">
        <x:v>331261.958621247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365598</x:v>
      </x:c>
      <x:c r="B572" s="1">
        <x:v>43205.5421009606</x:v>
      </x:c>
      <x:c r="C572" s="6">
        <x:v>9.50289995666667</x:v>
      </x:c>
      <x:c r="D572" s="14" t="s">
        <x:v>77</x:v>
      </x:c>
      <x:c r="E572" s="15">
        <x:v>43194.5249513079</x:v>
      </x:c>
      <x:c r="F572" t="s">
        <x:v>82</x:v>
      </x:c>
      <x:c r="G572" s="6">
        <x:v>183.168637864631</x:v>
      </x:c>
      <x:c r="H572" t="s">
        <x:v>83</x:v>
      </x:c>
      <x:c r="I572" s="6">
        <x:v>29.1062362667453</x:v>
      </x:c>
      <x:c r="J572" t="s">
        <x:v>78</x:v>
      </x:c>
      <x:c r="K572" s="6">
        <x:v>997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21.236</x:v>
      </x:c>
      <x:c r="R572" s="8">
        <x:v>123284.528915187</x:v>
      </x:c>
      <x:c r="S572" s="12">
        <x:v>331265.027058208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365606</x:v>
      </x:c>
      <x:c r="B573" s="1">
        <x:v>43205.5421126968</x:v>
      </x:c>
      <x:c r="C573" s="6">
        <x:v>9.51980094333333</x:v>
      </x:c>
      <x:c r="D573" s="14" t="s">
        <x:v>77</x:v>
      </x:c>
      <x:c r="E573" s="15">
        <x:v>43194.5249513079</x:v>
      </x:c>
      <x:c r="F573" t="s">
        <x:v>82</x:v>
      </x:c>
      <x:c r="G573" s="6">
        <x:v>183.256841893051</x:v>
      </x:c>
      <x:c r="H573" t="s">
        <x:v>83</x:v>
      </x:c>
      <x:c r="I573" s="6">
        <x:v>29.1019947845998</x:v>
      </x:c>
      <x:c r="J573" t="s">
        <x:v>78</x:v>
      </x:c>
      <x:c r="K573" s="6">
        <x:v>997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21.232</x:v>
      </x:c>
      <x:c r="R573" s="8">
        <x:v>123282.208390648</x:v>
      </x:c>
      <x:c r="S573" s="12">
        <x:v>331258.243898089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365618</x:v>
      </x:c>
      <x:c r="B574" s="1">
        <x:v>43205.5421239931</x:v>
      </x:c>
      <x:c r="C574" s="6">
        <x:v>9.53603526833333</x:v>
      </x:c>
      <x:c r="D574" s="14" t="s">
        <x:v>77</x:v>
      </x:c>
      <x:c r="E574" s="15">
        <x:v>43194.5249513079</x:v>
      </x:c>
      <x:c r="F574" t="s">
        <x:v>82</x:v>
      </x:c>
      <x:c r="G574" s="6">
        <x:v>183.295755725848</x:v>
      </x:c>
      <x:c r="H574" t="s">
        <x:v>83</x:v>
      </x:c>
      <x:c r="I574" s="6">
        <x:v>29.0920980137798</x:v>
      </x:c>
      <x:c r="J574" t="s">
        <x:v>78</x:v>
      </x:c>
      <x:c r="K574" s="6">
        <x:v>997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21.233</x:v>
      </x:c>
      <x:c r="R574" s="8">
        <x:v>123278.601399721</x:v>
      </x:c>
      <x:c r="S574" s="12">
        <x:v>331260.975579717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365631</x:v>
      </x:c>
      <x:c r="B575" s="1">
        <x:v>43205.5421359954</x:v>
      </x:c>
      <x:c r="C575" s="6">
        <x:v>9.55333623666667</x:v>
      </x:c>
      <x:c r="D575" s="14" t="s">
        <x:v>77</x:v>
      </x:c>
      <x:c r="E575" s="15">
        <x:v>43194.5249513079</x:v>
      </x:c>
      <x:c r="F575" t="s">
        <x:v>82</x:v>
      </x:c>
      <x:c r="G575" s="6">
        <x:v>183.270233185216</x:v>
      </x:c>
      <x:c r="H575" t="s">
        <x:v>83</x:v>
      </x:c>
      <x:c r="I575" s="6">
        <x:v>29.0995882722914</x:v>
      </x:c>
      <x:c r="J575" t="s">
        <x:v>78</x:v>
      </x:c>
      <x:c r="K575" s="6">
        <x:v>997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21.232</x:v>
      </x:c>
      <x:c r="R575" s="8">
        <x:v>123282.84765211</x:v>
      </x:c>
      <x:c r="S575" s="12">
        <x:v>331260.045620294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365641</x:v>
      </x:c>
      <x:c r="B576" s="1">
        <x:v>43205.5421475347</x:v>
      </x:c>
      <x:c r="C576" s="6">
        <x:v>9.56992052333333</x:v>
      </x:c>
      <x:c r="D576" s="14" t="s">
        <x:v>77</x:v>
      </x:c>
      <x:c r="E576" s="15">
        <x:v>43194.5249513079</x:v>
      </x:c>
      <x:c r="F576" t="s">
        <x:v>82</x:v>
      </x:c>
      <x:c r="G576" s="6">
        <x:v>183.306235351649</x:v>
      </x:c>
      <x:c r="H576" t="s">
        <x:v>83</x:v>
      </x:c>
      <x:c r="I576" s="6">
        <x:v>29.098926481709</x:v>
      </x:c>
      <x:c r="J576" t="s">
        <x:v>78</x:v>
      </x:c>
      <x:c r="K576" s="6">
        <x:v>997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21.23</x:v>
      </x:c>
      <x:c r="R576" s="8">
        <x:v>123274.322388053</x:v>
      </x:c>
      <x:c r="S576" s="12">
        <x:v>331255.582466429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365650</x:v>
      </x:c>
      <x:c r="B577" s="1">
        <x:v>43205.5421589468</x:v>
      </x:c>
      <x:c r="C577" s="6">
        <x:v>9.58638814</x:v>
      </x:c>
      <x:c r="D577" s="14" t="s">
        <x:v>77</x:v>
      </x:c>
      <x:c r="E577" s="15">
        <x:v>43194.5249513079</x:v>
      </x:c>
      <x:c r="F577" t="s">
        <x:v>82</x:v>
      </x:c>
      <x:c r="G577" s="6">
        <x:v>183.236841506319</x:v>
      </x:c>
      <x:c r="H577" t="s">
        <x:v>83</x:v>
      </x:c>
      <x:c r="I577" s="6">
        <x:v>29.1084923764552</x:v>
      </x:c>
      <x:c r="J577" t="s">
        <x:v>78</x:v>
      </x:c>
      <x:c r="K577" s="6">
        <x:v>997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21.231</x:v>
      </x:c>
      <x:c r="R577" s="8">
        <x:v>123267.152351088</x:v>
      </x:c>
      <x:c r="S577" s="12">
        <x:v>331254.874029486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365659</x:v>
      </x:c>
      <x:c r="B578" s="1">
        <x:v>43205.5421702894</x:v>
      </x:c>
      <x:c r="C578" s="6">
        <x:v>9.60272241833333</x:v>
      </x:c>
      <x:c r="D578" s="14" t="s">
        <x:v>77</x:v>
      </x:c>
      <x:c r="E578" s="15">
        <x:v>43194.5249513079</x:v>
      </x:c>
      <x:c r="F578" t="s">
        <x:v>82</x:v>
      </x:c>
      <x:c r="G578" s="6">
        <x:v>183.280756938832</x:v>
      </x:c>
      <x:c r="H578" t="s">
        <x:v>83</x:v>
      </x:c>
      <x:c r="I578" s="6">
        <x:v>29.0860817539942</x:v>
      </x:c>
      <x:c r="J578" t="s">
        <x:v>78</x:v>
      </x:c>
      <x:c r="K578" s="6">
        <x:v>997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21.236</x:v>
      </x:c>
      <x:c r="R578" s="8">
        <x:v>123265.345615772</x:v>
      </x:c>
      <x:c r="S578" s="12">
        <x:v>331261.599882183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365668</x:v>
      </x:c>
      <x:c r="B579" s="1">
        <x:v>43205.5421822569</x:v>
      </x:c>
      <x:c r="C579" s="6">
        <x:v>9.6199234</x:v>
      </x:c>
      <x:c r="D579" s="14" t="s">
        <x:v>77</x:v>
      </x:c>
      <x:c r="E579" s="15">
        <x:v>43194.5249513079</x:v>
      </x:c>
      <x:c r="F579" t="s">
        <x:v>82</x:v>
      </x:c>
      <x:c r="G579" s="6">
        <x:v>183.304895960241</x:v>
      </x:c>
      <x:c r="H579" t="s">
        <x:v>83</x:v>
      </x:c>
      <x:c r="I579" s="6">
        <x:v>29.0991671328152</x:v>
      </x:c>
      <x:c r="J579" t="s">
        <x:v>78</x:v>
      </x:c>
      <x:c r="K579" s="6">
        <x:v>997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21.23</x:v>
      </x:c>
      <x:c r="R579" s="8">
        <x:v>123261.766941843</x:v>
      </x:c>
      <x:c r="S579" s="12">
        <x:v>331250.986588248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365679</x:v>
      </x:c>
      <x:c r="B580" s="1">
        <x:v>43205.542193669</x:v>
      </x:c>
      <x:c r="C580" s="6">
        <x:v>9.63635772166667</x:v>
      </x:c>
      <x:c r="D580" s="14" t="s">
        <x:v>77</x:v>
      </x:c>
      <x:c r="E580" s="15">
        <x:v>43194.5249513079</x:v>
      </x:c>
      <x:c r="F580" t="s">
        <x:v>82</x:v>
      </x:c>
      <x:c r="G580" s="6">
        <x:v>183.227884541626</x:v>
      </x:c>
      <x:c r="H580" t="s">
        <x:v>83</x:v>
      </x:c>
      <x:c r="I580" s="6">
        <x:v>29.1071988733702</x:v>
      </x:c>
      <x:c r="J580" t="s">
        <x:v>78</x:v>
      </x:c>
      <x:c r="K580" s="6">
        <x:v>997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21.232</x:v>
      </x:c>
      <x:c r="R580" s="8">
        <x:v>123261.260994441</x:v>
      </x:c>
      <x:c r="S580" s="12">
        <x:v>331259.183687454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365688</x:v>
      </x:c>
      <x:c r="B581" s="1">
        <x:v>43205.5422052893</x:v>
      </x:c>
      <x:c r="C581" s="6">
        <x:v>9.65309204</x:v>
      </x:c>
      <x:c r="D581" s="14" t="s">
        <x:v>77</x:v>
      </x:c>
      <x:c r="E581" s="15">
        <x:v>43194.5249513079</x:v>
      </x:c>
      <x:c r="F581" t="s">
        <x:v>82</x:v>
      </x:c>
      <x:c r="G581" s="6">
        <x:v>183.206126464766</x:v>
      </x:c>
      <x:c r="H581" t="s">
        <x:v>83</x:v>
      </x:c>
      <x:c r="I581" s="6">
        <x:v>29.1169151994436</x:v>
      </x:c>
      <x:c r="J581" t="s">
        <x:v>78</x:v>
      </x:c>
      <x:c r="K581" s="6">
        <x:v>997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21.23</x:v>
      </x:c>
      <x:c r="R581" s="8">
        <x:v>123252.91021239</x:v>
      </x:c>
      <x:c r="S581" s="12">
        <x:v>331254.758131421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365699</x:v>
      </x:c>
      <x:c r="B582" s="1">
        <x:v>43205.5422169792</x:v>
      </x:c>
      <x:c r="C582" s="6">
        <x:v>9.66992633333333</x:v>
      </x:c>
      <x:c r="D582" s="14" t="s">
        <x:v>77</x:v>
      </x:c>
      <x:c r="E582" s="15">
        <x:v>43194.5249513079</x:v>
      </x:c>
      <x:c r="F582" t="s">
        <x:v>82</x:v>
      </x:c>
      <x:c r="G582" s="6">
        <x:v>183.276441079662</x:v>
      </x:c>
      <x:c r="H582" t="s">
        <x:v>83</x:v>
      </x:c>
      <x:c r="I582" s="6">
        <x:v>29.1100866948982</x:v>
      </x:c>
      <x:c r="J582" t="s">
        <x:v>78</x:v>
      </x:c>
      <x:c r="K582" s="6">
        <x:v>997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21.228</x:v>
      </x:c>
      <x:c r="R582" s="8">
        <x:v>123254.077705178</x:v>
      </x:c>
      <x:c r="S582" s="12">
        <x:v>331243.836882067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365708</x:v>
      </x:c>
      <x:c r="B583" s="1">
        <x:v>43205.5422285069</x:v>
      </x:c>
      <x:c r="C583" s="6">
        <x:v>9.68652727833333</x:v>
      </x:c>
      <x:c r="D583" s="14" t="s">
        <x:v>77</x:v>
      </x:c>
      <x:c r="E583" s="15">
        <x:v>43194.5249513079</x:v>
      </x:c>
      <x:c r="F583" t="s">
        <x:v>82</x:v>
      </x:c>
      <x:c r="G583" s="6">
        <x:v>183.185872933755</x:v>
      </x:c>
      <x:c r="H583" t="s">
        <x:v>83</x:v>
      </x:c>
      <x:c r="I583" s="6">
        <x:v>29.1205550687791</x:v>
      </x:c>
      <x:c r="J583" t="s">
        <x:v>78</x:v>
      </x:c>
      <x:c r="K583" s="6">
        <x:v>997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21.23</x:v>
      </x:c>
      <x:c r="R583" s="8">
        <x:v>123245.100913676</x:v>
      </x:c>
      <x:c r="S583" s="12">
        <x:v>331251.747022531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365722</x:v>
      </x:c>
      <x:c r="B584" s="1">
        <x:v>43205.5422398148</x:v>
      </x:c>
      <x:c r="C584" s="6">
        <x:v>9.70284489833333</x:v>
      </x:c>
      <x:c r="D584" s="14" t="s">
        <x:v>77</x:v>
      </x:c>
      <x:c r="E584" s="15">
        <x:v>43194.5249513079</x:v>
      </x:c>
      <x:c r="F584" t="s">
        <x:v>82</x:v>
      </x:c>
      <x:c r="G584" s="6">
        <x:v>183.301723863278</x:v>
      </x:c>
      <x:c r="H584" t="s">
        <x:v>83</x:v>
      </x:c>
      <x:c r="I584" s="6">
        <x:v>29.1055443934056</x:v>
      </x:c>
      <x:c r="J584" t="s">
        <x:v>78</x:v>
      </x:c>
      <x:c r="K584" s="6">
        <x:v>997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21.228</x:v>
      </x:c>
      <x:c r="R584" s="8">
        <x:v>123242.858610011</x:v>
      </x:c>
      <x:c r="S584" s="12">
        <x:v>331247.282110348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365733</x:v>
      </x:c>
      <x:c r="B585" s="1">
        <x:v>43205.5422517014</x:v>
      </x:c>
      <x:c r="C585" s="6">
        <x:v>9.71992921</x:v>
      </x:c>
      <x:c r="D585" s="14" t="s">
        <x:v>77</x:v>
      </x:c>
      <x:c r="E585" s="15">
        <x:v>43194.5249513079</x:v>
      </x:c>
      <x:c r="F585" t="s">
        <x:v>82</x:v>
      </x:c>
      <x:c r="G585" s="6">
        <x:v>183.204536283276</x:v>
      </x:c>
      <x:c r="H585" t="s">
        <x:v>83</x:v>
      </x:c>
      <x:c r="I585" s="6">
        <x:v>29.1142981057505</x:v>
      </x:c>
      <x:c r="J585" t="s">
        <x:v>78</x:v>
      </x:c>
      <x:c r="K585" s="6">
        <x:v>997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21.231</x:v>
      </x:c>
      <x:c r="R585" s="8">
        <x:v>123236.280262482</x:v>
      </x:c>
      <x:c r="S585" s="12">
        <x:v>331235.010390469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365742</x:v>
      </x:c>
      <x:c r="B586" s="1">
        <x:v>43205.5422628125</x:v>
      </x:c>
      <x:c r="C586" s="6">
        <x:v>9.735946845</x:v>
      </x:c>
      <x:c r="D586" s="14" t="s">
        <x:v>77</x:v>
      </x:c>
      <x:c r="E586" s="15">
        <x:v>43194.5249513079</x:v>
      </x:c>
      <x:c r="F586" t="s">
        <x:v>82</x:v>
      </x:c>
      <x:c r="G586" s="6">
        <x:v>183.362341162618</x:v>
      </x:c>
      <x:c r="H586" t="s">
        <x:v>83</x:v>
      </x:c>
      <x:c r="I586" s="6">
        <x:v>29.0946549274558</x:v>
      </x:c>
      <x:c r="J586" t="s">
        <x:v>78</x:v>
      </x:c>
      <x:c r="K586" s="6">
        <x:v>997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21.228</x:v>
      </x:c>
      <x:c r="R586" s="8">
        <x:v>123232.515223991</x:v>
      </x:c>
      <x:c r="S586" s="12">
        <x:v>331231.471754579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365748</x:v>
      </x:c>
      <x:c r="B587" s="1">
        <x:v>43205.5422748032</x:v>
      </x:c>
      <x:c r="C587" s="6">
        <x:v>9.75321447333333</x:v>
      </x:c>
      <x:c r="D587" s="14" t="s">
        <x:v>77</x:v>
      </x:c>
      <x:c r="E587" s="15">
        <x:v>43194.5249513079</x:v>
      </x:c>
      <x:c r="F587" t="s">
        <x:v>82</x:v>
      </x:c>
      <x:c r="G587" s="6">
        <x:v>183.267889681252</x:v>
      </x:c>
      <x:c r="H587" t="s">
        <x:v>83</x:v>
      </x:c>
      <x:c r="I587" s="6">
        <x:v>29.1000094118208</x:v>
      </x:c>
      <x:c r="J587" t="s">
        <x:v>78</x:v>
      </x:c>
      <x:c r="K587" s="6">
        <x:v>997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21.232</x:v>
      </x:c>
      <x:c r="R587" s="8">
        <x:v>123233.699246283</x:v>
      </x:c>
      <x:c r="S587" s="12">
        <x:v>331244.131407722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365764</x:v>
      </x:c>
      <x:c r="B588" s="1">
        <x:v>43205.5422862269</x:v>
      </x:c>
      <x:c r="C588" s="6">
        <x:v>9.769665455</x:v>
      </x:c>
      <x:c r="D588" s="14" t="s">
        <x:v>77</x:v>
      </x:c>
      <x:c r="E588" s="15">
        <x:v>43194.5249513079</x:v>
      </x:c>
      <x:c r="F588" t="s">
        <x:v>82</x:v>
      </x:c>
      <x:c r="G588" s="6">
        <x:v>183.344165397633</x:v>
      </x:c>
      <x:c r="H588" t="s">
        <x:v>83</x:v>
      </x:c>
      <x:c r="I588" s="6">
        <x:v>29.0950159036615</x:v>
      </x:c>
      <x:c r="J588" t="s">
        <x:v>78</x:v>
      </x:c>
      <x:c r="K588" s="6">
        <x:v>997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21.229</x:v>
      </x:c>
      <x:c r="R588" s="8">
        <x:v>123228.628662702</x:v>
      </x:c>
      <x:c r="S588" s="12">
        <x:v>331237.614812445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365766</x:v>
      </x:c>
      <x:c r="B589" s="1">
        <x:v>43205.5422976505</x:v>
      </x:c>
      <x:c r="C589" s="6">
        <x:v>9.78613302666667</x:v>
      </x:c>
      <x:c r="D589" s="14" t="s">
        <x:v>77</x:v>
      </x:c>
      <x:c r="E589" s="15">
        <x:v>43194.5249513079</x:v>
      </x:c>
      <x:c r="F589" t="s">
        <x:v>82</x:v>
      </x:c>
      <x:c r="G589" s="6">
        <x:v>183.348197106255</x:v>
      </x:c>
      <x:c r="H589" t="s">
        <x:v>83</x:v>
      </x:c>
      <x:c r="I589" s="6">
        <x:v>29.1000996560128</x:v>
      </x:c>
      <x:c r="J589" t="s">
        <x:v>78</x:v>
      </x:c>
      <x:c r="K589" s="6">
        <x:v>997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21.227</x:v>
      </x:c>
      <x:c r="R589" s="8">
        <x:v>123223.009774052</x:v>
      </x:c>
      <x:c r="S589" s="12">
        <x:v>331238.165690121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365782</x:v>
      </x:c>
      <x:c r="B590" s="1">
        <x:v>43205.5423093403</x:v>
      </x:c>
      <x:c r="C590" s="6">
        <x:v>9.80296738833333</x:v>
      </x:c>
      <x:c r="D590" s="14" t="s">
        <x:v>77</x:v>
      </x:c>
      <x:c r="E590" s="15">
        <x:v>43194.5249513079</x:v>
      </x:c>
      <x:c r="F590" t="s">
        <x:v>82</x:v>
      </x:c>
      <x:c r="G590" s="6">
        <x:v>183.290425008752</x:v>
      </x:c>
      <x:c r="H590" t="s">
        <x:v>83</x:v>
      </x:c>
      <x:c r="I590" s="6">
        <x:v>29.110477754255</x:v>
      </x:c>
      <x:c r="J590" t="s">
        <x:v>78</x:v>
      </x:c>
      <x:c r="K590" s="6">
        <x:v>997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21.227</x:v>
      </x:c>
      <x:c r="R590" s="8">
        <x:v>123223.247900834</x:v>
      </x:c>
      <x:c r="S590" s="12">
        <x:v>331232.420861275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365787</x:v>
      </x:c>
      <x:c r="B591" s="1">
        <x:v>43205.5423209838</x:v>
      </x:c>
      <x:c r="C591" s="6">
        <x:v>9.81973497833333</x:v>
      </x:c>
      <x:c r="D591" s="14" t="s">
        <x:v>77</x:v>
      </x:c>
      <x:c r="E591" s="15">
        <x:v>43194.5249513079</x:v>
      </x:c>
      <x:c r="F591" t="s">
        <x:v>82</x:v>
      </x:c>
      <x:c r="G591" s="6">
        <x:v>183.265137293517</x:v>
      </x:c>
      <x:c r="H591" t="s">
        <x:v>83</x:v>
      </x:c>
      <x:c r="I591" s="6">
        <x:v>29.1092143318829</x:v>
      </x:c>
      <x:c r="J591" t="s">
        <x:v>78</x:v>
      </x:c>
      <x:c r="K591" s="6">
        <x:v>997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21.229</x:v>
      </x:c>
      <x:c r="R591" s="8">
        <x:v>123213.580680594</x:v>
      </x:c>
      <x:c r="S591" s="12">
        <x:v>331233.22714797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365804</x:v>
      </x:c>
      <x:c r="B592" s="1">
        <x:v>43205.5423324074</x:v>
      </x:c>
      <x:c r="C592" s="6">
        <x:v>9.836169255</x:v>
      </x:c>
      <x:c r="D592" s="14" t="s">
        <x:v>77</x:v>
      </x:c>
      <x:c r="E592" s="15">
        <x:v>43194.5249513079</x:v>
      </x:c>
      <x:c r="F592" t="s">
        <x:v>82</x:v>
      </x:c>
      <x:c r="G592" s="6">
        <x:v>183.34585259172</x:v>
      </x:c>
      <x:c r="H592" t="s">
        <x:v>83</x:v>
      </x:c>
      <x:c r="I592" s="6">
        <x:v>29.1005207956059</x:v>
      </x:c>
      <x:c r="J592" t="s">
        <x:v>78</x:v>
      </x:c>
      <x:c r="K592" s="6">
        <x:v>997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21.227</x:v>
      </x:c>
      <x:c r="R592" s="8">
        <x:v>123217.19046293</x:v>
      </x:c>
      <x:c r="S592" s="12">
        <x:v>331235.164240677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365808</x:v>
      </x:c>
      <x:c r="B593" s="1">
        <x:v>43205.5423444097</x:v>
      </x:c>
      <x:c r="C593" s="6">
        <x:v>9.85343694</x:v>
      </x:c>
      <x:c r="D593" s="14" t="s">
        <x:v>77</x:v>
      </x:c>
      <x:c r="E593" s="15">
        <x:v>43194.5249513079</x:v>
      </x:c>
      <x:c r="F593" t="s">
        <x:v>82</x:v>
      </x:c>
      <x:c r="G593" s="6">
        <x:v>183.309081571192</x:v>
      </x:c>
      <x:c r="H593" t="s">
        <x:v>83</x:v>
      </x:c>
      <x:c r="I593" s="6">
        <x:v>29.0984150981672</x:v>
      </x:c>
      <x:c r="J593" t="s">
        <x:v>78</x:v>
      </x:c>
      <x:c r="K593" s="6">
        <x:v>997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21.23</x:v>
      </x:c>
      <x:c r="R593" s="8">
        <x:v>123211.867776107</x:v>
      </x:c>
      <x:c r="S593" s="12">
        <x:v>331240.943996432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365823</x:v>
      </x:c>
      <x:c r="B594" s="1">
        <x:v>43205.5423558681</x:v>
      </x:c>
      <x:c r="C594" s="6">
        <x:v>9.86997123833333</x:v>
      </x:c>
      <x:c r="D594" s="14" t="s">
        <x:v>77</x:v>
      </x:c>
      <x:c r="E594" s="15">
        <x:v>43194.5249513079</x:v>
      </x:c>
      <x:c r="F594" t="s">
        <x:v>82</x:v>
      </x:c>
      <x:c r="G594" s="6">
        <x:v>183.44528518039</x:v>
      </x:c>
      <x:c r="H594" t="s">
        <x:v>83</x:v>
      </x:c>
      <x:c r="I594" s="6">
        <x:v>29.0913760620356</x:v>
      </x:c>
      <x:c r="J594" t="s">
        <x:v>78</x:v>
      </x:c>
      <x:c r="K594" s="6">
        <x:v>997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21.224</x:v>
      </x:c>
      <x:c r="R594" s="8">
        <x:v>123212.480218736</x:v>
      </x:c>
      <x:c r="S594" s="12">
        <x:v>331230.197560194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365831</x:v>
      </x:c>
      <x:c r="B595" s="1">
        <x:v>43205.5423672106</x:v>
      </x:c>
      <x:c r="C595" s="6">
        <x:v>9.88627217666667</x:v>
      </x:c>
      <x:c r="D595" s="14" t="s">
        <x:v>77</x:v>
      </x:c>
      <x:c r="E595" s="15">
        <x:v>43194.5249513079</x:v>
      </x:c>
      <x:c r="F595" t="s">
        <x:v>82</x:v>
      </x:c>
      <x:c r="G595" s="6">
        <x:v>183.321411763875</x:v>
      </x:c>
      <x:c r="H595" t="s">
        <x:v>83</x:v>
      </x:c>
      <x:c r="I595" s="6">
        <x:v>29.1107184061893</x:v>
      </x:c>
      <x:c r="J595" t="s">
        <x:v>78</x:v>
      </x:c>
      <x:c r="K595" s="6">
        <x:v>997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21.225</x:v>
      </x:c>
      <x:c r="R595" s="8">
        <x:v>123207.979838215</x:v>
      </x:c>
      <x:c r="S595" s="12">
        <x:v>331232.033972903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365842</x:v>
      </x:c>
      <x:c r="B596" s="1">
        <x:v>43205.5423789005</x:v>
      </x:c>
      <x:c r="C596" s="6">
        <x:v>9.90310647</x:v>
      </x:c>
      <x:c r="D596" s="14" t="s">
        <x:v>77</x:v>
      </x:c>
      <x:c r="E596" s="15">
        <x:v>43194.5249513079</x:v>
      </x:c>
      <x:c r="F596" t="s">
        <x:v>82</x:v>
      </x:c>
      <x:c r="G596" s="6">
        <x:v>183.323412835829</x:v>
      </x:c>
      <x:c r="H596" t="s">
        <x:v>83</x:v>
      </x:c>
      <x:c r="I596" s="6">
        <x:v>29.1045517058192</x:v>
      </x:c>
      <x:c r="J596" t="s">
        <x:v>78</x:v>
      </x:c>
      <x:c r="K596" s="6">
        <x:v>997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21.227</x:v>
      </x:c>
      <x:c r="R596" s="8">
        <x:v>123199.907895848</x:v>
      </x:c>
      <x:c r="S596" s="12">
        <x:v>331229.368769202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365849</x:v>
      </x:c>
      <x:c r="B597" s="1">
        <x:v>43205.5423903125</x:v>
      </x:c>
      <x:c r="C597" s="6">
        <x:v>9.91955745</x:v>
      </x:c>
      <x:c r="D597" s="14" t="s">
        <x:v>77</x:v>
      </x:c>
      <x:c r="E597" s="15">
        <x:v>43194.5249513079</x:v>
      </x:c>
      <x:c r="F597" t="s">
        <x:v>82</x:v>
      </x:c>
      <x:c r="G597" s="6">
        <x:v>183.533608563914</x:v>
      </x:c>
      <x:c r="H597" t="s">
        <x:v>83</x:v>
      </x:c>
      <x:c r="I597" s="6">
        <x:v>29.0813289163925</x:v>
      </x:c>
      <x:c r="J597" t="s">
        <x:v>78</x:v>
      </x:c>
      <x:c r="K597" s="6">
        <x:v>997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21.222</x:v>
      </x:c>
      <x:c r="R597" s="8">
        <x:v>123201.725173869</x:v>
      </x:c>
      <x:c r="S597" s="12">
        <x:v>331225.305184253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365856</x:v>
      </x:c>
      <x:c r="B598" s="1">
        <x:v>43205.5424019329</x:v>
      </x:c>
      <x:c r="C598" s="6">
        <x:v>9.93627504166667</x:v>
      </x:c>
      <x:c r="D598" s="14" t="s">
        <x:v>77</x:v>
      </x:c>
      <x:c r="E598" s="15">
        <x:v>43194.5249513079</x:v>
      </x:c>
      <x:c r="F598" t="s">
        <x:v>82</x:v>
      </x:c>
      <x:c r="G598" s="6">
        <x:v>183.434282471191</x:v>
      </x:c>
      <x:c r="H598" t="s">
        <x:v>83</x:v>
      </x:c>
      <x:c r="I598" s="6">
        <x:v>29.084637853251</x:v>
      </x:c>
      <x:c r="J598" t="s">
        <x:v>78</x:v>
      </x:c>
      <x:c r="K598" s="6">
        <x:v>997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21.227</x:v>
      </x:c>
      <x:c r="R598" s="8">
        <x:v>123196.86211484</x:v>
      </x:c>
      <x:c r="S598" s="12">
        <x:v>331226.427364146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365868</x:v>
      </x:c>
      <x:c r="B599" s="1">
        <x:v>43205.5424137384</x:v>
      </x:c>
      <x:c r="C599" s="6">
        <x:v>9.95329270833333</x:v>
      </x:c>
      <x:c r="D599" s="14" t="s">
        <x:v>77</x:v>
      </x:c>
      <x:c r="E599" s="15">
        <x:v>43194.5249513079</x:v>
      </x:c>
      <x:c r="F599" t="s">
        <x:v>82</x:v>
      </x:c>
      <x:c r="G599" s="6">
        <x:v>183.395958086794</x:v>
      </x:c>
      <x:c r="H599" t="s">
        <x:v>83</x:v>
      </x:c>
      <x:c r="I599" s="6">
        <x:v>29.103137878551</x:v>
      </x:c>
      <x:c r="J599" t="s">
        <x:v>78</x:v>
      </x:c>
      <x:c r="K599" s="6">
        <x:v>997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21.223</x:v>
      </x:c>
      <x:c r="R599" s="8">
        <x:v>123195.467953048</x:v>
      </x:c>
      <x:c r="S599" s="12">
        <x:v>331242.606114718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365883</x:v>
      </x:c>
      <x:c r="B600" s="1">
        <x:v>43205.5424253472</x:v>
      </x:c>
      <x:c r="C600" s="6">
        <x:v>9.96999372</x:v>
      </x:c>
      <x:c r="D600" s="14" t="s">
        <x:v>77</x:v>
      </x:c>
      <x:c r="E600" s="15">
        <x:v>43194.5249513079</x:v>
      </x:c>
      <x:c r="F600" t="s">
        <x:v>82</x:v>
      </x:c>
      <x:c r="G600" s="6">
        <x:v>183.334809858947</x:v>
      </x:c>
      <x:c r="H600" t="s">
        <x:v>83</x:v>
      </x:c>
      <x:c r="I600" s="6">
        <x:v>29.1083118876227</x:v>
      </x:c>
      <x:c r="J600" t="s">
        <x:v>78</x:v>
      </x:c>
      <x:c r="K600" s="6">
        <x:v>997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21.225</x:v>
      </x:c>
      <x:c r="R600" s="8">
        <x:v>123197.884671117</x:v>
      </x:c>
      <x:c r="S600" s="12">
        <x:v>331228.583991405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365889</x:v>
      </x:c>
      <x:c r="B601" s="1">
        <x:v>43205.5424366898</x:v>
      </x:c>
      <x:c r="C601" s="6">
        <x:v>9.986311305</x:v>
      </x:c>
      <x:c r="D601" s="14" t="s">
        <x:v>77</x:v>
      </x:c>
      <x:c r="E601" s="15">
        <x:v>43194.5249513079</x:v>
      </x:c>
      <x:c r="F601" t="s">
        <x:v>82</x:v>
      </x:c>
      <x:c r="G601" s="6">
        <x:v>183.226880939403</x:v>
      </x:c>
      <x:c r="H601" t="s">
        <x:v>83</x:v>
      </x:c>
      <x:c r="I601" s="6">
        <x:v>29.1306023319034</x:v>
      </x:c>
      <x:c r="J601" t="s">
        <x:v>78</x:v>
      </x:c>
      <x:c r="K601" s="6">
        <x:v>997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21.224</x:v>
      </x:c>
      <x:c r="R601" s="8">
        <x:v>123186.859900623</x:v>
      </x:c>
      <x:c r="S601" s="12">
        <x:v>331227.727538159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365904</x:v>
      </x:c>
      <x:c r="B602" s="1">
        <x:v>43205.5424482639</x:v>
      </x:c>
      <x:c r="C602" s="6">
        <x:v>10.0030122933333</x:v>
      </x:c>
      <x:c r="D602" s="14" t="s">
        <x:v>77</x:v>
      </x:c>
      <x:c r="E602" s="15">
        <x:v>43194.5249513079</x:v>
      </x:c>
      <x:c r="F602" t="s">
        <x:v>82</x:v>
      </x:c>
      <x:c r="G602" s="6">
        <x:v>183.366554065119</x:v>
      </x:c>
      <x:c r="H602" t="s">
        <x:v>83</x:v>
      </x:c>
      <x:c r="I602" s="6">
        <x:v>29.1055143119593</x:v>
      </x:c>
      <x:c r="J602" t="s">
        <x:v>78</x:v>
      </x:c>
      <x:c r="K602" s="6">
        <x:v>997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21.224</x:v>
      </x:c>
      <x:c r="R602" s="8">
        <x:v>123184.793694452</x:v>
      </x:c>
      <x:c r="S602" s="12">
        <x:v>331229.169312449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365914</x:v>
      </x:c>
      <x:c r="B603" s="1">
        <x:v>43205.5424599537</x:v>
      </x:c>
      <x:c r="C603" s="6">
        <x:v>10.0198465516667</x:v>
      </x:c>
      <x:c r="D603" s="14" t="s">
        <x:v>77</x:v>
      </x:c>
      <x:c r="E603" s="15">
        <x:v>43194.5249513079</x:v>
      </x:c>
      <x:c r="F603" t="s">
        <x:v>82</x:v>
      </x:c>
      <x:c r="G603" s="6">
        <x:v>183.399978542247</x:v>
      </x:c>
      <x:c r="H603" t="s">
        <x:v>83</x:v>
      </x:c>
      <x:c r="I603" s="6">
        <x:v>29.1024159244312</x:v>
      </x:c>
      <x:c r="J603" t="s">
        <x:v>78</x:v>
      </x:c>
      <x:c r="K603" s="6">
        <x:v>997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21.223</x:v>
      </x:c>
      <x:c r="R603" s="8">
        <x:v>123181.858180224</x:v>
      </x:c>
      <x:c r="S603" s="12">
        <x:v>331230.892486649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365920</x:v>
      </x:c>
      <x:c r="B604" s="1">
        <x:v>43205.5424713773</x:v>
      </x:c>
      <x:c r="C604" s="6">
        <x:v>10.036264205</x:v>
      </x:c>
      <x:c r="D604" s="14" t="s">
        <x:v>77</x:v>
      </x:c>
      <x:c r="E604" s="15">
        <x:v>43194.5249513079</x:v>
      </x:c>
      <x:c r="F604" t="s">
        <x:v>82</x:v>
      </x:c>
      <x:c r="G604" s="6">
        <x:v>183.331125344411</x:v>
      </x:c>
      <x:c r="H604" t="s">
        <x:v>83</x:v>
      </x:c>
      <x:c r="I604" s="6">
        <x:v>29.1089736800564</x:v>
      </x:c>
      <x:c r="J604" t="s">
        <x:v>78</x:v>
      </x:c>
      <x:c r="K604" s="6">
        <x:v>997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21.225</x:v>
      </x:c>
      <x:c r="R604" s="8">
        <x:v>123175.806423033</x:v>
      </x:c>
      <x:c r="S604" s="12">
        <x:v>331227.481196852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365929</x:v>
      </x:c>
      <x:c r="B605" s="1">
        <x:v>43205.5424829514</x:v>
      </x:c>
      <x:c r="C605" s="6">
        <x:v>10.0529485116667</x:v>
      </x:c>
      <x:c r="D605" s="14" t="s">
        <x:v>77</x:v>
      </x:c>
      <x:c r="E605" s="15">
        <x:v>43194.5249513079</x:v>
      </x:c>
      <x:c r="F605" t="s">
        <x:v>82</x:v>
      </x:c>
      <x:c r="G605" s="6">
        <x:v>183.326194884239</x:v>
      </x:c>
      <x:c r="H605" t="s">
        <x:v>83</x:v>
      </x:c>
      <x:c r="I605" s="6">
        <x:v>29.1185696850152</x:v>
      </x:c>
      <x:c r="J605" t="s">
        <x:v>78</x:v>
      </x:c>
      <x:c r="K605" s="6">
        <x:v>997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21.222</x:v>
      </x:c>
      <x:c r="R605" s="8">
        <x:v>123174.038788181</x:v>
      </x:c>
      <x:c r="S605" s="12">
        <x:v>331215.610966548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365942</x:v>
      </x:c>
      <x:c r="B606" s="1">
        <x:v>43205.5424946412</x:v>
      </x:c>
      <x:c r="C606" s="6">
        <x:v>10.0697661116667</x:v>
      </x:c>
      <x:c r="D606" s="14" t="s">
        <x:v>77</x:v>
      </x:c>
      <x:c r="E606" s="15">
        <x:v>43194.5249513079</x:v>
      </x:c>
      <x:c r="F606" t="s">
        <x:v>82</x:v>
      </x:c>
      <x:c r="G606" s="6">
        <x:v>183.338326922727</x:v>
      </x:c>
      <x:c r="H606" t="s">
        <x:v>83</x:v>
      </x:c>
      <x:c r="I606" s="6">
        <x:v>29.1076801767849</x:v>
      </x:c>
      <x:c r="J606" t="s">
        <x:v>78</x:v>
      </x:c>
      <x:c r="K606" s="6">
        <x:v>997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21.225</x:v>
      </x:c>
      <x:c r="R606" s="8">
        <x:v>123161.474726952</x:v>
      </x:c>
      <x:c r="S606" s="12">
        <x:v>331222.594563061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365954</x:v>
      </x:c>
      <x:c r="B607" s="1">
        <x:v>43205.5425065162</x:v>
      </x:c>
      <x:c r="C607" s="6">
        <x:v>10.0868837883333</x:v>
      </x:c>
      <x:c r="D607" s="14" t="s">
        <x:v>77</x:v>
      </x:c>
      <x:c r="E607" s="15">
        <x:v>43194.5249513079</x:v>
      </x:c>
      <x:c r="F607" t="s">
        <x:v>82</x:v>
      </x:c>
      <x:c r="G607" s="6">
        <x:v>183.454704760084</x:v>
      </x:c>
      <x:c r="H607" t="s">
        <x:v>83</x:v>
      </x:c>
      <x:c r="I607" s="6">
        <x:v>29.1013029121341</x:v>
      </x:c>
      <x:c r="J607" t="s">
        <x:v>78</x:v>
      </x:c>
      <x:c r="K607" s="6">
        <x:v>997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21.22</x:v>
      </x:c>
      <x:c r="R607" s="8">
        <x:v>123166.008591782</x:v>
      </x:c>
      <x:c r="S607" s="12">
        <x:v>331226.143340159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365964</x:v>
      </x:c>
      <x:c r="B608" s="1">
        <x:v>43205.5425177431</x:v>
      </x:c>
      <x:c r="C608" s="6">
        <x:v>10.1030347166667</x:v>
      </x:c>
      <x:c r="D608" s="14" t="s">
        <x:v>77</x:v>
      </x:c>
      <x:c r="E608" s="15">
        <x:v>43194.5249513079</x:v>
      </x:c>
      <x:c r="F608" t="s">
        <x:v>82</x:v>
      </x:c>
      <x:c r="G608" s="6">
        <x:v>183.443963683992</x:v>
      </x:c>
      <x:c r="H608" t="s">
        <x:v>83</x:v>
      </x:c>
      <x:c r="I608" s="6">
        <x:v>29.0974224126894</x:v>
      </x:c>
      <x:c r="J608" t="s">
        <x:v>78</x:v>
      </x:c>
      <x:c r="K608" s="6">
        <x:v>997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21.222</x:v>
      </x:c>
      <x:c r="R608" s="8">
        <x:v>123167.720471423</x:v>
      </x:c>
      <x:c r="S608" s="12">
        <x:v>331228.262412196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365971</x:v>
      </x:c>
      <x:c r="B609" s="1">
        <x:v>43205.5425292824</x:v>
      </x:c>
      <x:c r="C609" s="6">
        <x:v>10.119669025</x:v>
      </x:c>
      <x:c r="D609" s="14" t="s">
        <x:v>77</x:v>
      </x:c>
      <x:c r="E609" s="15">
        <x:v>43194.5249513079</x:v>
      </x:c>
      <x:c r="F609" t="s">
        <x:v>82</x:v>
      </x:c>
      <x:c r="G609" s="6">
        <x:v>183.423796651577</x:v>
      </x:c>
      <x:c r="H609" t="s">
        <x:v>83</x:v>
      </x:c>
      <x:c r="I609" s="6">
        <x:v>29.1097557985554</x:v>
      </x:c>
      <x:c r="J609" t="s">
        <x:v>78</x:v>
      </x:c>
      <x:c r="K609" s="6">
        <x:v>997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21.219</x:v>
      </x:c>
      <x:c r="R609" s="8">
        <x:v>123157.840495458</x:v>
      </x:c>
      <x:c r="S609" s="12">
        <x:v>331241.225400668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365982</x:v>
      </x:c>
      <x:c r="B610" s="1">
        <x:v>43205.5425409722</x:v>
      </x:c>
      <x:c r="C610" s="6">
        <x:v>10.1364866366667</x:v>
      </x:c>
      <x:c r="D610" s="14" t="s">
        <x:v>77</x:v>
      </x:c>
      <x:c r="E610" s="15">
        <x:v>43194.5249513079</x:v>
      </x:c>
      <x:c r="F610" t="s">
        <x:v>82</x:v>
      </x:c>
      <x:c r="G610" s="6">
        <x:v>183.370585034995</x:v>
      </x:c>
      <x:c r="H610" t="s">
        <x:v>83</x:v>
      </x:c>
      <x:c r="I610" s="6">
        <x:v>29.1105980802195</x:v>
      </x:c>
      <x:c r="J610" t="s">
        <x:v>78</x:v>
      </x:c>
      <x:c r="K610" s="6">
        <x:v>997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21.222</x:v>
      </x:c>
      <x:c r="R610" s="8">
        <x:v>123155.276266812</x:v>
      </x:c>
      <x:c r="S610" s="12">
        <x:v>331230.177131891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365990</x:v>
      </x:c>
      <x:c r="B611" s="1">
        <x:v>43205.5425523958</x:v>
      </x:c>
      <x:c r="C611" s="6">
        <x:v>10.15293756</x:v>
      </x:c>
      <x:c r="D611" s="14" t="s">
        <x:v>77</x:v>
      </x:c>
      <x:c r="E611" s="15">
        <x:v>43194.5249513079</x:v>
      </x:c>
      <x:c r="F611" t="s">
        <x:v>82</x:v>
      </x:c>
      <x:c r="G611" s="6">
        <x:v>183.40075166601</x:v>
      </x:c>
      <x:c r="H611" t="s">
        <x:v>83</x:v>
      </x:c>
      <x:c r="I611" s="6">
        <x:v>29.1109891396359</x:v>
      </x:c>
      <x:c r="J611" t="s">
        <x:v>78</x:v>
      </x:c>
      <x:c r="K611" s="6">
        <x:v>997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21.22</x:v>
      </x:c>
      <x:c r="R611" s="8">
        <x:v>123152.624131449</x:v>
      </x:c>
      <x:c r="S611" s="12">
        <x:v>331228.293453527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365997</x:v>
      </x:c>
      <x:c r="B612" s="1">
        <x:v>43205.5425642708</x:v>
      </x:c>
      <x:c r="C612" s="6">
        <x:v>10.1700385783333</x:v>
      </x:c>
      <x:c r="D612" s="14" t="s">
        <x:v>77</x:v>
      </x:c>
      <x:c r="E612" s="15">
        <x:v>43194.5249513079</x:v>
      </x:c>
      <x:c r="F612" t="s">
        <x:v>82</x:v>
      </x:c>
      <x:c r="G612" s="6">
        <x:v>183.466787308208</x:v>
      </x:c>
      <x:c r="H612" t="s">
        <x:v>83</x:v>
      </x:c>
      <x:c r="I612" s="6">
        <x:v>29.1049427645303</x:v>
      </x:c>
      <x:c r="J612" t="s">
        <x:v>78</x:v>
      </x:c>
      <x:c r="K612" s="6">
        <x:v>997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21.218</x:v>
      </x:c>
      <x:c r="R612" s="8">
        <x:v>123146.256641927</x:v>
      </x:c>
      <x:c r="S612" s="12">
        <x:v>331226.574796945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366007</x:v>
      </x:c>
      <x:c r="B613" s="1">
        <x:v>43205.5425753819</x:v>
      </x:c>
      <x:c r="C613" s="6">
        <x:v>10.18607286</x:v>
      </x:c>
      <x:c r="D613" s="14" t="s">
        <x:v>77</x:v>
      </x:c>
      <x:c r="E613" s="15">
        <x:v>43194.5249513079</x:v>
      </x:c>
      <x:c r="F613" t="s">
        <x:v>82</x:v>
      </x:c>
      <x:c r="G613" s="6">
        <x:v>183.463938322318</x:v>
      </x:c>
      <x:c r="H613" t="s">
        <x:v>83</x:v>
      </x:c>
      <x:c r="I613" s="6">
        <x:v>29.1054541490676</x:v>
      </x:c>
      <x:c r="J613" t="s">
        <x:v>78</x:v>
      </x:c>
      <x:c r="K613" s="6">
        <x:v>997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21.218</x:v>
      </x:c>
      <x:c r="R613" s="8">
        <x:v>123142.826100057</x:v>
      </x:c>
      <x:c r="S613" s="12">
        <x:v>331224.39319767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366022</x:v>
      </x:c>
      <x:c r="B614" s="1">
        <x:v>43205.5425869213</x:v>
      </x:c>
      <x:c r="C614" s="6">
        <x:v>10.2026404766667</x:v>
      </x:c>
      <x:c r="D614" s="14" t="s">
        <x:v>77</x:v>
      </x:c>
      <x:c r="E614" s="15">
        <x:v>43194.5249513079</x:v>
      </x:c>
      <x:c r="F614" t="s">
        <x:v>82</x:v>
      </x:c>
      <x:c r="G614" s="6">
        <x:v>183.470901618074</x:v>
      </x:c>
      <x:c r="H614" t="s">
        <x:v>83</x:v>
      </x:c>
      <x:c r="I614" s="6">
        <x:v>29.1071086289871</x:v>
      </x:c>
      <x:c r="J614" t="s">
        <x:v>78</x:v>
      </x:c>
      <x:c r="K614" s="6">
        <x:v>997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21.217</x:v>
      </x:c>
      <x:c r="R614" s="8">
        <x:v>123140.789870745</x:v>
      </x:c>
      <x:c r="S614" s="12">
        <x:v>331219.680441676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366033</x:v>
      </x:c>
      <x:c r="B615" s="1">
        <x:v>43205.5425990393</x:v>
      </x:c>
      <x:c r="C615" s="6">
        <x:v>10.2201081816667</x:v>
      </x:c>
      <x:c r="D615" s="14" t="s">
        <x:v>77</x:v>
      </x:c>
      <x:c r="E615" s="15">
        <x:v>43194.5249513079</x:v>
      </x:c>
      <x:c r="F615" t="s">
        <x:v>82</x:v>
      </x:c>
      <x:c r="G615" s="6">
        <x:v>183.385081166157</x:v>
      </x:c>
      <x:c r="H615" t="s">
        <x:v>83</x:v>
      </x:c>
      <x:c r="I615" s="6">
        <x:v>29.110898895151</x:v>
      </x:c>
      <x:c r="J615" t="s">
        <x:v>78</x:v>
      </x:c>
      <x:c r="K615" s="6">
        <x:v>997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21.221</x:v>
      </x:c>
      <x:c r="R615" s="8">
        <x:v>123139.766862529</x:v>
      </x:c>
      <x:c r="S615" s="12">
        <x:v>331217.117254217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366039</x:v>
      </x:c>
      <x:c r="B616" s="1">
        <x:v>43205.5426106134</x:v>
      </x:c>
      <x:c r="C616" s="6">
        <x:v>10.2367424433333</x:v>
      </x:c>
      <x:c r="D616" s="14" t="s">
        <x:v>77</x:v>
      </x:c>
      <x:c r="E616" s="15">
        <x:v>43194.5249513079</x:v>
      </x:c>
      <x:c r="F616" t="s">
        <x:v>82</x:v>
      </x:c>
      <x:c r="G616" s="6">
        <x:v>183.439380328767</x:v>
      </x:c>
      <x:c r="H616" t="s">
        <x:v>83</x:v>
      </x:c>
      <x:c r="I616" s="6">
        <x:v>29.1069582216878</x:v>
      </x:c>
      <x:c r="J616" t="s">
        <x:v>78</x:v>
      </x:c>
      <x:c r="K616" s="6">
        <x:v>997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21.219</x:v>
      </x:c>
      <x:c r="R616" s="8">
        <x:v>123135.476760765</x:v>
      </x:c>
      <x:c r="S616" s="12">
        <x:v>331232.604439667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366051</x:v>
      </x:c>
      <x:c r="B617" s="1">
        <x:v>43205.5426223727</x:v>
      </x:c>
      <x:c r="C617" s="6">
        <x:v>10.2537267583333</x:v>
      </x:c>
      <x:c r="D617" s="14" t="s">
        <x:v>77</x:v>
      </x:c>
      <x:c r="E617" s="15">
        <x:v>43194.5249513079</x:v>
      </x:c>
      <x:c r="F617" t="s">
        <x:v>82</x:v>
      </x:c>
      <x:c r="G617" s="6">
        <x:v>183.451383753</x:v>
      </x:c>
      <x:c r="H617" t="s">
        <x:v>83</x:v>
      </x:c>
      <x:c r="I617" s="6">
        <x:v>29.1135159861924</x:v>
      </x:c>
      <x:c r="J617" t="s">
        <x:v>78</x:v>
      </x:c>
      <x:c r="K617" s="6">
        <x:v>997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21.216</x:v>
      </x:c>
      <x:c r="R617" s="8">
        <x:v>123135.712722125</x:v>
      </x:c>
      <x:c r="S617" s="12">
        <x:v>331222.683770565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366063</x:v>
      </x:c>
      <x:c r="B618" s="1">
        <x:v>43205.5426334838</x:v>
      </x:c>
      <x:c r="C618" s="6">
        <x:v>10.2697277</x:v>
      </x:c>
      <x:c r="D618" s="14" t="s">
        <x:v>77</x:v>
      </x:c>
      <x:c r="E618" s="15">
        <x:v>43194.5249513079</x:v>
      </x:c>
      <x:c r="F618" t="s">
        <x:v>82</x:v>
      </x:c>
      <x:c r="G618" s="6">
        <x:v>183.453045301551</x:v>
      </x:c>
      <x:c r="H618" t="s">
        <x:v>83</x:v>
      </x:c>
      <x:c r="I618" s="6">
        <x:v>29.1074094436058</x:v>
      </x:c>
      <x:c r="J618" t="s">
        <x:v>78</x:v>
      </x:c>
      <x:c r="K618" s="6">
        <x:v>997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21.218</x:v>
      </x:c>
      <x:c r="R618" s="8">
        <x:v>123125.821166287</x:v>
      </x:c>
      <x:c r="S618" s="12">
        <x:v>331218.594944126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366071</x:v>
      </x:c>
      <x:c r="B619" s="1">
        <x:v>43205.5426455671</x:v>
      </x:c>
      <x:c r="C619" s="6">
        <x:v>10.287078715</x:v>
      </x:c>
      <x:c r="D619" s="14" t="s">
        <x:v>77</x:v>
      </x:c>
      <x:c r="E619" s="15">
        <x:v>43194.5249513079</x:v>
      </x:c>
      <x:c r="F619" t="s">
        <x:v>82</x:v>
      </x:c>
      <x:c r="G619" s="6">
        <x:v>183.426065222684</x:v>
      </x:c>
      <x:c r="H619" t="s">
        <x:v>83</x:v>
      </x:c>
      <x:c r="I619" s="6">
        <x:v>29.1122525626765</x:v>
      </x:c>
      <x:c r="J619" t="s">
        <x:v>78</x:v>
      </x:c>
      <x:c r="K619" s="6">
        <x:v>997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21.218</x:v>
      </x:c>
      <x:c r="R619" s="8">
        <x:v>123129.193926109</x:v>
      </x:c>
      <x:c r="S619" s="12">
        <x:v>331229.823086005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366079</x:v>
      </x:c>
      <x:c r="B620" s="1">
        <x:v>43205.542656794</x:v>
      </x:c>
      <x:c r="C620" s="6">
        <x:v>10.3032630066667</x:v>
      </x:c>
      <x:c r="D620" s="14" t="s">
        <x:v>77</x:v>
      </x:c>
      <x:c r="E620" s="15">
        <x:v>43194.5249513079</x:v>
      </x:c>
      <x:c r="F620" t="s">
        <x:v>82</x:v>
      </x:c>
      <x:c r="G620" s="6">
        <x:v>183.495649479707</x:v>
      </x:c>
      <x:c r="H620" t="s">
        <x:v>83</x:v>
      </x:c>
      <x:c r="I620" s="6">
        <x:v>29.1113801990973</x:v>
      </x:c>
      <x:c r="J620" t="s">
        <x:v>78</x:v>
      </x:c>
      <x:c r="K620" s="6">
        <x:v>997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21.214</x:v>
      </x:c>
      <x:c r="R620" s="8">
        <x:v>123117.881480065</x:v>
      </x:c>
      <x:c r="S620" s="12">
        <x:v>331210.584000159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366094</x:v>
      </x:c>
      <x:c r="B621" s="1">
        <x:v>43205.5426684838</x:v>
      </x:c>
      <x:c r="C621" s="6">
        <x:v>10.32013064</x:v>
      </x:c>
      <x:c r="D621" s="14" t="s">
        <x:v>77</x:v>
      </x:c>
      <x:c r="E621" s="15">
        <x:v>43194.5249513079</x:v>
      </x:c>
      <x:c r="F621" t="s">
        <x:v>82</x:v>
      </x:c>
      <x:c r="G621" s="6">
        <x:v>183.417519063459</x:v>
      </x:c>
      <x:c r="H621" t="s">
        <x:v>83</x:v>
      </x:c>
      <x:c r="I621" s="6">
        <x:v>29.1137867198645</x:v>
      </x:c>
      <x:c r="J621" t="s">
        <x:v>78</x:v>
      </x:c>
      <x:c r="K621" s="6">
        <x:v>997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21.218</x:v>
      </x:c>
      <x:c r="R621" s="8">
        <x:v>123124.82356557</x:v>
      </x:c>
      <x:c r="S621" s="12">
        <x:v>331230.79534301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366102</x:v>
      </x:c>
      <x:c r="B622" s="1">
        <x:v>43205.5426798958</x:v>
      </x:c>
      <x:c r="C622" s="6">
        <x:v>10.336548235</x:v>
      </x:c>
      <x:c r="D622" s="14" t="s">
        <x:v>77</x:v>
      </x:c>
      <x:c r="E622" s="15">
        <x:v>43194.5249513079</x:v>
      </x:c>
      <x:c r="F622" t="s">
        <x:v>82</x:v>
      </x:c>
      <x:c r="G622" s="6">
        <x:v>183.465781781787</x:v>
      </x:c>
      <x:c r="H622" t="s">
        <x:v>83</x:v>
      </x:c>
      <x:c r="I622" s="6">
        <x:v>29.1051232531818</x:v>
      </x:c>
      <x:c r="J622" t="s">
        <x:v>78</x:v>
      </x:c>
      <x:c r="K622" s="6">
        <x:v>997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21.218</x:v>
      </x:c>
      <x:c r="R622" s="8">
        <x:v>123114.353055196</x:v>
      </x:c>
      <x:c r="S622" s="12">
        <x:v>331208.829941959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366111</x:v>
      </x:c>
      <x:c r="B623" s="1">
        <x:v>43205.5426915162</x:v>
      </x:c>
      <x:c r="C623" s="6">
        <x:v>10.35324919</x:v>
      </x:c>
      <x:c r="D623" s="14" t="s">
        <x:v>77</x:v>
      </x:c>
      <x:c r="E623" s="15">
        <x:v>43194.5249513079</x:v>
      </x:c>
      <x:c r="F623" t="s">
        <x:v>82</x:v>
      </x:c>
      <x:c r="G623" s="6">
        <x:v>183.423384057846</x:v>
      </x:c>
      <x:c r="H623" t="s">
        <x:v>83</x:v>
      </x:c>
      <x:c r="I623" s="6">
        <x:v>29.1127338668166</x:v>
      </x:c>
      <x:c r="J623" t="s">
        <x:v>78</x:v>
      </x:c>
      <x:c r="K623" s="6">
        <x:v>997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21.218</x:v>
      </x:c>
      <x:c r="R623" s="8">
        <x:v>123112.186175563</x:v>
      </x:c>
      <x:c r="S623" s="12">
        <x:v>331206.657585847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366123</x:v>
      </x:c>
      <x:c r="B624" s="1">
        <x:v>43205.5427029282</x:v>
      </x:c>
      <x:c r="C624" s="6">
        <x:v>10.3697334766667</x:v>
      </x:c>
      <x:c r="D624" s="14" t="s">
        <x:v>77</x:v>
      </x:c>
      <x:c r="E624" s="15">
        <x:v>43194.5249513079</x:v>
      </x:c>
      <x:c r="F624" t="s">
        <x:v>82</x:v>
      </x:c>
      <x:c r="G624" s="6">
        <x:v>183.432702215308</x:v>
      </x:c>
      <x:c r="H624" t="s">
        <x:v>83</x:v>
      </x:c>
      <x:c r="I624" s="6">
        <x:v>29.1197729477622</x:v>
      </x:c>
      <x:c r="J624" t="s">
        <x:v>78</x:v>
      </x:c>
      <x:c r="K624" s="6">
        <x:v>997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21.215</x:v>
      </x:c>
      <x:c r="R624" s="8">
        <x:v>123106.782584488</x:v>
      </x:c>
      <x:c r="S624" s="12">
        <x:v>331206.783406247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366131</x:v>
      </x:c>
      <x:c r="B625" s="1">
        <x:v>43205.5427145486</x:v>
      </x:c>
      <x:c r="C625" s="6">
        <x:v>10.3864344416667</x:v>
      </x:c>
      <x:c r="D625" s="14" t="s">
        <x:v>77</x:v>
      </x:c>
      <x:c r="E625" s="15">
        <x:v>43194.5249513079</x:v>
      </x:c>
      <x:c r="F625" t="s">
        <x:v>82</x:v>
      </x:c>
      <x:c r="G625" s="6">
        <x:v>183.476524441668</x:v>
      </x:c>
      <x:c r="H625" t="s">
        <x:v>83</x:v>
      </x:c>
      <x:c r="I625" s="6">
        <x:v>29.109003761534</x:v>
      </x:c>
      <x:c r="J625" t="s">
        <x:v>78</x:v>
      </x:c>
      <x:c r="K625" s="6">
        <x:v>997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21.216</x:v>
      </x:c>
      <x:c r="R625" s="8">
        <x:v>123102.38053195</x:v>
      </x:c>
      <x:c r="S625" s="12">
        <x:v>331204.273561625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366142</x:v>
      </x:c>
      <x:c r="B626" s="1">
        <x:v>43205.5427261227</x:v>
      </x:c>
      <x:c r="C626" s="6">
        <x:v>10.40308542</x:v>
      </x:c>
      <x:c r="D626" s="14" t="s">
        <x:v>77</x:v>
      </x:c>
      <x:c r="E626" s="15">
        <x:v>43194.5249513079</x:v>
      </x:c>
      <x:c r="F626" t="s">
        <x:v>82</x:v>
      </x:c>
      <x:c r="G626" s="6">
        <x:v>183.479968435512</x:v>
      </x:c>
      <x:c r="H626" t="s">
        <x:v>83</x:v>
      </x:c>
      <x:c r="I626" s="6">
        <x:v>29.1112899546024</x:v>
      </x:c>
      <x:c r="J626" t="s">
        <x:v>78</x:v>
      </x:c>
      <x:c r="K626" s="6">
        <x:v>997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21.215</x:v>
      </x:c>
      <x:c r="R626" s="8">
        <x:v>123103.628757427</x:v>
      </x:c>
      <x:c r="S626" s="12">
        <x:v>331216.049696486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366151</x:v>
      </x:c>
      <x:c r="B627" s="1">
        <x:v>43205.5427376968</x:v>
      </x:c>
      <x:c r="C627" s="6">
        <x:v>10.4197863633333</x:v>
      </x:c>
      <x:c r="D627" s="14" t="s">
        <x:v>77</x:v>
      </x:c>
      <x:c r="E627" s="15">
        <x:v>43194.5249513079</x:v>
      </x:c>
      <x:c r="F627" t="s">
        <x:v>82</x:v>
      </x:c>
      <x:c r="G627" s="6">
        <x:v>183.539571570733</x:v>
      </x:c>
      <x:c r="H627" t="s">
        <x:v>83</x:v>
      </x:c>
      <x:c r="I627" s="6">
        <x:v>29.1034988556689</x:v>
      </x:c>
      <x:c r="J627" t="s">
        <x:v>78</x:v>
      </x:c>
      <x:c r="K627" s="6">
        <x:v>997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21.214</x:v>
      </x:c>
      <x:c r="R627" s="8">
        <x:v>123095.257933834</x:v>
      </x:c>
      <x:c r="S627" s="12">
        <x:v>331201.786782295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366157</x:v>
      </x:c>
      <x:c r="B628" s="1">
        <x:v>43205.5427497685</x:v>
      </x:c>
      <x:c r="C628" s="6">
        <x:v>10.4371540366667</x:v>
      </x:c>
      <x:c r="D628" s="14" t="s">
        <x:v>77</x:v>
      </x:c>
      <x:c r="E628" s="15">
        <x:v>43194.5249513079</x:v>
      </x:c>
      <x:c r="F628" t="s">
        <x:v>82</x:v>
      </x:c>
      <x:c r="G628" s="6">
        <x:v>183.447026171333</x:v>
      </x:c>
      <x:c r="H628" t="s">
        <x:v>83</x:v>
      </x:c>
      <x:c r="I628" s="6">
        <x:v>29.1142981057505</x:v>
      </x:c>
      <x:c r="J628" t="s">
        <x:v>78</x:v>
      </x:c>
      <x:c r="K628" s="6">
        <x:v>997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21.216</x:v>
      </x:c>
      <x:c r="R628" s="8">
        <x:v>123087.872905244</x:v>
      </x:c>
      <x:c r="S628" s="12">
        <x:v>331194.560401211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366175</x:v>
      </x:c>
      <x:c r="B629" s="1">
        <x:v>43205.5427607639</x:v>
      </x:c>
      <x:c r="C629" s="6">
        <x:v>10.4529883333333</x:v>
      </x:c>
      <x:c r="D629" s="14" t="s">
        <x:v>77</x:v>
      </x:c>
      <x:c r="E629" s="15">
        <x:v>43194.5249513079</x:v>
      </x:c>
      <x:c r="F629" t="s">
        <x:v>82</x:v>
      </x:c>
      <x:c r="G629" s="6">
        <x:v>183.522900136787</x:v>
      </x:c>
      <x:c r="H629" t="s">
        <x:v>83</x:v>
      </x:c>
      <x:c r="I629" s="6">
        <x:v>29.109394820764</x:v>
      </x:c>
      <x:c r="J629" t="s">
        <x:v>78</x:v>
      </x:c>
      <x:c r="K629" s="6">
        <x:v>997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21.213</x:v>
      </x:c>
      <x:c r="R629" s="8">
        <x:v>123089.683309248</x:v>
      </x:c>
      <x:c r="S629" s="12">
        <x:v>331201.94116873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366184</x:v>
      </x:c>
      <x:c r="B630" s="1">
        <x:v>43205.5427726042</x:v>
      </x:c>
      <x:c r="C630" s="6">
        <x:v>10.47005593</x:v>
      </x:c>
      <x:c r="D630" s="14" t="s">
        <x:v>77</x:v>
      </x:c>
      <x:c r="E630" s="15">
        <x:v>43194.5249513079</x:v>
      </x:c>
      <x:c r="F630" t="s">
        <x:v>82</x:v>
      </x:c>
      <x:c r="G630" s="6">
        <x:v>183.548792382497</x:v>
      </x:c>
      <x:c r="H630" t="s">
        <x:v>83</x:v>
      </x:c>
      <x:c r="I630" s="6">
        <x:v>29.1018443775297</x:v>
      </x:c>
      <x:c r="J630" t="s">
        <x:v>78</x:v>
      </x:c>
      <x:c r="K630" s="6">
        <x:v>997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21.214</x:v>
      </x:c>
      <x:c r="R630" s="8">
        <x:v>123085.63581254</x:v>
      </x:c>
      <x:c r="S630" s="12">
        <x:v>331195.8634346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366194</x:v>
      </x:c>
      <x:c r="B631" s="1">
        <x:v>43205.5427840625</x:v>
      </x:c>
      <x:c r="C631" s="6">
        <x:v>10.4865235816667</x:v>
      </x:c>
      <x:c r="D631" s="14" t="s">
        <x:v>77</x:v>
      </x:c>
      <x:c r="E631" s="15">
        <x:v>43194.5249513079</x:v>
      </x:c>
      <x:c r="F631" t="s">
        <x:v>82</x:v>
      </x:c>
      <x:c r="G631" s="6">
        <x:v>183.487008494742</x:v>
      </x:c>
      <x:c r="H631" t="s">
        <x:v>83</x:v>
      </x:c>
      <x:c r="I631" s="6">
        <x:v>29.1100265319246</x:v>
      </x:c>
      <x:c r="J631" t="s">
        <x:v>78</x:v>
      </x:c>
      <x:c r="K631" s="6">
        <x:v>997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21.215</x:v>
      </x:c>
      <x:c r="R631" s="8">
        <x:v>123075.56669561</x:v>
      </x:c>
      <x:c r="S631" s="12">
        <x:v>331196.858320756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366203</x:v>
      </x:c>
      <x:c r="B632" s="1">
        <x:v>43205.5427959143</x:v>
      </x:c>
      <x:c r="C632" s="6">
        <x:v>10.5035912583333</x:v>
      </x:c>
      <x:c r="D632" s="14" t="s">
        <x:v>77</x:v>
      </x:c>
      <x:c r="E632" s="15">
        <x:v>43194.5249513079</x:v>
      </x:c>
      <x:c r="F632" t="s">
        <x:v>82</x:v>
      </x:c>
      <x:c r="G632" s="6">
        <x:v>183.480714688156</x:v>
      </x:c>
      <x:c r="H632" t="s">
        <x:v>83</x:v>
      </x:c>
      <x:c r="I632" s="6">
        <x:v>29.1082517246809</x:v>
      </x:c>
      <x:c r="J632" t="s">
        <x:v>78</x:v>
      </x:c>
      <x:c r="K632" s="6">
        <x:v>997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21.216</x:v>
      </x:c>
      <x:c r="R632" s="8">
        <x:v>123076.147672939</x:v>
      </x:c>
      <x:c r="S632" s="12">
        <x:v>331179.304077518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366208</x:v>
      </x:c>
      <x:c r="B633" s="1">
        <x:v>43205.5428072569</x:v>
      </x:c>
      <x:c r="C633" s="6">
        <x:v>10.51994215</x:v>
      </x:c>
      <x:c r="D633" s="14" t="s">
        <x:v>77</x:v>
      </x:c>
      <x:c r="E633" s="15">
        <x:v>43194.5249513079</x:v>
      </x:c>
      <x:c r="F633" t="s">
        <x:v>82</x:v>
      </x:c>
      <x:c r="G633" s="6">
        <x:v>183.572980131885</x:v>
      </x:c>
      <x:c r="H633" t="s">
        <x:v>83</x:v>
      </x:c>
      <x:c r="I633" s="6">
        <x:v>29.0887890695626</x:v>
      </x:c>
      <x:c r="J633" t="s">
        <x:v>78</x:v>
      </x:c>
      <x:c r="K633" s="6">
        <x:v>997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21.217</x:v>
      </x:c>
      <x:c r="R633" s="8">
        <x:v>123070.279994888</x:v>
      </x:c>
      <x:c r="S633" s="12">
        <x:v>331188.671153131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366220</x:v>
      </x:c>
      <x:c r="B634" s="1">
        <x:v>43205.5428187153</x:v>
      </x:c>
      <x:c r="C634" s="6">
        <x:v>10.5364431416667</x:v>
      </x:c>
      <x:c r="D634" s="14" t="s">
        <x:v>77</x:v>
      </x:c>
      <x:c r="E634" s="15">
        <x:v>43194.5249513079</x:v>
      </x:c>
      <x:c r="F634" t="s">
        <x:v>82</x:v>
      </x:c>
      <x:c r="G634" s="6">
        <x:v>183.577653675225</x:v>
      </x:c>
      <x:c r="H634" t="s">
        <x:v>83</x:v>
      </x:c>
      <x:c r="I634" s="6">
        <x:v>29.1024760872683</x:v>
      </x:c>
      <x:c r="J634" t="s">
        <x:v>78</x:v>
      </x:c>
      <x:c r="K634" s="6">
        <x:v>997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21.212</x:v>
      </x:c>
      <x:c r="R634" s="8">
        <x:v>123074.222816318</x:v>
      </x:c>
      <x:c r="S634" s="12">
        <x:v>331194.592482236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366227</x:v>
      </x:c>
      <x:c r="B635" s="1">
        <x:v>43205.5428302083</x:v>
      </x:c>
      <x:c r="C635" s="6">
        <x:v>10.5530107333333</x:v>
      </x:c>
      <x:c r="D635" s="14" t="s">
        <x:v>77</x:v>
      </x:c>
      <x:c r="E635" s="15">
        <x:v>43194.5249513079</x:v>
      </x:c>
      <x:c r="F635" t="s">
        <x:v>82</x:v>
      </x:c>
      <x:c r="G635" s="6">
        <x:v>183.607934058043</x:v>
      </x:c>
      <x:c r="H635" t="s">
        <x:v>83</x:v>
      </x:c>
      <x:c r="I635" s="6">
        <x:v>29.0999492490273</x:v>
      </x:c>
      <x:c r="J635" t="s">
        <x:v>78</x:v>
      </x:c>
      <x:c r="K635" s="6">
        <x:v>997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21.211</x:v>
      </x:c>
      <x:c r="R635" s="8">
        <x:v>123060.287001</x:v>
      </x:c>
      <x:c r="S635" s="12">
        <x:v>331186.644459439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366243</x:v>
      </x:c>
      <x:c r="B636" s="1">
        <x:v>43205.5428420949</x:v>
      </x:c>
      <x:c r="C636" s="6">
        <x:v>10.57009507</x:v>
      </x:c>
      <x:c r="D636" s="14" t="s">
        <x:v>77</x:v>
      </x:c>
      <x:c r="E636" s="15">
        <x:v>43194.5249513079</x:v>
      </x:c>
      <x:c r="F636" t="s">
        <x:v>82</x:v>
      </x:c>
      <x:c r="G636" s="6">
        <x:v>183.573053640051</x:v>
      </x:c>
      <x:c r="H636" t="s">
        <x:v>83</x:v>
      </x:c>
      <x:c r="I636" s="6">
        <x:v>29.1062061852931</x:v>
      </x:c>
      <x:c r="J636" t="s">
        <x:v>78</x:v>
      </x:c>
      <x:c r="K636" s="6">
        <x:v>997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21.211</x:v>
      </x:c>
      <x:c r="R636" s="8">
        <x:v>123064.191051329</x:v>
      </x:c>
      <x:c r="S636" s="12">
        <x:v>331195.451646085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366249</x:v>
      </x:c>
      <x:c r="B637" s="1">
        <x:v>43205.542853669</x:v>
      </x:c>
      <x:c r="C637" s="6">
        <x:v>10.5867626716667</x:v>
      </x:c>
      <x:c r="D637" s="14" t="s">
        <x:v>77</x:v>
      </x:c>
      <x:c r="E637" s="15">
        <x:v>43194.5249513079</x:v>
      </x:c>
      <x:c r="F637" t="s">
        <x:v>82</x:v>
      </x:c>
      <x:c r="G637" s="6">
        <x:v>183.533220366501</x:v>
      </x:c>
      <x:c r="H637" t="s">
        <x:v>83</x:v>
      </x:c>
      <x:c r="I637" s="6">
        <x:v>29.1104476727642</x:v>
      </x:c>
      <x:c r="J637" t="s">
        <x:v>78</x:v>
      </x:c>
      <x:c r="K637" s="6">
        <x:v>997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21.212</x:v>
      </x:c>
      <x:c r="R637" s="8">
        <x:v>123052.809215001</x:v>
      </x:c>
      <x:c r="S637" s="12">
        <x:v>331192.88177989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366261</x:v>
      </x:c>
      <x:c r="B638" s="1">
        <x:v>43205.5428647801</x:v>
      </x:c>
      <x:c r="C638" s="6">
        <x:v>10.6027636033333</x:v>
      </x:c>
      <x:c r="D638" s="14" t="s">
        <x:v>77</x:v>
      </x:c>
      <x:c r="E638" s="15">
        <x:v>43194.5249513079</x:v>
      </x:c>
      <x:c r="F638" t="s">
        <x:v>82</x:v>
      </x:c>
      <x:c r="G638" s="6">
        <x:v>183.502462311114</x:v>
      </x:c>
      <x:c r="H638" t="s">
        <x:v>83</x:v>
      </x:c>
      <x:c r="I638" s="6">
        <x:v>29.1188705006616</x:v>
      </x:c>
      <x:c r="J638" t="s">
        <x:v>78</x:v>
      </x:c>
      <x:c r="K638" s="6">
        <x:v>997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21.211</x:v>
      </x:c>
      <x:c r="R638" s="8">
        <x:v>123061.719859108</x:v>
      </x:c>
      <x:c r="S638" s="12">
        <x:v>331181.235750265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366269</x:v>
      </x:c>
      <x:c r="B639" s="1">
        <x:v>43205.5428767708</x:v>
      </x:c>
      <x:c r="C639" s="6">
        <x:v>10.6200313233333</x:v>
      </x:c>
      <x:c r="D639" s="14" t="s">
        <x:v>77</x:v>
      </x:c>
      <x:c r="E639" s="15">
        <x:v>43194.5249513079</x:v>
      </x:c>
      <x:c r="F639" t="s">
        <x:v>82</x:v>
      </x:c>
      <x:c r="G639" s="6">
        <x:v>183.560644889774</x:v>
      </x:c>
      <x:c r="H639" t="s">
        <x:v>83</x:v>
      </x:c>
      <x:c r="I639" s="6">
        <x:v>29.1084322135098</x:v>
      </x:c>
      <x:c r="J639" t="s">
        <x:v>78</x:v>
      </x:c>
      <x:c r="K639" s="6">
        <x:v>997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21.211</x:v>
      </x:c>
      <x:c r="R639" s="8">
        <x:v>123054.446276661</x:v>
      </x:c>
      <x:c r="S639" s="12">
        <x:v>331182.852261538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366285</x:v>
      </x:c>
      <x:c r="B640" s="1">
        <x:v>43205.5428879282</x:v>
      </x:c>
      <x:c r="C640" s="6">
        <x:v>10.6360989116667</x:v>
      </x:c>
      <x:c r="D640" s="14" t="s">
        <x:v>77</x:v>
      </x:c>
      <x:c r="E640" s="15">
        <x:v>43194.5249513079</x:v>
      </x:c>
      <x:c r="F640" t="s">
        <x:v>82</x:v>
      </x:c>
      <x:c r="G640" s="6">
        <x:v>183.536553890141</x:v>
      </x:c>
      <x:c r="H640" t="s">
        <x:v>83</x:v>
      </x:c>
      <x:c r="I640" s="6">
        <x:v>29.1040403214192</x:v>
      </x:c>
      <x:c r="J640" t="s">
        <x:v>78</x:v>
      </x:c>
      <x:c r="K640" s="6">
        <x:v>997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21.214</x:v>
      </x:c>
      <x:c r="R640" s="8">
        <x:v>123039.422663571</x:v>
      </x:c>
      <x:c r="S640" s="12">
        <x:v>331179.166093152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366293</x:v>
      </x:c>
      <x:c r="B641" s="1">
        <x:v>43205.5428995718</x:v>
      </x:c>
      <x:c r="C641" s="6">
        <x:v>10.6528998766667</x:v>
      </x:c>
      <x:c r="D641" s="14" t="s">
        <x:v>77</x:v>
      </x:c>
      <x:c r="E641" s="15">
        <x:v>43194.5249513079</x:v>
      </x:c>
      <x:c r="F641" t="s">
        <x:v>82</x:v>
      </x:c>
      <x:c r="G641" s="6">
        <x:v>183.563757285046</x:v>
      </x:c>
      <x:c r="H641" t="s">
        <x:v>83</x:v>
      </x:c>
      <x:c r="I641" s="6">
        <x:v>29.1107785691752</x:v>
      </x:c>
      <x:c r="J641" t="s">
        <x:v>78</x:v>
      </x:c>
      <x:c r="K641" s="6">
        <x:v>997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21.21</x:v>
      </x:c>
      <x:c r="R641" s="8">
        <x:v>123047.332726877</x:v>
      </x:c>
      <x:c r="S641" s="12">
        <x:v>331177.760113514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366296</x:v>
      </x:c>
      <x:c r="B642" s="1">
        <x:v>43205.5429111921</x:v>
      </x:c>
      <x:c r="C642" s="6">
        <x:v>10.66958416</x:v>
      </x:c>
      <x:c r="D642" s="14" t="s">
        <x:v>77</x:v>
      </x:c>
      <x:c r="E642" s="15">
        <x:v>43194.5249513079</x:v>
      </x:c>
      <x:c r="F642" t="s">
        <x:v>82</x:v>
      </x:c>
      <x:c r="G642" s="6">
        <x:v>183.557142889235</x:v>
      </x:c>
      <x:c r="H642" t="s">
        <x:v>83</x:v>
      </x:c>
      <x:c r="I642" s="6">
        <x:v>29.1148696547734</x:v>
      </x:c>
      <x:c r="J642" t="s">
        <x:v>78</x:v>
      </x:c>
      <x:c r="K642" s="6">
        <x:v>997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21.209</x:v>
      </x:c>
      <x:c r="R642" s="8">
        <x:v>123038.239216271</x:v>
      </x:c>
      <x:c r="S642" s="12">
        <x:v>331191.513051187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366308</x:v>
      </x:c>
      <x:c r="B643" s="1">
        <x:v>43205.5429224884</x:v>
      </x:c>
      <x:c r="C643" s="6">
        <x:v>10.6859017916667</x:v>
      </x:c>
      <x:c r="D643" s="14" t="s">
        <x:v>77</x:v>
      </x:c>
      <x:c r="E643" s="15">
        <x:v>43194.5249513079</x:v>
      </x:c>
      <x:c r="F643" t="s">
        <x:v>82</x:v>
      </x:c>
      <x:c r="G643" s="6">
        <x:v>183.593462294534</x:v>
      </x:c>
      <x:c r="H643" t="s">
        <x:v>83</x:v>
      </x:c>
      <x:c r="I643" s="6">
        <x:v>29.1112598731042</x:v>
      </x:c>
      <x:c r="J643" t="s">
        <x:v>78</x:v>
      </x:c>
      <x:c r="K643" s="6">
        <x:v>997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21.208</x:v>
      </x:c>
      <x:c r="R643" s="8">
        <x:v>123037.247548345</x:v>
      </x:c>
      <x:c r="S643" s="12">
        <x:v>331197.581904885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366323</x:v>
      </x:c>
      <x:c r="B644" s="1">
        <x:v>43205.542934375</x:v>
      </x:c>
      <x:c r="C644" s="6">
        <x:v>10.703019445</x:v>
      </x:c>
      <x:c r="D644" s="14" t="s">
        <x:v>77</x:v>
      </x:c>
      <x:c r="E644" s="15">
        <x:v>43194.5249513079</x:v>
      </x:c>
      <x:c r="F644" t="s">
        <x:v>82</x:v>
      </x:c>
      <x:c r="G644" s="6">
        <x:v>183.568714335352</x:v>
      </x:c>
      <x:c r="H644" t="s">
        <x:v>83</x:v>
      </x:c>
      <x:c r="I644" s="6">
        <x:v>29.1127940298388</x:v>
      </x:c>
      <x:c r="J644" t="s">
        <x:v>78</x:v>
      </x:c>
      <x:c r="K644" s="6">
        <x:v>997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21.209</x:v>
      </x:c>
      <x:c r="R644" s="8">
        <x:v>123033.718134098</x:v>
      </x:c>
      <x:c r="S644" s="12">
        <x:v>331182.414819814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366333</x:v>
      </x:c>
      <x:c r="B645" s="1">
        <x:v>43205.5429459838</x:v>
      </x:c>
      <x:c r="C645" s="6">
        <x:v>10.7197037283333</x:v>
      </x:c>
      <x:c r="D645" s="14" t="s">
        <x:v>77</x:v>
      </x:c>
      <x:c r="E645" s="15">
        <x:v>43194.5249513079</x:v>
      </x:c>
      <x:c r="F645" t="s">
        <x:v>82</x:v>
      </x:c>
      <x:c r="G645" s="6">
        <x:v>183.629400228511</x:v>
      </x:c>
      <x:c r="H645" t="s">
        <x:v>83</x:v>
      </x:c>
      <x:c r="I645" s="6">
        <x:v>29.0960988325105</x:v>
      </x:c>
      <x:c r="J645" t="s">
        <x:v>78</x:v>
      </x:c>
      <x:c r="K645" s="6">
        <x:v>997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21.211</x:v>
      </x:c>
      <x:c r="R645" s="8">
        <x:v>123026.34616766</x:v>
      </x:c>
      <x:c r="S645" s="12">
        <x:v>331178.785991265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366343</x:v>
      </x:c>
      <x:c r="B646" s="1">
        <x:v>43205.5429576389</x:v>
      </x:c>
      <x:c r="C646" s="6">
        <x:v>10.7365213633333</x:v>
      </x:c>
      <x:c r="D646" s="14" t="s">
        <x:v>77</x:v>
      </x:c>
      <x:c r="E646" s="15">
        <x:v>43194.5249513079</x:v>
      </x:c>
      <x:c r="F646" t="s">
        <x:v>82</x:v>
      </x:c>
      <x:c r="G646" s="6">
        <x:v>183.600651325906</x:v>
      </x:c>
      <x:c r="H646" t="s">
        <x:v>83</x:v>
      </x:c>
      <x:c r="I646" s="6">
        <x:v>29.1041606471531</x:v>
      </x:c>
      <x:c r="J646" t="s">
        <x:v>78</x:v>
      </x:c>
      <x:c r="K646" s="6">
        <x:v>997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21.21</x:v>
      </x:c>
      <x:c r="R646" s="8">
        <x:v>123032.191238439</x:v>
      </x:c>
      <x:c r="S646" s="12">
        <x:v>331176.230557713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366354</x:v>
      </x:c>
      <x:c r="B647" s="1">
        <x:v>43205.5429690972</x:v>
      </x:c>
      <x:c r="C647" s="6">
        <x:v>10.7530223666667</x:v>
      </x:c>
      <x:c r="D647" s="14" t="s">
        <x:v>77</x:v>
      </x:c>
      <x:c r="E647" s="15">
        <x:v>43194.5249513079</x:v>
      </x:c>
      <x:c r="F647" t="s">
        <x:v>82</x:v>
      </x:c>
      <x:c r="G647" s="6">
        <x:v>183.580191542926</x:v>
      </x:c>
      <x:c r="H647" t="s">
        <x:v>83</x:v>
      </x:c>
      <x:c r="I647" s="6">
        <x:v>29.107830584117</x:v>
      </x:c>
      <x:c r="J647" t="s">
        <x:v>78</x:v>
      </x:c>
      <x:c r="K647" s="6">
        <x:v>997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21.21</x:v>
      </x:c>
      <x:c r="R647" s="8">
        <x:v>123024.997750086</x:v>
      </x:c>
      <x:c r="S647" s="12">
        <x:v>331173.093911125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366361</x:v>
      </x:c>
      <x:c r="B648" s="1">
        <x:v>43205.5429806713</x:v>
      </x:c>
      <x:c r="C648" s="6">
        <x:v>10.7696732766667</x:v>
      </x:c>
      <x:c r="D648" s="14" t="s">
        <x:v>77</x:v>
      </x:c>
      <x:c r="E648" s="15">
        <x:v>43194.5249513079</x:v>
      </x:c>
      <x:c r="F648" t="s">
        <x:v>82</x:v>
      </x:c>
      <x:c r="G648" s="6">
        <x:v>183.638007445796</x:v>
      </x:c>
      <x:c r="H648" t="s">
        <x:v>83</x:v>
      </x:c>
      <x:c r="I648" s="6">
        <x:v>29.1061761038409</x:v>
      </x:c>
      <x:c r="J648" t="s">
        <x:v>78</x:v>
      </x:c>
      <x:c r="K648" s="6">
        <x:v>997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21.207</x:v>
      </x:c>
      <x:c r="R648" s="8">
        <x:v>123024.060060254</x:v>
      </x:c>
      <x:c r="S648" s="12">
        <x:v>331171.846105747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366371</x:v>
      </x:c>
      <x:c r="B649" s="1">
        <x:v>43205.5429924768</x:v>
      </x:c>
      <x:c r="C649" s="6">
        <x:v>10.78667425</x:v>
      </x:c>
      <x:c r="D649" s="14" t="s">
        <x:v>77</x:v>
      </x:c>
      <x:c r="E649" s="15">
        <x:v>43194.5249513079</x:v>
      </x:c>
      <x:c r="F649" t="s">
        <x:v>82</x:v>
      </x:c>
      <x:c r="G649" s="6">
        <x:v>183.573913194321</x:v>
      </x:c>
      <x:c r="H649" t="s">
        <x:v>83</x:v>
      </x:c>
      <x:c r="I649" s="6">
        <x:v>29.1118615031128</x:v>
      </x:c>
      <x:c r="J649" t="s">
        <x:v>78</x:v>
      </x:c>
      <x:c r="K649" s="6">
        <x:v>997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21.209</x:v>
      </x:c>
      <x:c r="R649" s="8">
        <x:v>123017.636438381</x:v>
      </x:c>
      <x:c r="S649" s="12">
        <x:v>331185.728038851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366379</x:v>
      </x:c>
      <x:c r="B650" s="1">
        <x:v>43205.5430039005</x:v>
      </x:c>
      <x:c r="C650" s="6">
        <x:v>10.8031085366667</x:v>
      </x:c>
      <x:c r="D650" s="14" t="s">
        <x:v>77</x:v>
      </x:c>
      <x:c r="E650" s="15">
        <x:v>43194.5249513079</x:v>
      </x:c>
      <x:c r="F650" t="s">
        <x:v>82</x:v>
      </x:c>
      <x:c r="G650" s="6">
        <x:v>183.691154465888</x:v>
      </x:c>
      <x:c r="H650" t="s">
        <x:v>83</x:v>
      </x:c>
      <x:c r="I650" s="6">
        <x:v>29.0908345983303</x:v>
      </x:c>
      <x:c r="J650" t="s">
        <x:v>78</x:v>
      </x:c>
      <x:c r="K650" s="6">
        <x:v>997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21.209</x:v>
      </x:c>
      <x:c r="R650" s="8">
        <x:v>123009.135883001</x:v>
      </x:c>
      <x:c r="S650" s="12">
        <x:v>331166.669803233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366388</x:v>
      </x:c>
      <x:c r="B651" s="1">
        <x:v>43205.5430152778</x:v>
      </x:c>
      <x:c r="C651" s="6">
        <x:v>10.8194761783333</x:v>
      </x:c>
      <x:c r="D651" s="14" t="s">
        <x:v>77</x:v>
      </x:c>
      <x:c r="E651" s="15">
        <x:v>43194.5249513079</x:v>
      </x:c>
      <x:c r="F651" t="s">
        <x:v>82</x:v>
      </x:c>
      <x:c r="G651" s="6">
        <x:v>183.638386887336</x:v>
      </x:c>
      <x:c r="H651" t="s">
        <x:v>83</x:v>
      </x:c>
      <x:c r="I651" s="6">
        <x:v>29.0973923313163</x:v>
      </x:c>
      <x:c r="J651" t="s">
        <x:v>78</x:v>
      </x:c>
      <x:c r="K651" s="6">
        <x:v>997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21.21</x:v>
      </x:c>
      <x:c r="R651" s="8">
        <x:v>123009.920680778</x:v>
      </x:c>
      <x:c r="S651" s="12">
        <x:v>331167.075173466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366402</x:v>
      </x:c>
      <x:c r="B652" s="1">
        <x:v>43205.5430268518</x:v>
      </x:c>
      <x:c r="C652" s="6">
        <x:v>10.8361604633333</x:v>
      </x:c>
      <x:c r="D652" s="14" t="s">
        <x:v>77</x:v>
      </x:c>
      <x:c r="E652" s="15">
        <x:v>43194.5249513079</x:v>
      </x:c>
      <x:c r="F652" t="s">
        <x:v>82</x:v>
      </x:c>
      <x:c r="G652" s="6">
        <x:v>183.656459959104</x:v>
      </x:c>
      <x:c r="H652" t="s">
        <x:v>83</x:v>
      </x:c>
      <x:c r="I652" s="6">
        <x:v>29.1028671457379</x:v>
      </x:c>
      <x:c r="J652" t="s">
        <x:v>78</x:v>
      </x:c>
      <x:c r="K652" s="6">
        <x:v>997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21.207</x:v>
      </x:c>
      <x:c r="R652" s="8">
        <x:v>123007.530844513</x:v>
      </x:c>
      <x:c r="S652" s="12">
        <x:v>331176.500066527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366414</x:v>
      </x:c>
      <x:c r="B653" s="1">
        <x:v>43205.5430388079</x:v>
      </x:c>
      <x:c r="C653" s="6">
        <x:v>10.8533947966667</x:v>
      </x:c>
      <x:c r="D653" s="14" t="s">
        <x:v>77</x:v>
      </x:c>
      <x:c r="E653" s="15">
        <x:v>43194.5249513079</x:v>
      </x:c>
      <x:c r="F653" t="s">
        <x:v>82</x:v>
      </x:c>
      <x:c r="G653" s="6">
        <x:v>183.670508668309</x:v>
      </x:c>
      <x:c r="H653" t="s">
        <x:v>83</x:v>
      </x:c>
      <x:c r="I653" s="6">
        <x:v>29.109063924489</x:v>
      </x:c>
      <x:c r="J653" t="s">
        <x:v>78</x:v>
      </x:c>
      <x:c r="K653" s="6">
        <x:v>997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21.204</x:v>
      </x:c>
      <x:c r="R653" s="8">
        <x:v>123006.737807648</x:v>
      </x:c>
      <x:c r="S653" s="12">
        <x:v>331193.502740311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366420</x:v>
      </x:c>
      <x:c r="B654" s="1">
        <x:v>43205.5430504282</x:v>
      </x:c>
      <x:c r="C654" s="6">
        <x:v>10.8700957633333</x:v>
      </x:c>
      <x:c r="D654" s="14" t="s">
        <x:v>77</x:v>
      </x:c>
      <x:c r="E654" s="15">
        <x:v>43194.5249513079</x:v>
      </x:c>
      <x:c r="F654" t="s">
        <x:v>82</x:v>
      </x:c>
      <x:c r="G654" s="6">
        <x:v>183.606209336018</x:v>
      </x:c>
      <x:c r="H654" t="s">
        <x:v>83</x:v>
      </x:c>
      <x:c r="I654" s="6">
        <x:v>29.1089736800564</x:v>
      </x:c>
      <x:c r="J654" t="s">
        <x:v>78</x:v>
      </x:c>
      <x:c r="K654" s="6">
        <x:v>997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21.208</x:v>
      </x:c>
      <x:c r="R654" s="8">
        <x:v>123001.255457366</x:v>
      </x:c>
      <x:c r="S654" s="12">
        <x:v>331184.078129075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366431</x:v>
      </x:c>
      <x:c r="B655" s="1">
        <x:v>43205.5430616088</x:v>
      </x:c>
      <x:c r="C655" s="6">
        <x:v>10.88621335</x:v>
      </x:c>
      <x:c r="D655" s="14" t="s">
        <x:v>77</x:v>
      </x:c>
      <x:c r="E655" s="15">
        <x:v>43194.5249513079</x:v>
      </x:c>
      <x:c r="F655" t="s">
        <x:v>82</x:v>
      </x:c>
      <x:c r="G655" s="6">
        <x:v>183.74393710601</x:v>
      </x:c>
      <x:c r="H655" t="s">
        <x:v>83</x:v>
      </x:c>
      <x:c r="I655" s="6">
        <x:v>29.0988061561629</x:v>
      </x:c>
      <x:c r="J655" t="s">
        <x:v>78</x:v>
      </x:c>
      <x:c r="K655" s="6">
        <x:v>997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21.203</x:v>
      </x:c>
      <x:c r="R655" s="8">
        <x:v>122998.045706966</x:v>
      </x:c>
      <x:c r="S655" s="12">
        <x:v>331185.601993498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366440</x:v>
      </x:c>
      <x:c r="B656" s="1">
        <x:v>43205.5430734144</x:v>
      </x:c>
      <x:c r="C656" s="6">
        <x:v>10.903214335</x:v>
      </x:c>
      <x:c r="D656" s="14" t="s">
        <x:v>77</x:v>
      </x:c>
      <x:c r="E656" s="15">
        <x:v>43194.5249513079</x:v>
      </x:c>
      <x:c r="F656" t="s">
        <x:v>82</x:v>
      </x:c>
      <x:c r="G656" s="6">
        <x:v>183.660150549375</x:v>
      </x:c>
      <x:c r="H656" t="s">
        <x:v>83</x:v>
      </x:c>
      <x:c r="I656" s="6">
        <x:v>29.1022053545089</x:v>
      </x:c>
      <x:c r="J656" t="s">
        <x:v>78</x:v>
      </x:c>
      <x:c r="K656" s="6">
        <x:v>997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21.207</x:v>
      </x:c>
      <x:c r="R656" s="8">
        <x:v>122996.925989516</x:v>
      </x:c>
      <x:c r="S656" s="12">
        <x:v>331195.233845045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366446</x:v>
      </x:c>
      <x:c r="B657" s="1">
        <x:v>43205.5430846875</x:v>
      </x:c>
      <x:c r="C657" s="6">
        <x:v>10.9194152616667</x:v>
      </x:c>
      <x:c r="D657" s="14" t="s">
        <x:v>77</x:v>
      </x:c>
      <x:c r="E657" s="15">
        <x:v>43194.5249513079</x:v>
      </x:c>
      <x:c r="F657" t="s">
        <x:v>82</x:v>
      </x:c>
      <x:c r="G657" s="6">
        <x:v>183.548530784185</x:v>
      </x:c>
      <x:c r="H657" t="s">
        <x:v>83</x:v>
      </x:c>
      <x:c r="I657" s="6">
        <x:v>29.1251274722181</x:v>
      </x:c>
      <x:c r="J657" t="s">
        <x:v>78</x:v>
      </x:c>
      <x:c r="K657" s="6">
        <x:v>997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21.206</x:v>
      </x:c>
      <x:c r="R657" s="8">
        <x:v>122980.958429943</x:v>
      </x:c>
      <x:c r="S657" s="12">
        <x:v>331183.802768283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366456</x:v>
      </x:c>
      <x:c r="B658" s="1">
        <x:v>43205.5430965625</x:v>
      </x:c>
      <x:c r="C658" s="6">
        <x:v>10.93654961</x:v>
      </x:c>
      <x:c r="D658" s="14" t="s">
        <x:v>77</x:v>
      </x:c>
      <x:c r="E658" s="15">
        <x:v>43194.5249513079</x:v>
      </x:c>
      <x:c r="F658" t="s">
        <x:v>82</x:v>
      </x:c>
      <x:c r="G658" s="6">
        <x:v>183.57486412374</x:v>
      </x:c>
      <x:c r="H658" t="s">
        <x:v>83</x:v>
      </x:c>
      <x:c r="I658" s="6">
        <x:v>29.1204046608764</x:v>
      </x:c>
      <x:c r="J658" t="s">
        <x:v>78</x:v>
      </x:c>
      <x:c r="K658" s="6">
        <x:v>997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21.206</x:v>
      </x:c>
      <x:c r="R658" s="8">
        <x:v>122987.904998672</x:v>
      </x:c>
      <x:c r="S658" s="12">
        <x:v>331171.294316191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366472</x:v>
      </x:c>
      <x:c r="B659" s="1">
        <x:v>43205.5431081829</x:v>
      </x:c>
      <x:c r="C659" s="6">
        <x:v>10.9533005866667</x:v>
      </x:c>
      <x:c r="D659" s="14" t="s">
        <x:v>77</x:v>
      </x:c>
      <x:c r="E659" s="15">
        <x:v>43194.5249513079</x:v>
      </x:c>
      <x:c r="F659" t="s">
        <x:v>82</x:v>
      </x:c>
      <x:c r="G659" s="6">
        <x:v>183.61119028966</x:v>
      </x:c>
      <x:c r="H659" t="s">
        <x:v>83</x:v>
      </x:c>
      <x:c r="I659" s="6">
        <x:v>29.1167948732523</x:v>
      </x:c>
      <x:c r="J659" t="s">
        <x:v>78</x:v>
      </x:c>
      <x:c r="K659" s="6">
        <x:v>997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21.205</x:v>
      </x:c>
      <x:c r="R659" s="8">
        <x:v>122981.625096392</x:v>
      </x:c>
      <x:c r="S659" s="12">
        <x:v>331181.288924825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366477</x:v>
      </x:c>
      <x:c r="B660" s="1">
        <x:v>43205.5431200231</x:v>
      </x:c>
      <x:c r="C660" s="6">
        <x:v>10.9703348883333</x:v>
      </x:c>
      <x:c r="D660" s="14" t="s">
        <x:v>77</x:v>
      </x:c>
      <x:c r="E660" s="15">
        <x:v>43194.5249513079</x:v>
      </x:c>
      <x:c r="F660" t="s">
        <x:v>82</x:v>
      </x:c>
      <x:c r="G660" s="6">
        <x:v>183.671656084968</x:v>
      </x:c>
      <x:c r="H660" t="s">
        <x:v>83</x:v>
      </x:c>
      <x:c r="I660" s="6">
        <x:v>29.1030476342771</x:v>
      </x:c>
      <x:c r="J660" t="s">
        <x:v>78</x:v>
      </x:c>
      <x:c r="K660" s="6">
        <x:v>997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21.206</x:v>
      </x:c>
      <x:c r="R660" s="8">
        <x:v>122976.527868514</x:v>
      </x:c>
      <x:c r="S660" s="12">
        <x:v>331168.203450037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366495</x:v>
      </x:c>
      <x:c r="B661" s="1">
        <x:v>43205.5431310532</x:v>
      </x:c>
      <x:c r="C661" s="6">
        <x:v>10.9862358433333</x:v>
      </x:c>
      <x:c r="D661" s="14" t="s">
        <x:v>77</x:v>
      </x:c>
      <x:c r="E661" s="15">
        <x:v>43194.5249513079</x:v>
      </x:c>
      <x:c r="F661" t="s">
        <x:v>82</x:v>
      </x:c>
      <x:c r="G661" s="6">
        <x:v>183.656510910784</x:v>
      </x:c>
      <x:c r="H661" t="s">
        <x:v>83</x:v>
      </x:c>
      <x:c r="I661" s="6">
        <x:v>29.114478594905</x:v>
      </x:c>
      <x:c r="J661" t="s">
        <x:v>78</x:v>
      </x:c>
      <x:c r="K661" s="6">
        <x:v>997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21.203</x:v>
      </x:c>
      <x:c r="R661" s="8">
        <x:v>122968.4399043</x:v>
      </x:c>
      <x:c r="S661" s="12">
        <x:v>331176.463877682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366500</x:v>
      </x:c>
      <x:c r="B662" s="1">
        <x:v>43205.5431427431</x:v>
      </x:c>
      <x:c r="C662" s="6">
        <x:v>11.0030534316667</x:v>
      </x:c>
      <x:c r="D662" s="14" t="s">
        <x:v>77</x:v>
      </x:c>
      <x:c r="E662" s="15">
        <x:v>43194.5249513079</x:v>
      </x:c>
      <x:c r="F662" t="s">
        <x:v>82</x:v>
      </x:c>
      <x:c r="G662" s="6">
        <x:v>183.725277551852</x:v>
      </x:c>
      <x:c r="H662" t="s">
        <x:v>83</x:v>
      </x:c>
      <x:c r="I662" s="6">
        <x:v>29.0963394834134</x:v>
      </x:c>
      <x:c r="J662" t="s">
        <x:v>78</x:v>
      </x:c>
      <x:c r="K662" s="6">
        <x:v>997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21.205</x:v>
      </x:c>
      <x:c r="R662" s="8">
        <x:v>122981.403656451</x:v>
      </x:c>
      <x:c r="S662" s="12">
        <x:v>331172.911166849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366512</x:v>
      </x:c>
      <x:c r="B663" s="1">
        <x:v>43205.5431544792</x:v>
      </x:c>
      <x:c r="C663" s="6">
        <x:v>11.0199377816667</x:v>
      </x:c>
      <x:c r="D663" s="14" t="s">
        <x:v>77</x:v>
      </x:c>
      <x:c r="E663" s="15">
        <x:v>43194.5249513079</x:v>
      </x:c>
      <x:c r="F663" t="s">
        <x:v>82</x:v>
      </x:c>
      <x:c r="G663" s="6">
        <x:v>183.648457113337</x:v>
      </x:c>
      <x:c r="H663" t="s">
        <x:v>83</x:v>
      </x:c>
      <x:c r="I663" s="6">
        <x:v>29.1159225084916</x:v>
      </x:c>
      <x:c r="J663" t="s">
        <x:v>78</x:v>
      </x:c>
      <x:c r="K663" s="6">
        <x:v>997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21.203</x:v>
      </x:c>
      <x:c r="R663" s="8">
        <x:v>122971.671734423</x:v>
      </x:c>
      <x:c r="S663" s="12">
        <x:v>331167.156540715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366517</x:v>
      </x:c>
      <x:c r="B664" s="1">
        <x:v>43205.5431658218</x:v>
      </x:c>
      <x:c r="C664" s="6">
        <x:v>11.0362886966667</x:v>
      </x:c>
      <x:c r="D664" s="14" t="s">
        <x:v>77</x:v>
      </x:c>
      <x:c r="E664" s="15">
        <x:v>43194.5249513079</x:v>
      </x:c>
      <x:c r="F664" t="s">
        <x:v>82</x:v>
      </x:c>
      <x:c r="G664" s="6">
        <x:v>183.751857660192</x:v>
      </x:c>
      <x:c r="H664" t="s">
        <x:v>83</x:v>
      </x:c>
      <x:c r="I664" s="6">
        <x:v>29.1031980414014</x:v>
      </x:c>
      <x:c r="J664" t="s">
        <x:v>78</x:v>
      </x:c>
      <x:c r="K664" s="6">
        <x:v>997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21.201</x:v>
      </x:c>
      <x:c r="R664" s="8">
        <x:v>122963.997171203</x:v>
      </x:c>
      <x:c r="S664" s="12">
        <x:v>331176.65789242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366533</x:v>
      </x:c>
      <x:c r="B665" s="1">
        <x:v>43205.543177581</x:v>
      </x:c>
      <x:c r="C665" s="6">
        <x:v>11.0531897166667</x:v>
      </x:c>
      <x:c r="D665" s="14" t="s">
        <x:v>77</x:v>
      </x:c>
      <x:c r="E665" s="15">
        <x:v>43194.5249513079</x:v>
      </x:c>
      <x:c r="F665" t="s">
        <x:v>82</x:v>
      </x:c>
      <x:c r="G665" s="6">
        <x:v>183.64994327667</x:v>
      </x:c>
      <x:c r="H665" t="s">
        <x:v>83</x:v>
      </x:c>
      <x:c r="I665" s="6">
        <x:v>29.1098460430094</x:v>
      </x:c>
      <x:c r="J665" t="s">
        <x:v>78</x:v>
      </x:c>
      <x:c r="K665" s="6">
        <x:v>997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21.205</x:v>
      </x:c>
      <x:c r="R665" s="8">
        <x:v>122966.635679018</x:v>
      </x:c>
      <x:c r="S665" s="12">
        <x:v>331177.776815558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366538</x:v>
      </x:c>
      <x:c r="B666" s="1">
        <x:v>43205.5431888542</x:v>
      </x:c>
      <x:c r="C666" s="6">
        <x:v>11.0694573016667</x:v>
      </x:c>
      <x:c r="D666" s="14" t="s">
        <x:v>77</x:v>
      </x:c>
      <x:c r="E666" s="15">
        <x:v>43194.5249513079</x:v>
      </x:c>
      <x:c r="F666" t="s">
        <x:v>82</x:v>
      </x:c>
      <x:c r="G666" s="6">
        <x:v>183.680240302925</x:v>
      </x:c>
      <x:c r="H666" t="s">
        <x:v>83</x:v>
      </x:c>
      <x:c r="I666" s="6">
        <x:v>29.1073191992173</x:v>
      </x:c>
      <x:c r="J666" t="s">
        <x:v>78</x:v>
      </x:c>
      <x:c r="K666" s="6">
        <x:v>997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21.204</x:v>
      </x:c>
      <x:c r="R666" s="8">
        <x:v>122962.276234097</x:v>
      </x:c>
      <x:c r="S666" s="12">
        <x:v>331168.269976541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366546</x:v>
      </x:c>
      <x:c r="B667" s="1">
        <x:v>43205.5432003819</x:v>
      </x:c>
      <x:c r="C667" s="6">
        <x:v>11.0860415766667</x:v>
      </x:c>
      <x:c r="D667" s="14" t="s">
        <x:v>77</x:v>
      </x:c>
      <x:c r="E667" s="15">
        <x:v>43194.5249513079</x:v>
      </x:c>
      <x:c r="F667" t="s">
        <x:v>82</x:v>
      </x:c>
      <x:c r="G667" s="6">
        <x:v>183.661304819729</x:v>
      </x:c>
      <x:c r="H667" t="s">
        <x:v>83</x:v>
      </x:c>
      <x:c r="I667" s="6">
        <x:v>29.1165241393369</x:v>
      </x:c>
      <x:c r="J667" t="s">
        <x:v>78</x:v>
      </x:c>
      <x:c r="K667" s="6">
        <x:v>997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21.202</x:v>
      </x:c>
      <x:c r="R667" s="8">
        <x:v>122951.827693758</x:v>
      </x:c>
      <x:c r="S667" s="12">
        <x:v>331174.190851036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366564</x:v>
      </x:c>
      <x:c r="B668" s="1">
        <x:v>43205.543212419</x:v>
      </x:c>
      <x:c r="C668" s="6">
        <x:v>11.1033592733333</x:v>
      </x:c>
      <x:c r="D668" s="14" t="s">
        <x:v>77</x:v>
      </x:c>
      <x:c r="E668" s="15">
        <x:v>43194.5249513079</x:v>
      </x:c>
      <x:c r="F668" t="s">
        <x:v>82</x:v>
      </x:c>
      <x:c r="G668" s="6">
        <x:v>183.722891286834</x:v>
      </x:c>
      <x:c r="H668" t="s">
        <x:v>83</x:v>
      </x:c>
      <x:c r="I668" s="6">
        <x:v>29.1054842305134</x:v>
      </x:c>
      <x:c r="J668" t="s">
        <x:v>78</x:v>
      </x:c>
      <x:c r="K668" s="6">
        <x:v>997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21.202</x:v>
      </x:c>
      <x:c r="R668" s="8">
        <x:v>122952.67662592</x:v>
      </x:c>
      <x:c r="S668" s="12">
        <x:v>331179.146983179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366572</x:v>
      </x:c>
      <x:c r="B669" s="1">
        <x:v>43205.5432235764</x:v>
      </x:c>
      <x:c r="C669" s="6">
        <x:v>11.1194101916667</x:v>
      </x:c>
      <x:c r="D669" s="14" t="s">
        <x:v>77</x:v>
      </x:c>
      <x:c r="E669" s="15">
        <x:v>43194.5249513079</x:v>
      </x:c>
      <x:c r="F669" t="s">
        <x:v>82</x:v>
      </x:c>
      <x:c r="G669" s="6">
        <x:v>183.750750504307</x:v>
      </x:c>
      <x:c r="H669" t="s">
        <x:v>83</x:v>
      </x:c>
      <x:c r="I669" s="6">
        <x:v>29.1004907142046</x:v>
      </x:c>
      <x:c r="J669" t="s">
        <x:v>78</x:v>
      </x:c>
      <x:c r="K669" s="6">
        <x:v>997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21.202</x:v>
      </x:c>
      <x:c r="R669" s="8">
        <x:v>122947.460246509</x:v>
      </x:c>
      <x:c r="S669" s="12">
        <x:v>331163.609789991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366580</x:v>
      </x:c>
      <x:c r="B670" s="1">
        <x:v>43205.5432355324</x:v>
      </x:c>
      <x:c r="C670" s="6">
        <x:v>11.1366778416667</x:v>
      </x:c>
      <x:c r="D670" s="14" t="s">
        <x:v>77</x:v>
      </x:c>
      <x:c r="E670" s="15">
        <x:v>43194.5249513079</x:v>
      </x:c>
      <x:c r="F670" t="s">
        <x:v>82</x:v>
      </x:c>
      <x:c r="G670" s="6">
        <x:v>183.827160157745</x:v>
      </x:c>
      <x:c r="H670" t="s">
        <x:v>83</x:v>
      </x:c>
      <x:c r="I670" s="6">
        <x:v>29.0926093963594</x:v>
      </x:c>
      <x:c r="J670" t="s">
        <x:v>78</x:v>
      </x:c>
      <x:c r="K670" s="6">
        <x:v>997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21.2</x:v>
      </x:c>
      <x:c r="R670" s="8">
        <x:v>122936.966252611</x:v>
      </x:c>
      <x:c r="S670" s="12">
        <x:v>331162.407824583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366593</x:v>
      </x:c>
      <x:c r="B671" s="1">
        <x:v>43205.543246875</x:v>
      </x:c>
      <x:c r="C671" s="6">
        <x:v>11.1529954733333</x:v>
      </x:c>
      <x:c r="D671" s="14" t="s">
        <x:v>77</x:v>
      </x:c>
      <x:c r="E671" s="15">
        <x:v>43194.5249513079</x:v>
      </x:c>
      <x:c r="F671" t="s">
        <x:v>82</x:v>
      </x:c>
      <x:c r="G671" s="6">
        <x:v>183.760113998091</x:v>
      </x:c>
      <x:c r="H671" t="s">
        <x:v>83</x:v>
      </x:c>
      <x:c r="I671" s="6">
        <x:v>29.1075297694606</x:v>
      </x:c>
      <x:c r="J671" t="s">
        <x:v>78</x:v>
      </x:c>
      <x:c r="K671" s="6">
        <x:v>997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21.199</x:v>
      </x:c>
      <x:c r="R671" s="8">
        <x:v>122939.970908196</x:v>
      </x:c>
      <x:c r="S671" s="12">
        <x:v>331175.279393411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366602</x:v>
      </x:c>
      <x:c r="B672" s="1">
        <x:v>43205.5432583333</x:v>
      </x:c>
      <x:c r="C672" s="6">
        <x:v>11.1694797483333</x:v>
      </x:c>
      <x:c r="D672" s="14" t="s">
        <x:v>77</x:v>
      </x:c>
      <x:c r="E672" s="15">
        <x:v>43194.5249513079</x:v>
      </x:c>
      <x:c r="F672" t="s">
        <x:v>82</x:v>
      </x:c>
      <x:c r="G672" s="6">
        <x:v>183.806138231132</x:v>
      </x:c>
      <x:c r="H672" t="s">
        <x:v>83</x:v>
      </x:c>
      <x:c r="I672" s="6">
        <x:v>29.0905638665099</x:v>
      </x:c>
      <x:c r="J672" t="s">
        <x:v>78</x:v>
      </x:c>
      <x:c r="K672" s="6">
        <x:v>997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21.202</x:v>
      </x:c>
      <x:c r="R672" s="8">
        <x:v>122932.168519993</x:v>
      </x:c>
      <x:c r="S672" s="12">
        <x:v>331177.461288362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366610</x:v>
      </x:c>
      <x:c r="B673" s="1">
        <x:v>43205.5432697106</x:v>
      </x:c>
      <x:c r="C673" s="6">
        <x:v>11.18586406</x:v>
      </x:c>
      <x:c r="D673" s="14" t="s">
        <x:v>77</x:v>
      </x:c>
      <x:c r="E673" s="15">
        <x:v>43194.5249513079</x:v>
      </x:c>
      <x:c r="F673" t="s">
        <x:v>82</x:v>
      </x:c>
      <x:c r="G673" s="6">
        <x:v>183.813627193692</x:v>
      </x:c>
      <x:c r="H673" t="s">
        <x:v>83</x:v>
      </x:c>
      <x:c r="I673" s="6">
        <x:v>29.0921280951061</x:v>
      </x:c>
      <x:c r="J673" t="s">
        <x:v>78</x:v>
      </x:c>
      <x:c r="K673" s="6">
        <x:v>997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21.201</x:v>
      </x:c>
      <x:c r="R673" s="8">
        <x:v>122930.458320303</x:v>
      </x:c>
      <x:c r="S673" s="12">
        <x:v>331180.833892812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366622</x:v>
      </x:c>
      <x:c r="B674" s="1">
        <x:v>43205.543281794</x:v>
      </x:c>
      <x:c r="C674" s="6">
        <x:v>11.2032484383333</x:v>
      </x:c>
      <x:c r="D674" s="14" t="s">
        <x:v>77</x:v>
      </x:c>
      <x:c r="E674" s="15">
        <x:v>43194.5249513079</x:v>
      </x:c>
      <x:c r="F674" t="s">
        <x:v>82</x:v>
      </x:c>
      <x:c r="G674" s="6">
        <x:v>183.818533478236</x:v>
      </x:c>
      <x:c r="H674" t="s">
        <x:v>83</x:v>
      </x:c>
      <x:c r="I674" s="6">
        <x:v>29.0970614362254</x:v>
      </x:c>
      <x:c r="J674" t="s">
        <x:v>78</x:v>
      </x:c>
      <x:c r="K674" s="6">
        <x:v>997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21.199</x:v>
      </x:c>
      <x:c r="R674" s="8">
        <x:v>122942.262842434</x:v>
      </x:c>
      <x:c r="S674" s="12">
        <x:v>331173.080587286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366627</x:v>
      </x:c>
      <x:c r="B675" s="1">
        <x:v>43205.5432930208</x:v>
      </x:c>
      <x:c r="C675" s="6">
        <x:v>11.2194493083333</x:v>
      </x:c>
      <x:c r="D675" s="14" t="s">
        <x:v>77</x:v>
      </x:c>
      <x:c r="E675" s="15">
        <x:v>43194.5249513079</x:v>
      </x:c>
      <x:c r="F675" t="s">
        <x:v>82</x:v>
      </x:c>
      <x:c r="G675" s="6">
        <x:v>183.713226998828</x:v>
      </x:c>
      <x:c r="H675" t="s">
        <x:v>83</x:v>
      </x:c>
      <x:c r="I675" s="6">
        <x:v>29.1043110543269</x:v>
      </x:c>
      <x:c r="J675" t="s">
        <x:v>78</x:v>
      </x:c>
      <x:c r="K675" s="6">
        <x:v>997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21.203</x:v>
      </x:c>
      <x:c r="R675" s="8">
        <x:v>122929.94298215</x:v>
      </x:c>
      <x:c r="S675" s="12">
        <x:v>331176.585651892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366643</x:v>
      </x:c>
      <x:c r="B676" s="1">
        <x:v>43205.5433048958</x:v>
      </x:c>
      <x:c r="C676" s="6">
        <x:v>11.2365336783333</x:v>
      </x:c>
      <x:c r="D676" s="14" t="s">
        <x:v>77</x:v>
      </x:c>
      <x:c r="E676" s="15">
        <x:v>43194.5249513079</x:v>
      </x:c>
      <x:c r="F676" t="s">
        <x:v>82</x:v>
      </x:c>
      <x:c r="G676" s="6">
        <x:v>183.734066866472</x:v>
      </x:c>
      <x:c r="H676" t="s">
        <x:v>83</x:v>
      </x:c>
      <x:c r="I676" s="6">
        <x:v>29.1063866740128</x:v>
      </x:c>
      <x:c r="J676" t="s">
        <x:v>78</x:v>
      </x:c>
      <x:c r="K676" s="6">
        <x:v>997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21.201</x:v>
      </x:c>
      <x:c r="R676" s="8">
        <x:v>122921.230833924</x:v>
      </x:c>
      <x:c r="S676" s="12">
        <x:v>331167.786103728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366647</x:v>
      </x:c>
      <x:c r="B677" s="1">
        <x:v>43205.5433163542</x:v>
      </x:c>
      <x:c r="C677" s="6">
        <x:v>11.2530513183333</x:v>
      </x:c>
      <x:c r="D677" s="14" t="s">
        <x:v>77</x:v>
      </x:c>
      <x:c r="E677" s="15">
        <x:v>43194.5249513079</x:v>
      </x:c>
      <x:c r="F677" t="s">
        <x:v>82</x:v>
      </x:c>
      <x:c r="G677" s="6">
        <x:v>183.709615375588</x:v>
      </x:c>
      <x:c r="H677" t="s">
        <x:v>83</x:v>
      </x:c>
      <x:c r="I677" s="6">
        <x:v>29.1223900457262</x:v>
      </x:c>
      <x:c r="J677" t="s">
        <x:v>78</x:v>
      </x:c>
      <x:c r="K677" s="6">
        <x:v>997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21.197</x:v>
      </x:c>
      <x:c r="R677" s="8">
        <x:v>122919.944098901</x:v>
      </x:c>
      <x:c r="S677" s="12">
        <x:v>331164.150012283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366660</x:v>
      </x:c>
      <x:c r="B678" s="1">
        <x:v>43205.543328125</x:v>
      </x:c>
      <x:c r="C678" s="6">
        <x:v>11.2700022566667</x:v>
      </x:c>
      <x:c r="D678" s="14" t="s">
        <x:v>77</x:v>
      </x:c>
      <x:c r="E678" s="15">
        <x:v>43194.5249513079</x:v>
      </x:c>
      <x:c r="F678" t="s">
        <x:v>82</x:v>
      </x:c>
      <x:c r="G678" s="6">
        <x:v>183.711100991812</x:v>
      </x:c>
      <x:c r="H678" t="s">
        <x:v>83</x:v>
      </x:c>
      <x:c r="I678" s="6">
        <x:v>29.1163135685283</x:v>
      </x:c>
      <x:c r="J678" t="s">
        <x:v>78</x:v>
      </x:c>
      <x:c r="K678" s="6">
        <x:v>997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21.199</x:v>
      </x:c>
      <x:c r="R678" s="8">
        <x:v>122920.610697736</x:v>
      </x:c>
      <x:c r="S678" s="12">
        <x:v>331160.802967532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366670</x:v>
      </x:c>
      <x:c r="B679" s="1">
        <x:v>43205.5433395486</x:v>
      </x:c>
      <x:c r="C679" s="6">
        <x:v>11.2864532616667</x:v>
      </x:c>
      <x:c r="D679" s="14" t="s">
        <x:v>77</x:v>
      </x:c>
      <x:c r="E679" s="15">
        <x:v>43194.5249513079</x:v>
      </x:c>
      <x:c r="F679" t="s">
        <x:v>82</x:v>
      </x:c>
      <x:c r="G679" s="6">
        <x:v>183.822029717489</x:v>
      </x:c>
      <x:c r="H679" t="s">
        <x:v>83</x:v>
      </x:c>
      <x:c r="I679" s="6">
        <x:v>29.1051533346244</x:v>
      </x:c>
      <x:c r="J679" t="s">
        <x:v>78</x:v>
      </x:c>
      <x:c r="K679" s="6">
        <x:v>997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21.196</x:v>
      </x:c>
      <x:c r="R679" s="8">
        <x:v>122909.591008815</x:v>
      </x:c>
      <x:c r="S679" s="12">
        <x:v>331157.456696593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366683</x:v>
      </x:c>
      <x:c r="B680" s="1">
        <x:v>43205.5433508102</x:v>
      </x:c>
      <x:c r="C680" s="6">
        <x:v>11.3026708016667</x:v>
      </x:c>
      <x:c r="D680" s="14" t="s">
        <x:v>77</x:v>
      </x:c>
      <x:c r="E680" s="15">
        <x:v>43194.5249513079</x:v>
      </x:c>
      <x:c r="F680" t="s">
        <x:v>82</x:v>
      </x:c>
      <x:c r="G680" s="6">
        <x:v>183.758198870635</x:v>
      </x:c>
      <x:c r="H680" t="s">
        <x:v>83</x:v>
      </x:c>
      <x:c r="I680" s="6">
        <x:v>29.1107785691752</x:v>
      </x:c>
      <x:c r="J680" t="s">
        <x:v>78</x:v>
      </x:c>
      <x:c r="K680" s="6">
        <x:v>997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21.198</x:v>
      </x:c>
      <x:c r="R680" s="8">
        <x:v>122910.90271067</x:v>
      </x:c>
      <x:c r="S680" s="12">
        <x:v>331160.843826791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366686</x:v>
      </x:c>
      <x:c r="B681" s="1">
        <x:v>43205.5433625</x:v>
      </x:c>
      <x:c r="C681" s="6">
        <x:v>11.3195217533333</x:v>
      </x:c>
      <x:c r="D681" s="14" t="s">
        <x:v>77</x:v>
      </x:c>
      <x:c r="E681" s="15">
        <x:v>43194.5249513079</x:v>
      </x:c>
      <x:c r="F681" t="s">
        <x:v>82</x:v>
      </x:c>
      <x:c r="G681" s="6">
        <x:v>183.838419476638</x:v>
      </x:c>
      <x:c r="H681" t="s">
        <x:v>83</x:v>
      </x:c>
      <x:c r="I681" s="6">
        <x:v>29.1051232531818</x:v>
      </x:c>
      <x:c r="J681" t="s">
        <x:v>78</x:v>
      </x:c>
      <x:c r="K681" s="6">
        <x:v>997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21.195</x:v>
      </x:c>
      <x:c r="R681" s="8">
        <x:v>122901.940684984</x:v>
      </x:c>
      <x:c r="S681" s="12">
        <x:v>331156.636095791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366704</x:v>
      </x:c>
      <x:c r="B682" s="1">
        <x:v>43205.5433743866</x:v>
      </x:c>
      <x:c r="C682" s="6">
        <x:v>11.3366227716667</x:v>
      </x:c>
      <x:c r="D682" s="14" t="s">
        <x:v>77</x:v>
      </x:c>
      <x:c r="E682" s="15">
        <x:v>43194.5249513079</x:v>
      </x:c>
      <x:c r="F682" t="s">
        <x:v>82</x:v>
      </x:c>
      <x:c r="G682" s="6">
        <x:v>183.825789740701</x:v>
      </x:c>
      <x:c r="H682" t="s">
        <x:v>83</x:v>
      </x:c>
      <x:c r="I682" s="6">
        <x:v>29.1015736448212</x:v>
      </x:c>
      <x:c r="J682" t="s">
        <x:v>78</x:v>
      </x:c>
      <x:c r="K682" s="6">
        <x:v>997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21.197</x:v>
      </x:c>
      <x:c r="R682" s="8">
        <x:v>122907.56537174</x:v>
      </x:c>
      <x:c r="S682" s="12">
        <x:v>331147.849211437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366711</x:v>
      </x:c>
      <x:c r="B683" s="1">
        <x:v>43205.5433856829</x:v>
      </x:c>
      <x:c r="C683" s="6">
        <x:v>11.3528570283333</x:v>
      </x:c>
      <x:c r="D683" s="14" t="s">
        <x:v>77</x:v>
      </x:c>
      <x:c r="E683" s="15">
        <x:v>43194.5249513079</x:v>
      </x:c>
      <x:c r="F683" t="s">
        <x:v>82</x:v>
      </x:c>
      <x:c r="G683" s="6">
        <x:v>183.788852563145</x:v>
      </x:c>
      <x:c r="H683" t="s">
        <x:v>83</x:v>
      </x:c>
      <x:c r="I683" s="6">
        <x:v>29.1081915617397</x:v>
      </x:c>
      <x:c r="J683" t="s">
        <x:v>78</x:v>
      </x:c>
      <x:c r="K683" s="6">
        <x:v>997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21.197</x:v>
      </x:c>
      <x:c r="R683" s="8">
        <x:v>122893.66918785</x:v>
      </x:c>
      <x:c r="S683" s="12">
        <x:v>331139.08017107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366722</x:v>
      </x:c>
      <x:c r="B684" s="1">
        <x:v>43205.5433974537</x:v>
      </x:c>
      <x:c r="C684" s="6">
        <x:v>11.369841365</x:v>
      </x:c>
      <x:c r="D684" s="14" t="s">
        <x:v>77</x:v>
      </x:c>
      <x:c r="E684" s="15">
        <x:v>43194.5249513079</x:v>
      </x:c>
      <x:c r="F684" t="s">
        <x:v>82</x:v>
      </x:c>
      <x:c r="G684" s="6">
        <x:v>183.669119437961</x:v>
      </x:c>
      <x:c r="H684" t="s">
        <x:v>83</x:v>
      </x:c>
      <x:c r="I684" s="6">
        <x:v>29.1180282169198</x:v>
      </x:c>
      <x:c r="J684" t="s">
        <x:v>78</x:v>
      </x:c>
      <x:c r="K684" s="6">
        <x:v>997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21.201</x:v>
      </x:c>
      <x:c r="R684" s="8">
        <x:v>122898.637606852</x:v>
      </x:c>
      <x:c r="S684" s="12">
        <x:v>331157.670994947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366730</x:v>
      </x:c>
      <x:c r="B685" s="1">
        <x:v>43205.5434089468</x:v>
      </x:c>
      <x:c r="C685" s="6">
        <x:v>11.3863923216667</x:v>
      </x:c>
      <x:c r="D685" s="14" t="s">
        <x:v>77</x:v>
      </x:c>
      <x:c r="E685" s="15">
        <x:v>43194.5249513079</x:v>
      </x:c>
      <x:c r="F685" t="s">
        <x:v>82</x:v>
      </x:c>
      <x:c r="G685" s="6">
        <x:v>183.884705369305</x:v>
      </x:c>
      <x:c r="H685" t="s">
        <x:v>83</x:v>
      </x:c>
      <x:c r="I685" s="6">
        <x:v>29.0997386792596</x:v>
      </x:c>
      <x:c r="J685" t="s">
        <x:v>78</x:v>
      </x:c>
      <x:c r="K685" s="6">
        <x:v>997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21.194</x:v>
      </x:c>
      <x:c r="R685" s="8">
        <x:v>122892.853126478</x:v>
      </x:c>
      <x:c r="S685" s="12">
        <x:v>331149.000169161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366740</x:v>
      </x:c>
      <x:c r="B686" s="1">
        <x:v>43205.5434204051</x:v>
      </x:c>
      <x:c r="C686" s="6">
        <x:v>11.40287662</x:v>
      </x:c>
      <x:c r="D686" s="14" t="s">
        <x:v>77</x:v>
      </x:c>
      <x:c r="E686" s="15">
        <x:v>43194.5249513079</x:v>
      </x:c>
      <x:c r="F686" t="s">
        <x:v>82</x:v>
      </x:c>
      <x:c r="G686" s="6">
        <x:v>183.746318944166</x:v>
      </x:c>
      <x:c r="H686" t="s">
        <x:v>83</x:v>
      </x:c>
      <x:c r="I686" s="6">
        <x:v>29.1041907285871</x:v>
      </x:c>
      <x:c r="J686" t="s">
        <x:v>78</x:v>
      </x:c>
      <x:c r="K686" s="6">
        <x:v>997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21.201</x:v>
      </x:c>
      <x:c r="R686" s="8">
        <x:v>122884.770151072</x:v>
      </x:c>
      <x:c r="S686" s="12">
        <x:v>331157.4714212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366753</x:v>
      </x:c>
      <x:c r="B687" s="1">
        <x:v>43205.5434321759</x:v>
      </x:c>
      <x:c r="C687" s="6">
        <x:v>11.4198109133333</x:v>
      </x:c>
      <x:c r="D687" s="14" t="s">
        <x:v>77</x:v>
      </x:c>
      <x:c r="E687" s="15">
        <x:v>43194.5249513079</x:v>
      </x:c>
      <x:c r="F687" t="s">
        <x:v>82</x:v>
      </x:c>
      <x:c r="G687" s="6">
        <x:v>183.794963790678</x:v>
      </x:c>
      <x:c r="H687" t="s">
        <x:v>83</x:v>
      </x:c>
      <x:c r="I687" s="6">
        <x:v>29.1041907285871</x:v>
      </x:c>
      <x:c r="J687" t="s">
        <x:v>78</x:v>
      </x:c>
      <x:c r="K687" s="6">
        <x:v>997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21.198</x:v>
      </x:c>
      <x:c r="R687" s="8">
        <x:v>122889.21687527</x:v>
      </x:c>
      <x:c r="S687" s="12">
        <x:v>331150.12564382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366760</x:v>
      </x:c>
      <x:c r="B688" s="1">
        <x:v>43205.5434437153</x:v>
      </x:c>
      <x:c r="C688" s="6">
        <x:v>11.43641188</x:v>
      </x:c>
      <x:c r="D688" s="14" t="s">
        <x:v>77</x:v>
      </x:c>
      <x:c r="E688" s="15">
        <x:v>43194.5249513079</x:v>
      </x:c>
      <x:c r="F688" t="s">
        <x:v>82</x:v>
      </x:c>
      <x:c r="G688" s="6">
        <x:v>183.916932170238</x:v>
      </x:c>
      <x:c r="H688" t="s">
        <x:v>83</x:v>
      </x:c>
      <x:c r="I688" s="6">
        <x:v>29.1026866572079</x:v>
      </x:c>
      <x:c r="J688" t="s">
        <x:v>78</x:v>
      </x:c>
      <x:c r="K688" s="6">
        <x:v>997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21.191</x:v>
      </x:c>
      <x:c r="R688" s="8">
        <x:v>122885.272197592</x:v>
      </x:c>
      <x:c r="S688" s="12">
        <x:v>331155.00330483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366768</x:v>
      </x:c>
      <x:c r="B689" s="1">
        <x:v>43205.5434552431</x:v>
      </x:c>
      <x:c r="C689" s="6">
        <x:v>11.4530294716667</x:v>
      </x:c>
      <x:c r="D689" s="14" t="s">
        <x:v>77</x:v>
      </x:c>
      <x:c r="E689" s="15">
        <x:v>43194.5249513079</x:v>
      </x:c>
      <x:c r="F689" t="s">
        <x:v>82</x:v>
      </x:c>
      <x:c r="G689" s="6">
        <x:v>183.776497030765</x:v>
      </x:c>
      <x:c r="H689" t="s">
        <x:v>83</x:v>
      </x:c>
      <x:c r="I689" s="6">
        <x:v>29.1074996879961</x:v>
      </x:c>
      <x:c r="J689" t="s">
        <x:v>78</x:v>
      </x:c>
      <x:c r="K689" s="6">
        <x:v>997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21.198</x:v>
      </x:c>
      <x:c r="R689" s="8">
        <x:v>122880.367093238</x:v>
      </x:c>
      <x:c r="S689" s="12">
        <x:v>331143.668473837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366777</x:v>
      </x:c>
      <x:c r="B690" s="1">
        <x:v>43205.5434669329</x:v>
      </x:c>
      <x:c r="C690" s="6">
        <x:v>11.469897175</x:v>
      </x:c>
      <x:c r="D690" s="14" t="s">
        <x:v>77</x:v>
      </x:c>
      <x:c r="E690" s="15">
        <x:v>43194.5249513079</x:v>
      </x:c>
      <x:c r="F690" t="s">
        <x:v>82</x:v>
      </x:c>
      <x:c r="G690" s="6">
        <x:v>183.75661886734</x:v>
      </x:c>
      <x:c r="H690" t="s">
        <x:v>83</x:v>
      </x:c>
      <x:c r="I690" s="6">
        <x:v>29.1139672089917</x:v>
      </x:c>
      <x:c r="J690" t="s">
        <x:v>78</x:v>
      </x:c>
      <x:c r="K690" s="6">
        <x:v>997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21.197</x:v>
      </x:c>
      <x:c r="R690" s="8">
        <x:v>122880.213650681</x:v>
      </x:c>
      <x:c r="S690" s="12">
        <x:v>331154.636030836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366793</x:v>
      </x:c>
      <x:c r="B691" s="1">
        <x:v>43205.543478669</x:v>
      </x:c>
      <x:c r="C691" s="6">
        <x:v>11.48674814</x:v>
      </x:c>
      <x:c r="D691" s="14" t="s">
        <x:v>77</x:v>
      </x:c>
      <x:c r="E691" s="15">
        <x:v>43194.5249513079</x:v>
      </x:c>
      <x:c r="F691" t="s">
        <x:v>82</x:v>
      </x:c>
      <x:c r="G691" s="6">
        <x:v>183.734795230554</x:v>
      </x:c>
      <x:c r="H691" t="s">
        <x:v>83</x:v>
      </x:c>
      <x:c r="I691" s="6">
        <x:v>29.1178778091316</x:v>
      </x:c>
      <x:c r="J691" t="s">
        <x:v>78</x:v>
      </x:c>
      <x:c r="K691" s="6">
        <x:v>997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21.197</x:v>
      </x:c>
      <x:c r="R691" s="8">
        <x:v>122868.5649414</x:v>
      </x:c>
      <x:c r="S691" s="12">
        <x:v>331133.716845237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366799</x:v>
      </x:c>
      <x:c r="B692" s="1">
        <x:v>43205.543490162</x:v>
      </x:c>
      <x:c r="C692" s="6">
        <x:v>11.5033157666667</x:v>
      </x:c>
      <x:c r="D692" s="14" t="s">
        <x:v>77</x:v>
      </x:c>
      <x:c r="E692" s="15">
        <x:v>43194.5249513079</x:v>
      </x:c>
      <x:c r="F692" t="s">
        <x:v>82</x:v>
      </x:c>
      <x:c r="G692" s="6">
        <x:v>183.831731606495</x:v>
      </x:c>
      <x:c r="H692" t="s">
        <x:v>83</x:v>
      </x:c>
      <x:c r="I692" s="6">
        <x:v>29.0976029009366</x:v>
      </x:c>
      <x:c r="J692" t="s">
        <x:v>78</x:v>
      </x:c>
      <x:c r="K692" s="6">
        <x:v>997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21.198</x:v>
      </x:c>
      <x:c r="R692" s="8">
        <x:v>122874.243574979</x:v>
      </x:c>
      <x:c r="S692" s="12">
        <x:v>331138.454320348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366810</x:v>
      </x:c>
      <x:c r="B693" s="1">
        <x:v>43205.5435020023</x:v>
      </x:c>
      <x:c r="C693" s="6">
        <x:v>11.52038342</x:v>
      </x:c>
      <x:c r="D693" s="14" t="s">
        <x:v>77</x:v>
      </x:c>
      <x:c r="E693" s="15">
        <x:v>43194.5249513079</x:v>
      </x:c>
      <x:c r="F693" t="s">
        <x:v>82</x:v>
      </x:c>
      <x:c r="G693" s="6">
        <x:v>183.94724768138</x:v>
      </x:c>
      <x:c r="H693" t="s">
        <x:v>83</x:v>
      </x:c>
      <x:c r="I693" s="6">
        <x:v>29.0856305349457</x:v>
      </x:c>
      <x:c r="J693" t="s">
        <x:v>78</x:v>
      </x:c>
      <x:c r="K693" s="6">
        <x:v>997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21.195</x:v>
      </x:c>
      <x:c r="R693" s="8">
        <x:v>122871.178576934</x:v>
      </x:c>
      <x:c r="S693" s="12">
        <x:v>331146.028378418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366823</x:v>
      </x:c>
      <x:c r="B694" s="1">
        <x:v>43205.5435128125</x:v>
      </x:c>
      <x:c r="C694" s="6">
        <x:v>11.5359510166667</x:v>
      </x:c>
      <x:c r="D694" s="14" t="s">
        <x:v>77</x:v>
      </x:c>
      <x:c r="E694" s="15">
        <x:v>43194.5249513079</x:v>
      </x:c>
      <x:c r="F694" t="s">
        <x:v>82</x:v>
      </x:c>
      <x:c r="G694" s="6">
        <x:v>183.874860660931</x:v>
      </x:c>
      <x:c r="H694" t="s">
        <x:v>83</x:v>
      </x:c>
      <x:c r="I694" s="6">
        <x:v>29.0985955864671</x:v>
      </x:c>
      <x:c r="J694" t="s">
        <x:v>78</x:v>
      </x:c>
      <x:c r="K694" s="6">
        <x:v>997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21.195</x:v>
      </x:c>
      <x:c r="R694" s="8">
        <x:v>122869.012658121</x:v>
      </x:c>
      <x:c r="S694" s="12">
        <x:v>331146.139578068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366829</x:v>
      </x:c>
      <x:c r="B695" s="1">
        <x:v>43205.5435249653</x:v>
      </x:c>
      <x:c r="C695" s="6">
        <x:v>11.553435335</x:v>
      </x:c>
      <x:c r="D695" s="14" t="s">
        <x:v>77</x:v>
      </x:c>
      <x:c r="E695" s="15">
        <x:v>43194.5249513079</x:v>
      </x:c>
      <x:c r="F695" t="s">
        <x:v>82</x:v>
      </x:c>
      <x:c r="G695" s="6">
        <x:v>183.815715675178</x:v>
      </x:c>
      <x:c r="H695" t="s">
        <x:v>83</x:v>
      </x:c>
      <x:c r="I695" s="6">
        <x:v>29.1033785299587</x:v>
      </x:c>
      <x:c r="J695" t="s">
        <x:v>78</x:v>
      </x:c>
      <x:c r="K695" s="6">
        <x:v>997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21.197</x:v>
      </x:c>
      <x:c r="R695" s="8">
        <x:v>122862.429909016</x:v>
      </x:c>
      <x:c r="S695" s="12">
        <x:v>331137.083675305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366843</x:v>
      </x:c>
      <x:c r="B696" s="1">
        <x:v>43205.5435360764</x:v>
      </x:c>
      <x:c r="C696" s="6">
        <x:v>11.5694195716667</x:v>
      </x:c>
      <x:c r="D696" s="14" t="s">
        <x:v>77</x:v>
      </x:c>
      <x:c r="E696" s="15">
        <x:v>43194.5249513079</x:v>
      </x:c>
      <x:c r="F696" t="s">
        <x:v>82</x:v>
      </x:c>
      <x:c r="G696" s="6">
        <x:v>183.725251607456</x:v>
      </x:c>
      <x:c r="H696" t="s">
        <x:v>83</x:v>
      </x:c>
      <x:c r="I696" s="6">
        <x:v>29.1253982068274</x:v>
      </x:c>
      <x:c r="J696" t="s">
        <x:v>78</x:v>
      </x:c>
      <x:c r="K696" s="6">
        <x:v>997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21.195</x:v>
      </x:c>
      <x:c r="R696" s="8">
        <x:v>122858.431406274</x:v>
      </x:c>
      <x:c r="S696" s="12">
        <x:v>331131.685599623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366851</x:v>
      </x:c>
      <x:c r="B697" s="1">
        <x:v>43205.5435479977</x:v>
      </x:c>
      <x:c r="C697" s="6">
        <x:v>11.5866205533333</x:v>
      </x:c>
      <x:c r="D697" s="14" t="s">
        <x:v>77</x:v>
      </x:c>
      <x:c r="E697" s="15">
        <x:v>43194.5249513079</x:v>
      </x:c>
      <x:c r="F697" t="s">
        <x:v>82</x:v>
      </x:c>
      <x:c r="G697" s="6">
        <x:v>183.842989066244</x:v>
      </x:c>
      <x:c r="H697" t="s">
        <x:v>83</x:v>
      </x:c>
      <x:c r="I697" s="6">
        <x:v>29.1101167763859</x:v>
      </x:c>
      <x:c r="J697" t="s">
        <x:v>78</x:v>
      </x:c>
      <x:c r="K697" s="6">
        <x:v>997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21.193</x:v>
      </x:c>
      <x:c r="R697" s="8">
        <x:v>122853.585999273</x:v>
      </x:c>
      <x:c r="S697" s="12">
        <x:v>331138.045332615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366857</x:v>
      </x:c>
      <x:c r="B698" s="1">
        <x:v>43205.5435591782</x:v>
      </x:c>
      <x:c r="C698" s="6">
        <x:v>11.6027381983333</x:v>
      </x:c>
      <x:c r="D698" s="14" t="s">
        <x:v>77</x:v>
      </x:c>
      <x:c r="E698" s="15">
        <x:v>43194.5249513079</x:v>
      </x:c>
      <x:c r="F698" t="s">
        <x:v>82</x:v>
      </x:c>
      <x:c r="G698" s="6">
        <x:v>183.839563174498</x:v>
      </x:c>
      <x:c r="H698" t="s">
        <x:v>83</x:v>
      </x:c>
      <x:c r="I698" s="6">
        <x:v>29.1136363122664</x:v>
      </x:c>
      <x:c r="J698" t="s">
        <x:v>78</x:v>
      </x:c>
      <x:c r="K698" s="6">
        <x:v>997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21.192</x:v>
      </x:c>
      <x:c r="R698" s="8">
        <x:v>122849.027343517</x:v>
      </x:c>
      <x:c r="S698" s="12">
        <x:v>331132.652247522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366872</x:v>
      </x:c>
      <x:c r="B699" s="1">
        <x:v>43205.5435710995</x:v>
      </x:c>
      <x:c r="C699" s="6">
        <x:v>11.61987251</x:v>
      </x:c>
      <x:c r="D699" s="14" t="s">
        <x:v>77</x:v>
      </x:c>
      <x:c r="E699" s="15">
        <x:v>43194.5249513079</x:v>
      </x:c>
      <x:c r="F699" t="s">
        <x:v>82</x:v>
      </x:c>
      <x:c r="G699" s="6">
        <x:v>183.9631923443</x:v>
      </x:c>
      <x:c r="H699" t="s">
        <x:v>83</x:v>
      </x:c>
      <x:c r="I699" s="6">
        <x:v>29.0914963873161</x:v>
      </x:c>
      <x:c r="J699" t="s">
        <x:v>78</x:v>
      </x:c>
      <x:c r="K699" s="6">
        <x:v>997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21.192</x:v>
      </x:c>
      <x:c r="R699" s="8">
        <x:v>122843.248625721</x:v>
      </x:c>
      <x:c r="S699" s="12">
        <x:v>331140.546279041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366880</x:v>
      </x:c>
      <x:c r="B700" s="1">
        <x:v>43205.5435826736</x:v>
      </x:c>
      <x:c r="C700" s="6">
        <x:v>11.63654016</x:v>
      </x:c>
      <x:c r="D700" s="14" t="s">
        <x:v>77</x:v>
      </x:c>
      <x:c r="E700" s="15">
        <x:v>43194.5249513079</x:v>
      </x:c>
      <x:c r="F700" t="s">
        <x:v>82</x:v>
      </x:c>
      <x:c r="G700" s="6">
        <x:v>183.878968228329</x:v>
      </x:c>
      <x:c r="H700" t="s">
        <x:v>83</x:v>
      </x:c>
      <x:c r="I700" s="6">
        <x:v>29.109485065208</x:v>
      </x:c>
      <x:c r="J700" t="s">
        <x:v>78</x:v>
      </x:c>
      <x:c r="K700" s="6">
        <x:v>997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21.191</x:v>
      </x:c>
      <x:c r="R700" s="8">
        <x:v>122840.614723378</x:v>
      </x:c>
      <x:c r="S700" s="12">
        <x:v>331134.433494241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366895</x:v>
      </x:c>
      <x:c r="B701" s="1">
        <x:v>43205.5435940972</x:v>
      </x:c>
      <x:c r="C701" s="6">
        <x:v>11.6529911066667</x:v>
      </x:c>
      <x:c r="D701" s="14" t="s">
        <x:v>77</x:v>
      </x:c>
      <x:c r="E701" s="15">
        <x:v>43194.5249513079</x:v>
      </x:c>
      <x:c r="F701" t="s">
        <x:v>82</x:v>
      </x:c>
      <x:c r="G701" s="6">
        <x:v>183.865866344604</x:v>
      </x:c>
      <x:c r="H701" t="s">
        <x:v>83</x:v>
      </x:c>
      <x:c r="I701" s="6">
        <x:v>29.1118314216101</x:v>
      </x:c>
      <x:c r="J701" t="s">
        <x:v>78</x:v>
      </x:c>
      <x:c r="K701" s="6">
        <x:v>997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21.191</x:v>
      </x:c>
      <x:c r="R701" s="8">
        <x:v>122841.729720312</x:v>
      </x:c>
      <x:c r="S701" s="12">
        <x:v>331130.363390606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366898</x:v>
      </x:c>
      <x:c r="B702" s="1">
        <x:v>43205.5436055556</x:v>
      </x:c>
      <x:c r="C702" s="6">
        <x:v>11.6694920283333</x:v>
      </x:c>
      <x:c r="D702" s="14" t="s">
        <x:v>77</x:v>
      </x:c>
      <x:c r="E702" s="15">
        <x:v>43194.5249513079</x:v>
      </x:c>
      <x:c r="F702" t="s">
        <x:v>82</x:v>
      </x:c>
      <x:c r="G702" s="6">
        <x:v>183.912396492789</x:v>
      </x:c>
      <x:c r="H702" t="s">
        <x:v>83</x:v>
      </x:c>
      <x:c r="I702" s="6">
        <x:v>29.1034988556689</x:v>
      </x:c>
      <x:c r="J702" t="s">
        <x:v>78</x:v>
      </x:c>
      <x:c r="K702" s="6">
        <x:v>997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21.191</x:v>
      </x:c>
      <x:c r="R702" s="8">
        <x:v>122828.781960571</x:v>
      </x:c>
      <x:c r="S702" s="12">
        <x:v>331129.71181784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366911</x:v>
      </x:c>
      <x:c r="B703" s="1">
        <x:v>43205.5436174768</x:v>
      </x:c>
      <x:c r="C703" s="6">
        <x:v>11.686643</x:v>
      </x:c>
      <x:c r="D703" s="14" t="s">
        <x:v>77</x:v>
      </x:c>
      <x:c r="E703" s="15">
        <x:v>43194.5249513079</x:v>
      </x:c>
      <x:c r="F703" t="s">
        <x:v>82</x:v>
      </x:c>
      <x:c r="G703" s="6">
        <x:v>183.964352359174</x:v>
      </x:c>
      <x:c r="H703" t="s">
        <x:v>83</x:v>
      </x:c>
      <x:c r="I703" s="6">
        <x:v>29.1000094118208</x:v>
      </x:c>
      <x:c r="J703" t="s">
        <x:v>78</x:v>
      </x:c>
      <x:c r="K703" s="6">
        <x:v>997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21.189</x:v>
      </x:c>
      <x:c r="R703" s="8">
        <x:v>122833.842038195</x:v>
      </x:c>
      <x:c r="S703" s="12">
        <x:v>331128.087604341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366920</x:v>
      </x:c>
      <x:c r="B704" s="1">
        <x:v>43205.5436285532</x:v>
      </x:c>
      <x:c r="C704" s="6">
        <x:v>11.7025939533333</x:v>
      </x:c>
      <x:c r="D704" s="14" t="s">
        <x:v>77</x:v>
      </x:c>
      <x:c r="E704" s="15">
        <x:v>43194.5249513079</x:v>
      </x:c>
      <x:c r="F704" t="s">
        <x:v>82</x:v>
      </x:c>
      <x:c r="G704" s="6">
        <x:v>183.913844399208</x:v>
      </x:c>
      <x:c r="H704" t="s">
        <x:v>83</x:v>
      </x:c>
      <x:c r="I704" s="6">
        <x:v>29.1061460223891</x:v>
      </x:c>
      <x:c r="J704" t="s">
        <x:v>78</x:v>
      </x:c>
      <x:c r="K704" s="6">
        <x:v>997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21.19</x:v>
      </x:c>
      <x:c r="R704" s="8">
        <x:v>122833.240801977</x:v>
      </x:c>
      <x:c r="S704" s="12">
        <x:v>331136.985144254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366932</x:v>
      </x:c>
      <x:c r="B705" s="1">
        <x:v>43205.543640544</x:v>
      </x:c>
      <x:c r="C705" s="6">
        <x:v>11.7198949683333</x:v>
      </x:c>
      <x:c r="D705" s="14" t="s">
        <x:v>77</x:v>
      </x:c>
      <x:c r="E705" s="15">
        <x:v>43194.5249513079</x:v>
      </x:c>
      <x:c r="F705" t="s">
        <x:v>82</x:v>
      </x:c>
      <x:c r="G705" s="6">
        <x:v>183.998279850021</x:v>
      </x:c>
      <x:c r="H705" t="s">
        <x:v>83</x:v>
      </x:c>
      <x:c r="I705" s="6">
        <x:v>29.102656575787</x:v>
      </x:c>
      <x:c r="J705" t="s">
        <x:v>78</x:v>
      </x:c>
      <x:c r="K705" s="6">
        <x:v>997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21.186</x:v>
      </x:c>
      <x:c r="R705" s="8">
        <x:v>122835.516093048</x:v>
      </x:c>
      <x:c r="S705" s="12">
        <x:v>331123.376444161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366943</x:v>
      </x:c>
      <x:c r="B706" s="1">
        <x:v>43205.5436521991</x:v>
      </x:c>
      <x:c r="C706" s="6">
        <x:v>11.7366625933333</x:v>
      </x:c>
      <x:c r="D706" s="14" t="s">
        <x:v>77</x:v>
      </x:c>
      <x:c r="E706" s="15">
        <x:v>43194.5249513079</x:v>
      </x:c>
      <x:c r="F706" t="s">
        <x:v>82</x:v>
      </x:c>
      <x:c r="G706" s="6">
        <x:v>183.832273447377</x:v>
      </x:c>
      <x:c r="H706" t="s">
        <x:v>83</x:v>
      </x:c>
      <x:c r="I706" s="6">
        <x:v>29.1178477275744</x:v>
      </x:c>
      <x:c r="J706" t="s">
        <x:v>78</x:v>
      </x:c>
      <x:c r="K706" s="6">
        <x:v>997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21.191</x:v>
      </x:c>
      <x:c r="R706" s="8">
        <x:v>122824.611502427</x:v>
      </x:c>
      <x:c r="S706" s="12">
        <x:v>331135.213393616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366949</x:v>
      </x:c>
      <x:c r="B707" s="1">
        <x:v>43205.5436634259</x:v>
      </x:c>
      <x:c r="C707" s="6">
        <x:v>11.7528302366667</x:v>
      </x:c>
      <x:c r="D707" s="14" t="s">
        <x:v>77</x:v>
      </x:c>
      <x:c r="E707" s="15">
        <x:v>43194.5249513079</x:v>
      </x:c>
      <x:c r="F707" t="s">
        <x:v>82</x:v>
      </x:c>
      <x:c r="G707" s="6">
        <x:v>183.85031223845</x:v>
      </x:c>
      <x:c r="H707" t="s">
        <x:v>83</x:v>
      </x:c>
      <x:c r="I707" s="6">
        <x:v>29.1117110956006</x:v>
      </x:c>
      <x:c r="J707" t="s">
        <x:v>78</x:v>
      </x:c>
      <x:c r="K707" s="6">
        <x:v>997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21.192</x:v>
      </x:c>
      <x:c r="R707" s="8">
        <x:v>122811.830822699</x:v>
      </x:c>
      <x:c r="S707" s="12">
        <x:v>331131.950569077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366959</x:v>
      </x:c>
      <x:c r="B708" s="1">
        <x:v>43205.543674919</x:v>
      </x:c>
      <x:c r="C708" s="6">
        <x:v>11.7693978416667</x:v>
      </x:c>
      <x:c r="D708" s="14" t="s">
        <x:v>77</x:v>
      </x:c>
      <x:c r="E708" s="15">
        <x:v>43194.5249513079</x:v>
      </x:c>
      <x:c r="F708" t="s">
        <x:v>82</x:v>
      </x:c>
      <x:c r="G708" s="6">
        <x:v>183.819209196132</x:v>
      </x:c>
      <x:c r="H708" t="s">
        <x:v>83</x:v>
      </x:c>
      <x:c r="I708" s="6">
        <x:v>29.111470443595</x:v>
      </x:c>
      <x:c r="J708" t="s">
        <x:v>78</x:v>
      </x:c>
      <x:c r="K708" s="6">
        <x:v>997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21.194</x:v>
      </x:c>
      <x:c r="R708" s="8">
        <x:v>122809.047445767</x:v>
      </x:c>
      <x:c r="S708" s="12">
        <x:v>331128.601797799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366968</x:v>
      </x:c>
      <x:c r="B709" s="1">
        <x:v>43205.5436868403</x:v>
      </x:c>
      <x:c r="C709" s="6">
        <x:v>11.7865321533333</x:v>
      </x:c>
      <x:c r="D709" s="14" t="s">
        <x:v>77</x:v>
      </x:c>
      <x:c r="E709" s="15">
        <x:v>43194.5249513079</x:v>
      </x:c>
      <x:c r="F709" t="s">
        <x:v>82</x:v>
      </x:c>
      <x:c r="G709" s="6">
        <x:v>183.928268037241</x:v>
      </x:c>
      <x:c r="H709" t="s">
        <x:v>83</x:v>
      </x:c>
      <x:c r="I709" s="6">
        <x:v>29.1122826441829</x:v>
      </x:c>
      <x:c r="J709" t="s">
        <x:v>78</x:v>
      </x:c>
      <x:c r="K709" s="6">
        <x:v>997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21.187</x:v>
      </x:c>
      <x:c r="R709" s="8">
        <x:v>122817.574034898</x:v>
      </x:c>
      <x:c r="S709" s="12">
        <x:v>331134.593374312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366982</x:v>
      </x:c>
      <x:c r="B710" s="1">
        <x:v>43205.5436984954</x:v>
      </x:c>
      <x:c r="C710" s="6">
        <x:v>11.803349765</x:v>
      </x:c>
      <x:c r="D710" s="14" t="s">
        <x:v>77</x:v>
      </x:c>
      <x:c r="E710" s="15">
        <x:v>43194.5249513079</x:v>
      </x:c>
      <x:c r="F710" t="s">
        <x:v>82</x:v>
      </x:c>
      <x:c r="G710" s="6">
        <x:v>183.905237094995</x:v>
      </x:c>
      <x:c r="H710" t="s">
        <x:v>83</x:v>
      </x:c>
      <x:c r="I710" s="6">
        <x:v>29.1018744589433</x:v>
      </x:c>
      <x:c r="J710" t="s">
        <x:v>78</x:v>
      </x:c>
      <x:c r="K710" s="6">
        <x:v>997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21.192</x:v>
      </x:c>
      <x:c r="R710" s="8">
        <x:v>122813.465902538</x:v>
      </x:c>
      <x:c r="S710" s="12">
        <x:v>331130.496766226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366991</x:v>
      </x:c>
      <x:c r="B711" s="1">
        <x:v>43205.5437101042</x:v>
      </x:c>
      <x:c r="C711" s="6">
        <x:v>11.8200341183333</x:v>
      </x:c>
      <x:c r="D711" s="14" t="s">
        <x:v>77</x:v>
      </x:c>
      <x:c r="E711" s="15">
        <x:v>43194.5249513079</x:v>
      </x:c>
      <x:c r="F711" t="s">
        <x:v>82</x:v>
      </x:c>
      <x:c r="G711" s="6">
        <x:v>183.960655853206</x:v>
      </x:c>
      <x:c r="H711" t="s">
        <x:v>83</x:v>
      </x:c>
      <x:c r="I711" s="6">
        <x:v>29.1006712026165</x:v>
      </x:c>
      <x:c r="J711" t="s">
        <x:v>78</x:v>
      </x:c>
      <x:c r="K711" s="6">
        <x:v>997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21.189</x:v>
      </x:c>
      <x:c r="R711" s="8">
        <x:v>122806.332387194</x:v>
      </x:c>
      <x:c r="S711" s="12">
        <x:v>331134.01940118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367003</x:v>
      </x:c>
      <x:c r="B712" s="1">
        <x:v>43205.5437224537</x:v>
      </x:c>
      <x:c r="C712" s="6">
        <x:v>11.8378351033333</x:v>
      </x:c>
      <x:c r="D712" s="14" t="s">
        <x:v>77</x:v>
      </x:c>
      <x:c r="E712" s="15">
        <x:v>43194.5249513079</x:v>
      </x:c>
      <x:c r="F712" t="s">
        <x:v>82</x:v>
      </x:c>
      <x:c r="G712" s="6">
        <x:v>184.017271295888</x:v>
      </x:c>
      <x:c r="H712" t="s">
        <x:v>83</x:v>
      </x:c>
      <x:c r="I712" s="6">
        <x:v>29.099257376984</x:v>
      </x:c>
      <x:c r="J712" t="s">
        <x:v>78</x:v>
      </x:c>
      <x:c r="K712" s="6">
        <x:v>997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21.186</x:v>
      </x:c>
      <x:c r="R712" s="8">
        <x:v>122809.558217474</x:v>
      </x:c>
      <x:c r="S712" s="12">
        <x:v>331131.850422923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367009</x:v>
      </x:c>
      <x:c r="B713" s="1">
        <x:v>43205.5437328356</x:v>
      </x:c>
      <x:c r="C713" s="6">
        <x:v>11.8527526166667</x:v>
      </x:c>
      <x:c r="D713" s="14" t="s">
        <x:v>77</x:v>
      </x:c>
      <x:c r="E713" s="15">
        <x:v>43194.5249513079</x:v>
      </x:c>
      <x:c r="F713" t="s">
        <x:v>82</x:v>
      </x:c>
      <x:c r="G713" s="6">
        <x:v>183.924260306208</x:v>
      </x:c>
      <x:c r="H713" t="s">
        <x:v>83</x:v>
      </x:c>
      <x:c r="I713" s="6">
        <x:v>29.104280972892</x:v>
      </x:c>
      <x:c r="J713" t="s">
        <x:v>78</x:v>
      </x:c>
      <x:c r="K713" s="6">
        <x:v>997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21.19</x:v>
      </x:c>
      <x:c r="R713" s="8">
        <x:v>122791.129272689</x:v>
      </x:c>
      <x:c r="S713" s="12">
        <x:v>331126.364579608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367021</x:v>
      </x:c>
      <x:c r="B714" s="1">
        <x:v>43205.5437444444</x:v>
      </x:c>
      <x:c r="C714" s="6">
        <x:v>11.8694869233333</x:v>
      </x:c>
      <x:c r="D714" s="14" t="s">
        <x:v>77</x:v>
      </x:c>
      <x:c r="E714" s="15">
        <x:v>43194.5249513079</x:v>
      </x:c>
      <x:c r="F714" t="s">
        <x:v>82</x:v>
      </x:c>
      <x:c r="G714" s="6">
        <x:v>183.896073932814</x:v>
      </x:c>
      <x:c r="H714" t="s">
        <x:v>83</x:v>
      </x:c>
      <x:c r="I714" s="6">
        <x:v>29.1151403885551</x:v>
      </x:c>
      <x:c r="J714" t="s">
        <x:v>78</x:v>
      </x:c>
      <x:c r="K714" s="6">
        <x:v>997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21.188</x:v>
      </x:c>
      <x:c r="R714" s="8">
        <x:v>122796.002312071</x:v>
      </x:c>
      <x:c r="S714" s="12">
        <x:v>331119.017781076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367028</x:v>
      </x:c>
      <x:c r="B715" s="1">
        <x:v>43205.54375625</x:v>
      </x:c>
      <x:c r="C715" s="6">
        <x:v>11.8864879183333</x:v>
      </x:c>
      <x:c r="D715" s="14" t="s">
        <x:v>77</x:v>
      </x:c>
      <x:c r="E715" s="15">
        <x:v>43194.5249513079</x:v>
      </x:c>
      <x:c r="F715" t="s">
        <x:v>82</x:v>
      </x:c>
      <x:c r="G715" s="6">
        <x:v>183.871881405878</x:v>
      </x:c>
      <x:c r="H715" t="s">
        <x:v>83</x:v>
      </x:c>
      <x:c r="I715" s="6">
        <x:v>29.1194721320353</x:v>
      </x:c>
      <x:c r="J715" t="s">
        <x:v>78</x:v>
      </x:c>
      <x:c r="K715" s="6">
        <x:v>997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21.188</x:v>
      </x:c>
      <x:c r="R715" s="8">
        <x:v>122792.45741094</x:v>
      </x:c>
      <x:c r="S715" s="12">
        <x:v>331115.312808726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367039</x:v>
      </x:c>
      <x:c r="B716" s="1">
        <x:v>43205.5437678588</x:v>
      </x:c>
      <x:c r="C716" s="6">
        <x:v>11.9032222016667</x:v>
      </x:c>
      <x:c r="D716" s="14" t="s">
        <x:v>77</x:v>
      </x:c>
      <x:c r="E716" s="15">
        <x:v>43194.5249513079</x:v>
      </x:c>
      <x:c r="F716" t="s">
        <x:v>82</x:v>
      </x:c>
      <x:c r="G716" s="6">
        <x:v>183.861365201348</x:v>
      </x:c>
      <x:c r="H716" t="s">
        <x:v>83</x:v>
      </x:c>
      <x:c r="I716" s="6">
        <x:v>29.1184493587643</x:v>
      </x:c>
      <x:c r="J716" t="s">
        <x:v>78</x:v>
      </x:c>
      <x:c r="K716" s="6">
        <x:v>997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21.189</x:v>
      </x:c>
      <x:c r="R716" s="8">
        <x:v>122789.437161118</x:v>
      </x:c>
      <x:c r="S716" s="12">
        <x:v>331122.732713972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367055</x:v>
      </x:c>
      <x:c r="B717" s="1">
        <x:v>43205.5437816319</x:v>
      </x:c>
      <x:c r="C717" s="6">
        <x:v>11.923023365</x:v>
      </x:c>
      <x:c r="D717" s="14" t="s">
        <x:v>77</x:v>
      </x:c>
      <x:c r="E717" s="15">
        <x:v>43194.5249513079</x:v>
      </x:c>
      <x:c r="F717" t="s">
        <x:v>82</x:v>
      </x:c>
      <x:c r="G717" s="6">
        <x:v>183.966349070434</x:v>
      </x:c>
      <x:c r="H717" t="s">
        <x:v>83</x:v>
      </x:c>
      <x:c r="I717" s="6">
        <x:v>29.1083720505658</x:v>
      </x:c>
      <x:c r="J717" t="s">
        <x:v>78</x:v>
      </x:c>
      <x:c r="K717" s="6">
        <x:v>997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21.186</x:v>
      </x:c>
      <x:c r="R717" s="8">
        <x:v>122799.484436423</x:v>
      </x:c>
      <x:c r="S717" s="12">
        <x:v>331125.783063798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367059</x:v>
      </x:c>
      <x:c r="B718" s="1">
        <x:v>43205.543791169</x:v>
      </x:c>
      <x:c r="C718" s="6">
        <x:v>11.93675752</x:v>
      </x:c>
      <x:c r="D718" s="14" t="s">
        <x:v>77</x:v>
      </x:c>
      <x:c r="E718" s="15">
        <x:v>43194.5249513079</x:v>
      </x:c>
      <x:c r="F718" t="s">
        <x:v>82</x:v>
      </x:c>
      <x:c r="G718" s="6">
        <x:v>183.955697998114</x:v>
      </x:c>
      <x:c r="H718" t="s">
        <x:v>83</x:v>
      </x:c>
      <x:c r="I718" s="6">
        <x:v>29.1131850895113</x:v>
      </x:c>
      <x:c r="J718" t="s">
        <x:v>78</x:v>
      </x:c>
      <x:c r="K718" s="6">
        <x:v>997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21.185</x:v>
      </x:c>
      <x:c r="R718" s="8">
        <x:v>122787.449517139</x:v>
      </x:c>
      <x:c r="S718" s="12">
        <x:v>331126.408253495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367068</x:v>
      </x:c>
      <x:c r="B719" s="1">
        <x:v>43205.5438027431</x:v>
      </x:c>
      <x:c r="C719" s="6">
        <x:v>11.95340844</x:v>
      </x:c>
      <x:c r="D719" s="14" t="s">
        <x:v>77</x:v>
      </x:c>
      <x:c r="E719" s="15">
        <x:v>43194.5249513079</x:v>
      </x:c>
      <x:c r="F719" t="s">
        <x:v>82</x:v>
      </x:c>
      <x:c r="G719" s="6">
        <x:v>184.037198680701</x:v>
      </x:c>
      <x:c r="H719" t="s">
        <x:v>83</x:v>
      </x:c>
      <x:c r="I719" s="6">
        <x:v>29.1073191992173</x:v>
      </x:c>
      <x:c r="J719" t="s">
        <x:v>78</x:v>
      </x:c>
      <x:c r="K719" s="6">
        <x:v>997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21.182</x:v>
      </x:c>
      <x:c r="R719" s="8">
        <x:v>122774.61303573</x:v>
      </x:c>
      <x:c r="S719" s="12">
        <x:v>331104.662844935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367083</x:v>
      </x:c>
      <x:c r="B720" s="1">
        <x:v>43205.5438139699</x:v>
      </x:c>
      <x:c r="C720" s="6">
        <x:v>11.9695927083333</x:v>
      </x:c>
      <x:c r="D720" s="14" t="s">
        <x:v>77</x:v>
      </x:c>
      <x:c r="E720" s="15">
        <x:v>43194.5249513079</x:v>
      </x:c>
      <x:c r="F720" t="s">
        <x:v>82</x:v>
      </x:c>
      <x:c r="G720" s="6">
        <x:v>183.951624573089</x:v>
      </x:c>
      <x:c r="H720" t="s">
        <x:v>83</x:v>
      </x:c>
      <x:c r="I720" s="6">
        <x:v>29.1081013173302</x:v>
      </x:c>
      <x:c r="J720" t="s">
        <x:v>78</x:v>
      </x:c>
      <x:c r="K720" s="6">
        <x:v>997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21.187</x:v>
      </x:c>
      <x:c r="R720" s="8">
        <x:v>122772.292880749</x:v>
      </x:c>
      <x:c r="S720" s="12">
        <x:v>331120.586712063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367094</x:v>
      </x:c>
      <x:c r="B721" s="1">
        <x:v>43205.5438256944</x:v>
      </x:c>
      <x:c r="C721" s="6">
        <x:v>11.9864937183333</x:v>
      </x:c>
      <x:c r="D721" s="14" t="s">
        <x:v>77</x:v>
      </x:c>
      <x:c r="E721" s="15">
        <x:v>43194.5249513079</x:v>
      </x:c>
      <x:c r="F721" t="s">
        <x:v>82</x:v>
      </x:c>
      <x:c r="G721" s="6">
        <x:v>183.963260581499</x:v>
      </x:c>
      <x:c r="H721" t="s">
        <x:v>83</x:v>
      </x:c>
      <x:c r="I721" s="6">
        <x:v>29.1118314216101</x:v>
      </x:c>
      <x:c r="J721" t="s">
        <x:v>78</x:v>
      </x:c>
      <x:c r="K721" s="6">
        <x:v>997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21.185</x:v>
      </x:c>
      <x:c r="R721" s="8">
        <x:v>122778.947278295</x:v>
      </x:c>
      <x:c r="S721" s="12">
        <x:v>331127.444627908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367100</x:v>
      </x:c>
      <x:c r="B722" s="1">
        <x:v>43205.5438389699</x:v>
      </x:c>
      <x:c r="C722" s="6">
        <x:v>12.0055781633333</x:v>
      </x:c>
      <x:c r="D722" s="14" t="s">
        <x:v>77</x:v>
      </x:c>
      <x:c r="E722" s="15">
        <x:v>43194.5249513079</x:v>
      </x:c>
      <x:c r="F722" t="s">
        <x:v>82</x:v>
      </x:c>
      <x:c r="G722" s="6">
        <x:v>183.937044148042</x:v>
      </x:c>
      <x:c r="H722" t="s">
        <x:v>83</x:v>
      </x:c>
      <x:c r="I722" s="6">
        <x:v>29.1165241393369</x:v>
      </x:c>
      <x:c r="J722" t="s">
        <x:v>78</x:v>
      </x:c>
      <x:c r="K722" s="6">
        <x:v>997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21.185</x:v>
      </x:c>
      <x:c r="R722" s="8">
        <x:v>122777.196971908</x:v>
      </x:c>
      <x:c r="S722" s="12">
        <x:v>331136.045660921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367107</x:v>
      </x:c>
      <x:c r="B723" s="1">
        <x:v>43205.5438486111</x:v>
      </x:c>
      <x:c r="C723" s="6">
        <x:v>12.0194956216667</x:v>
      </x:c>
      <x:c r="D723" s="14" t="s">
        <x:v>77</x:v>
      </x:c>
      <x:c r="E723" s="15">
        <x:v>43194.5249513079</x:v>
      </x:c>
      <x:c r="F723" t="s">
        <x:v>82</x:v>
      </x:c>
      <x:c r="G723" s="6">
        <x:v>184.005627980712</x:v>
      </x:c>
      <x:c r="H723" t="s">
        <x:v>83</x:v>
      </x:c>
      <x:c r="I723" s="6">
        <x:v>29.0955272866854</x:v>
      </x:c>
      <x:c r="J723" t="s">
        <x:v>78</x:v>
      </x:c>
      <x:c r="K723" s="6">
        <x:v>997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21.188</x:v>
      </x:c>
      <x:c r="R723" s="8">
        <x:v>122763.207420098</x:v>
      </x:c>
      <x:c r="S723" s="12">
        <x:v>331122.158543873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367117</x:v>
      </x:c>
      <x:c r="B724" s="1">
        <x:v>43205.5438601505</x:v>
      </x:c>
      <x:c r="C724" s="6">
        <x:v>12.03607993</x:v>
      </x:c>
      <x:c r="D724" s="14" t="s">
        <x:v>77</x:v>
      </x:c>
      <x:c r="E724" s="15">
        <x:v>43194.5249513079</x:v>
      </x:c>
      <x:c r="F724" t="s">
        <x:v>82</x:v>
      </x:c>
      <x:c r="G724" s="6">
        <x:v>183.969350957566</x:v>
      </x:c>
      <x:c r="H724" t="s">
        <x:v>83</x:v>
      </x:c>
      <x:c r="I724" s="6">
        <x:v>29.1165542208814</x:v>
      </x:c>
      <x:c r="J724" t="s">
        <x:v>78</x:v>
      </x:c>
      <x:c r="K724" s="6">
        <x:v>997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21.183</x:v>
      </x:c>
      <x:c r="R724" s="8">
        <x:v>122763.518234552</x:v>
      </x:c>
      <x:c r="S724" s="12">
        <x:v>331115.590064326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367127</x:v>
      </x:c>
      <x:c r="B725" s="1">
        <x:v>43205.5438716435</x:v>
      </x:c>
      <x:c r="C725" s="6">
        <x:v>12.0526642283333</x:v>
      </x:c>
      <x:c r="D725" s="14" t="s">
        <x:v>77</x:v>
      </x:c>
      <x:c r="E725" s="15">
        <x:v>43194.5249513079</x:v>
      </x:c>
      <x:c r="F725" t="s">
        <x:v>82</x:v>
      </x:c>
      <x:c r="G725" s="6">
        <x:v>183.957753669075</x:v>
      </x:c>
      <x:c r="H725" t="s">
        <x:v>83</x:v>
      </x:c>
      <x:c r="I725" s="6">
        <x:v>29.1186298481425</x:v>
      </x:c>
      <x:c r="J725" t="s">
        <x:v>78</x:v>
      </x:c>
      <x:c r="K725" s="6">
        <x:v>997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21.183</x:v>
      </x:c>
      <x:c r="R725" s="8">
        <x:v>122759.457710997</x:v>
      </x:c>
      <x:c r="S725" s="12">
        <x:v>331109.818196675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367142</x:v>
      </x:c>
      <x:c r="B726" s="1">
        <x:v>43205.5438836458</x:v>
      </x:c>
      <x:c r="C726" s="6">
        <x:v>12.069948515</x:v>
      </x:c>
      <x:c r="D726" s="14" t="s">
        <x:v>77</x:v>
      </x:c>
      <x:c r="E726" s="15">
        <x:v>43194.5249513079</x:v>
      </x:c>
      <x:c r="F726" t="s">
        <x:v>82</x:v>
      </x:c>
      <x:c r="G726" s="6">
        <x:v>184.030810469348</x:v>
      </x:c>
      <x:c r="H726" t="s">
        <x:v>83</x:v>
      </x:c>
      <x:c r="I726" s="6">
        <x:v>29.1084622949825</x:v>
      </x:c>
      <x:c r="J726" t="s">
        <x:v>78</x:v>
      </x:c>
      <x:c r="K726" s="6">
        <x:v>997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21.182</x:v>
      </x:c>
      <x:c r="R726" s="8">
        <x:v>122760.500889027</x:v>
      </x:c>
      <x:c r="S726" s="12">
        <x:v>331129.092967546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367149</x:v>
      </x:c>
      <x:c r="B727" s="1">
        <x:v>43205.5438949074</x:v>
      </x:c>
      <x:c r="C727" s="6">
        <x:v>12.0861495233333</x:v>
      </x:c>
      <x:c r="D727" s="14" t="s">
        <x:v>77</x:v>
      </x:c>
      <x:c r="E727" s="15">
        <x:v>43194.5249513079</x:v>
      </x:c>
      <x:c r="F727" t="s">
        <x:v>82</x:v>
      </x:c>
      <x:c r="G727" s="6">
        <x:v>183.984268398882</x:v>
      </x:c>
      <x:c r="H727" t="s">
        <x:v>83</x:v>
      </x:c>
      <x:c r="I727" s="6">
        <x:v>29.1080712358612</x:v>
      </x:c>
      <x:c r="J727" t="s">
        <x:v>78</x:v>
      </x:c>
      <x:c r="K727" s="6">
        <x:v>997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21.185</x:v>
      </x:c>
      <x:c r="R727" s="8">
        <x:v>122754.866553342</x:v>
      </x:c>
      <x:c r="S727" s="12">
        <x:v>331131.13428959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367159</x:v>
      </x:c>
      <x:c r="B728" s="1">
        <x:v>43205.5439062847</x:v>
      </x:c>
      <x:c r="C728" s="6">
        <x:v>12.1025504116667</x:v>
      </x:c>
      <x:c r="D728" s="14" t="s">
        <x:v>77</x:v>
      </x:c>
      <x:c r="E728" s="15">
        <x:v>43194.5249513079</x:v>
      </x:c>
      <x:c r="F728" t="s">
        <x:v>82</x:v>
      </x:c>
      <x:c r="G728" s="6">
        <x:v>184.048018410772</x:v>
      </x:c>
      <x:c r="H728" t="s">
        <x:v>83</x:v>
      </x:c>
      <x:c r="I728" s="6">
        <x:v>29.1024760872683</x:v>
      </x:c>
      <x:c r="J728" t="s">
        <x:v>78</x:v>
      </x:c>
      <x:c r="K728" s="6">
        <x:v>997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21.183</x:v>
      </x:c>
      <x:c r="R728" s="8">
        <x:v>122753.508050965</x:v>
      </x:c>
      <x:c r="S728" s="12">
        <x:v>331111.03166915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367171</x:v>
      </x:c>
      <x:c r="B729" s="1">
        <x:v>43205.5439186343</x:v>
      </x:c>
      <x:c r="C729" s="6">
        <x:v>12.120334785</x:v>
      </x:c>
      <x:c r="D729" s="14" t="s">
        <x:v>77</x:v>
      </x:c>
      <x:c r="E729" s="15">
        <x:v>43194.5249513079</x:v>
      </x:c>
      <x:c r="F729" t="s">
        <x:v>82</x:v>
      </x:c>
      <x:c r="G729" s="6">
        <x:v>184.038160722909</x:v>
      </x:c>
      <x:c r="H729" t="s">
        <x:v>83</x:v>
      </x:c>
      <x:c r="I729" s="6">
        <x:v>29.1013329935431</x:v>
      </x:c>
      <x:c r="J729" t="s">
        <x:v>78</x:v>
      </x:c>
      <x:c r="K729" s="6">
        <x:v>997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21.184</x:v>
      </x:c>
      <x:c r="R729" s="8">
        <x:v>122751.504015195</x:v>
      </x:c>
      <x:c r="S729" s="12">
        <x:v>331122.883527031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367180</x:v>
      </x:c>
      <x:c r="B730" s="1">
        <x:v>43205.5439297801</x:v>
      </x:c>
      <x:c r="C730" s="6">
        <x:v>12.136385725</x:v>
      </x:c>
      <x:c r="D730" s="14" t="s">
        <x:v>77</x:v>
      </x:c>
      <x:c r="E730" s="15">
        <x:v>43194.5249513079</x:v>
      </x:c>
      <x:c r="F730" t="s">
        <x:v>82</x:v>
      </x:c>
      <x:c r="G730" s="6">
        <x:v>184.111230915899</x:v>
      </x:c>
      <x:c r="H730" t="s">
        <x:v>83</x:v>
      </x:c>
      <x:c r="I730" s="6">
        <x:v>29.0911654928063</x:v>
      </x:c>
      <x:c r="J730" t="s">
        <x:v>78</x:v>
      </x:c>
      <x:c r="K730" s="6">
        <x:v>997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21.183</x:v>
      </x:c>
      <x:c r="R730" s="8">
        <x:v>122744.078603843</x:v>
      </x:c>
      <x:c r="S730" s="12">
        <x:v>331107.023032769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367187</x:v>
      </x:c>
      <x:c r="B731" s="1">
        <x:v>43205.5439413542</x:v>
      </x:c>
      <x:c r="C731" s="6">
        <x:v>12.1530533733333</x:v>
      </x:c>
      <x:c r="D731" s="14" t="s">
        <x:v>77</x:v>
      </x:c>
      <x:c r="E731" s="15">
        <x:v>43194.5249513079</x:v>
      </x:c>
      <x:c r="F731" t="s">
        <x:v>82</x:v>
      </x:c>
      <x:c r="G731" s="6">
        <x:v>184.118348719222</x:v>
      </x:c>
      <x:c r="H731" t="s">
        <x:v>83</x:v>
      </x:c>
      <x:c r="I731" s="6">
        <x:v>29.086984192274</x:v>
      </x:c>
      <x:c r="J731" t="s">
        <x:v>78</x:v>
      </x:c>
      <x:c r="K731" s="6">
        <x:v>997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21.184</x:v>
      </x:c>
      <x:c r="R731" s="8">
        <x:v>122738.941966975</x:v>
      </x:c>
      <x:c r="S731" s="12">
        <x:v>331117.54933697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367196</x:v>
      </x:c>
      <x:c r="B732" s="1">
        <x:v>43205.5439525463</x:v>
      </x:c>
      <x:c r="C732" s="6">
        <x:v>12.16918762</x:v>
      </x:c>
      <x:c r="D732" s="14" t="s">
        <x:v>77</x:v>
      </x:c>
      <x:c r="E732" s="15">
        <x:v>43194.5249513079</x:v>
      </x:c>
      <x:c r="F732" t="s">
        <x:v>82</x:v>
      </x:c>
      <x:c r="G732" s="6">
        <x:v>184.131238785682</x:v>
      </x:c>
      <x:c r="H732" t="s">
        <x:v>83</x:v>
      </x:c>
      <x:c r="I732" s="6">
        <x:v>29.0875858179293</x:v>
      </x:c>
      <x:c r="J732" t="s">
        <x:v>78</x:v>
      </x:c>
      <x:c r="K732" s="6">
        <x:v>997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21.183</x:v>
      </x:c>
      <x:c r="R732" s="8">
        <x:v>122740.449169524</x:v>
      </x:c>
      <x:c r="S732" s="12">
        <x:v>331108.115334494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367211</x:v>
      </x:c>
      <x:c r="B733" s="1">
        <x:v>43205.5439645833</x:v>
      </x:c>
      <x:c r="C733" s="6">
        <x:v>12.1865053516667</x:v>
      </x:c>
      <x:c r="D733" s="14" t="s">
        <x:v>77</x:v>
      </x:c>
      <x:c r="E733" s="15">
        <x:v>43194.5249513079</x:v>
      </x:c>
      <x:c r="F733" t="s">
        <x:v>82</x:v>
      </x:c>
      <x:c r="G733" s="6">
        <x:v>183.929955522538</x:v>
      </x:c>
      <x:c r="H733" t="s">
        <x:v>83</x:v>
      </x:c>
      <x:c r="I733" s="6">
        <x:v>29.126511227119</x:v>
      </x:c>
      <x:c r="J733" t="s">
        <x:v>78</x:v>
      </x:c>
      <x:c r="K733" s="6">
        <x:v>997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21.182</x:v>
      </x:c>
      <x:c r="R733" s="8">
        <x:v>122741.400296823</x:v>
      </x:c>
      <x:c r="S733" s="12">
        <x:v>331119.725184835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367224</x:v>
      </x:c>
      <x:c r="B734" s="1">
        <x:v>43205.5439761227</x:v>
      </x:c>
      <x:c r="C734" s="6">
        <x:v>12.2031229083333</x:v>
      </x:c>
      <x:c r="D734" s="14" t="s">
        <x:v>77</x:v>
      </x:c>
      <x:c r="E734" s="15">
        <x:v>43194.5249513079</x:v>
      </x:c>
      <x:c r="F734" t="s">
        <x:v>82</x:v>
      </x:c>
      <x:c r="G734" s="6">
        <x:v>184.040835903053</x:v>
      </x:c>
      <x:c r="H734" t="s">
        <x:v>83</x:v>
      </x:c>
      <x:c r="I734" s="6">
        <x:v>29.1095753096547</x:v>
      </x:c>
      <x:c r="J734" t="s">
        <x:v>78</x:v>
      </x:c>
      <x:c r="K734" s="6">
        <x:v>997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21.181</x:v>
      </x:c>
      <x:c r="R734" s="8">
        <x:v>122730.227780317</x:v>
      </x:c>
      <x:c r="S734" s="12">
        <x:v>331116.682297221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367226</x:v>
      </x:c>
      <x:c r="B735" s="1">
        <x:v>43205.5439876968</x:v>
      </x:c>
      <x:c r="C735" s="6">
        <x:v>12.2197405116667</x:v>
      </x:c>
      <x:c r="D735" s="14" t="s">
        <x:v>77</x:v>
      </x:c>
      <x:c r="E735" s="15">
        <x:v>43194.5249513079</x:v>
      </x:c>
      <x:c r="F735" t="s">
        <x:v>82</x:v>
      </x:c>
      <x:c r="G735" s="6">
        <x:v>183.960274794331</x:v>
      </x:c>
      <x:c r="H735" t="s">
        <x:v>83</x:v>
      </x:c>
      <x:c r="I735" s="6">
        <x:v>29.1181786247157</x:v>
      </x:c>
      <x:c r="J735" t="s">
        <x:v>78</x:v>
      </x:c>
      <x:c r="K735" s="6">
        <x:v>997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21.183</x:v>
      </x:c>
      <x:c r="R735" s="8">
        <x:v>122726.501541161</x:v>
      </x:c>
      <x:c r="S735" s="12">
        <x:v>331104.081528112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367236</x:v>
      </x:c>
      <x:c r="B736" s="1">
        <x:v>43205.5439992708</x:v>
      </x:c>
      <x:c r="C736" s="6">
        <x:v>12.2364415133333</x:v>
      </x:c>
      <x:c r="D736" s="14" t="s">
        <x:v>77</x:v>
      </x:c>
      <x:c r="E736" s="15">
        <x:v>43194.5249513079</x:v>
      </x:c>
      <x:c r="F736" t="s">
        <x:v>82</x:v>
      </x:c>
      <x:c r="G736" s="6">
        <x:v>183.984246404853</x:v>
      </x:c>
      <x:c r="H736" t="s">
        <x:v>83</x:v>
      </x:c>
      <x:c r="I736" s="6">
        <x:v>29.1167948732523</x:v>
      </x:c>
      <x:c r="J736" t="s">
        <x:v>78</x:v>
      </x:c>
      <x:c r="K736" s="6">
        <x:v>997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21.182</x:v>
      </x:c>
      <x:c r="R736" s="8">
        <x:v>122727.808031363</x:v>
      </x:c>
      <x:c r="S736" s="12">
        <x:v>331101.51642201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367251</x:v>
      </x:c>
      <x:c r="B737" s="1">
        <x:v>43205.5440104977</x:v>
      </x:c>
      <x:c r="C737" s="6">
        <x:v>12.252592475</x:v>
      </x:c>
      <x:c r="D737" s="14" t="s">
        <x:v>77</x:v>
      </x:c>
      <x:c r="E737" s="15">
        <x:v>43194.5249513079</x:v>
      </x:c>
      <x:c r="F737" t="s">
        <x:v>82</x:v>
      </x:c>
      <x:c r="G737" s="6">
        <x:v>184.025032686589</x:v>
      </x:c>
      <x:c r="H737" t="s">
        <x:v>83</x:v>
      </x:c>
      <x:c r="I737" s="6">
        <x:v>29.1124029702128</x:v>
      </x:c>
      <x:c r="J737" t="s">
        <x:v>78</x:v>
      </x:c>
      <x:c r="K737" s="6">
        <x:v>997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21.181</x:v>
      </x:c>
      <x:c r="R737" s="8">
        <x:v>122709.270926231</x:v>
      </x:c>
      <x:c r="S737" s="12">
        <x:v>331099.386114578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367258</x:v>
      </x:c>
      <x:c r="B738" s="1">
        <x:v>43205.5440222222</x:v>
      </x:c>
      <x:c r="C738" s="6">
        <x:v>12.269510085</x:v>
      </x:c>
      <x:c r="D738" s="14" t="s">
        <x:v>77</x:v>
      </x:c>
      <x:c r="E738" s="15">
        <x:v>43194.5249513079</x:v>
      </x:c>
      <x:c r="F738" t="s">
        <x:v>82</x:v>
      </x:c>
      <x:c r="G738" s="6">
        <x:v>184.049242086666</x:v>
      </x:c>
      <x:c r="H738" t="s">
        <x:v>83</x:v>
      </x:c>
      <x:c r="I738" s="6">
        <x:v>29.1080712358612</x:v>
      </x:c>
      <x:c r="J738" t="s">
        <x:v>78</x:v>
      </x:c>
      <x:c r="K738" s="6">
        <x:v>997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21.181</x:v>
      </x:c>
      <x:c r="R738" s="8">
        <x:v>122716.573775196</x:v>
      </x:c>
      <x:c r="S738" s="12">
        <x:v>331098.215497346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367268</x:v>
      </x:c>
      <x:c r="B739" s="1">
        <x:v>43205.5440337153</x:v>
      </x:c>
      <x:c r="C739" s="6">
        <x:v>12.286061065</x:v>
      </x:c>
      <x:c r="D739" s="14" t="s">
        <x:v>77</x:v>
      </x:c>
      <x:c r="E739" s="15">
        <x:v>43194.5249513079</x:v>
      </x:c>
      <x:c r="F739" t="s">
        <x:v>82</x:v>
      </x:c>
      <x:c r="G739" s="6">
        <x:v>184.052448979646</x:v>
      </x:c>
      <x:c r="H739" t="s">
        <x:v>83</x:v>
      </x:c>
      <x:c r="I739" s="6">
        <x:v>29.0987760747767</x:v>
      </x:c>
      <x:c r="J739" t="s">
        <x:v>78</x:v>
      </x:c>
      <x:c r="K739" s="6">
        <x:v>997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21.184</x:v>
      </x:c>
      <x:c r="R739" s="8">
        <x:v>122712.593100613</x:v>
      </x:c>
      <x:c r="S739" s="12">
        <x:v>331097.238187184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367281</x:v>
      </x:c>
      <x:c r="B740" s="1">
        <x:v>43205.5440456366</x:v>
      </x:c>
      <x:c r="C740" s="6">
        <x:v>12.3032287533333</x:v>
      </x:c>
      <x:c r="D740" s="14" t="s">
        <x:v>77</x:v>
      </x:c>
      <x:c r="E740" s="15">
        <x:v>43194.5249513079</x:v>
      </x:c>
      <x:c r="F740" t="s">
        <x:v>82</x:v>
      </x:c>
      <x:c r="G740" s="6">
        <x:v>184.094351757185</x:v>
      </x:c>
      <x:c r="H740" t="s">
        <x:v>83</x:v>
      </x:c>
      <x:c r="I740" s="6">
        <x:v>29.1058151264347</x:v>
      </x:c>
      <x:c r="J740" t="s">
        <x:v>78</x:v>
      </x:c>
      <x:c r="K740" s="6">
        <x:v>997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21.179</x:v>
      </x:c>
      <x:c r="R740" s="8">
        <x:v>122711.159598008</x:v>
      </x:c>
      <x:c r="S740" s="12">
        <x:v>331095.065462845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367286</x:v>
      </x:c>
      <x:c r="B741" s="1">
        <x:v>43205.5440567477</x:v>
      </x:c>
      <x:c r="C741" s="6">
        <x:v>12.3192129433333</x:v>
      </x:c>
      <x:c r="D741" s="14" t="s">
        <x:v>77</x:v>
      </x:c>
      <x:c r="E741" s="15">
        <x:v>43194.5249513079</x:v>
      </x:c>
      <x:c r="F741" t="s">
        <x:v>82</x:v>
      </x:c>
      <x:c r="G741" s="6">
        <x:v>184.062631746898</x:v>
      </x:c>
      <x:c r="H741" t="s">
        <x:v>83</x:v>
      </x:c>
      <x:c r="I741" s="6">
        <x:v>29.108582620875</x:v>
      </x:c>
      <x:c r="J741" t="s">
        <x:v>78</x:v>
      </x:c>
      <x:c r="K741" s="6">
        <x:v>997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21.18</x:v>
      </x:c>
      <x:c r="R741" s="8">
        <x:v>122702.82523369</x:v>
      </x:c>
      <x:c r="S741" s="12">
        <x:v>331105.524386073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367299</x:v>
      </x:c>
      <x:c r="B742" s="1">
        <x:v>43205.544068669</x:v>
      </x:c>
      <x:c r="C742" s="6">
        <x:v>12.3363973233333</x:v>
      </x:c>
      <x:c r="D742" s="14" t="s">
        <x:v>77</x:v>
      </x:c>
      <x:c r="E742" s="15">
        <x:v>43194.5249513079</x:v>
      </x:c>
      <x:c r="F742" t="s">
        <x:v>82</x:v>
      </x:c>
      <x:c r="G742" s="6">
        <x:v>184.056303397626</x:v>
      </x:c>
      <x:c r="H742" t="s">
        <x:v>83</x:v>
      </x:c>
      <x:c r="I742" s="6">
        <x:v>29.1068078143953</x:v>
      </x:c>
      <x:c r="J742" t="s">
        <x:v>78</x:v>
      </x:c>
      <x:c r="K742" s="6">
        <x:v>997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21.181</x:v>
      </x:c>
      <x:c r="R742" s="8">
        <x:v>122703.570768447</x:v>
      </x:c>
      <x:c r="S742" s="12">
        <x:v>331103.389731454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367306</x:v>
      </x:c>
      <x:c r="B743" s="1">
        <x:v>43205.5440800116</x:v>
      </x:c>
      <x:c r="C743" s="6">
        <x:v>12.35271492</x:v>
      </x:c>
      <x:c r="D743" s="14" t="s">
        <x:v>77</x:v>
      </x:c>
      <x:c r="E743" s="15">
        <x:v>43194.5249513079</x:v>
      </x:c>
      <x:c r="F743" t="s">
        <x:v>82</x:v>
      </x:c>
      <x:c r="G743" s="6">
        <x:v>183.95671622803</x:v>
      </x:c>
      <x:c r="H743" t="s">
        <x:v>83</x:v>
      </x:c>
      <x:c r="I743" s="6">
        <x:v>29.1275340028474</x:v>
      </x:c>
      <x:c r="J743" t="s">
        <x:v>78</x:v>
      </x:c>
      <x:c r="K743" s="6">
        <x:v>997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21.18</x:v>
      </x:c>
      <x:c r="R743" s="8">
        <x:v>122706.194368197</x:v>
      </x:c>
      <x:c r="S743" s="12">
        <x:v>331105.696890684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367321</x:v>
      </x:c>
      <x:c r="B744" s="1">
        <x:v>43205.5440915509</x:v>
      </x:c>
      <x:c r="C744" s="6">
        <x:v>12.3693159</x:v>
      </x:c>
      <x:c r="D744" s="14" t="s">
        <x:v>77</x:v>
      </x:c>
      <x:c r="E744" s="15">
        <x:v>43194.5249513079</x:v>
      </x:c>
      <x:c r="F744" t="s">
        <x:v>82</x:v>
      </x:c>
      <x:c r="G744" s="6">
        <x:v>184.029110549817</x:v>
      </x:c>
      <x:c r="H744" t="s">
        <x:v>83</x:v>
      </x:c>
      <x:c r="I744" s="6">
        <x:v>29.1174867489121</x:v>
      </x:c>
      <x:c r="J744" t="s">
        <x:v>78</x:v>
      </x:c>
      <x:c r="K744" s="6">
        <x:v>997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21.179</x:v>
      </x:c>
      <x:c r="R744" s="8">
        <x:v>122697.938558021</x:v>
      </x:c>
      <x:c r="S744" s="12">
        <x:v>331101.467245499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367326</x:v>
      </x:c>
      <x:c r="B745" s="1">
        <x:v>43205.5441030093</x:v>
      </x:c>
      <x:c r="C745" s="6">
        <x:v>12.385850185</x:v>
      </x:c>
      <x:c r="D745" s="14" t="s">
        <x:v>77</x:v>
      </x:c>
      <x:c r="E745" s="15">
        <x:v>43194.5249513079</x:v>
      </x:c>
      <x:c r="F745" t="s">
        <x:v>82</x:v>
      </x:c>
      <x:c r="G745" s="6">
        <x:v>184.105223045837</x:v>
      </x:c>
      <x:c r="H745" t="s">
        <x:v>83</x:v>
      </x:c>
      <x:c r="I745" s="6">
        <x:v>29.1067777329376</x:v>
      </x:c>
      <x:c r="J745" t="s">
        <x:v>78</x:v>
      </x:c>
      <x:c r="K745" s="6">
        <x:v>997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21.178</x:v>
      </x:c>
      <x:c r="R745" s="8">
        <x:v>122689.871225202</x:v>
      </x:c>
      <x:c r="S745" s="12">
        <x:v>331093.528554382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367338</x:v>
      </x:c>
      <x:c r="B746" s="1">
        <x:v>43205.5441151273</x:v>
      </x:c>
      <x:c r="C746" s="6">
        <x:v>12.4032844933333</x:v>
      </x:c>
      <x:c r="D746" s="14" t="s">
        <x:v>77</x:v>
      </x:c>
      <x:c r="E746" s="15">
        <x:v>43194.5249513079</x:v>
      </x:c>
      <x:c r="F746" t="s">
        <x:v>82</x:v>
      </x:c>
      <x:c r="G746" s="6">
        <x:v>184.051136848376</x:v>
      </x:c>
      <x:c r="H746" t="s">
        <x:v>83</x:v>
      </x:c>
      <x:c r="I746" s="6">
        <x:v>29.1135460677101</x:v>
      </x:c>
      <x:c r="J746" t="s">
        <x:v>78</x:v>
      </x:c>
      <x:c r="K746" s="6">
        <x:v>997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21.179</x:v>
      </x:c>
      <x:c r="R746" s="8">
        <x:v>122686.826230648</x:v>
      </x:c>
      <x:c r="S746" s="12">
        <x:v>331088.951723616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367346</x:v>
      </x:c>
      <x:c r="B747" s="1">
        <x:v>43205.5441265394</x:v>
      </x:c>
      <x:c r="C747" s="6">
        <x:v>12.4197187816667</x:v>
      </x:c>
      <x:c r="D747" s="14" t="s">
        <x:v>77</x:v>
      </x:c>
      <x:c r="E747" s="15">
        <x:v>43194.5249513079</x:v>
      </x:c>
      <x:c r="F747" t="s">
        <x:v>82</x:v>
      </x:c>
      <x:c r="G747" s="6">
        <x:v>184.068792262949</x:v>
      </x:c>
      <x:c r="H747" t="s">
        <x:v>83</x:v>
      </x:c>
      <x:c r="I747" s="6">
        <x:v>29.1103875097842</x:v>
      </x:c>
      <x:c r="J747" t="s">
        <x:v>78</x:v>
      </x:c>
      <x:c r="K747" s="6">
        <x:v>997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21.179</x:v>
      </x:c>
      <x:c r="R747" s="8">
        <x:v>122688.423734018</x:v>
      </x:c>
      <x:c r="S747" s="12">
        <x:v>331091.745526438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367357</x:v>
      </x:c>
      <x:c r="B748" s="1">
        <x:v>43205.544137963</x:v>
      </x:c>
      <x:c r="C748" s="6">
        <x:v>12.4361863983333</x:v>
      </x:c>
      <x:c r="D748" s="14" t="s">
        <x:v>77</x:v>
      </x:c>
      <x:c r="E748" s="15">
        <x:v>43194.5249513079</x:v>
      </x:c>
      <x:c r="F748" t="s">
        <x:v>82</x:v>
      </x:c>
      <x:c r="G748" s="6">
        <x:v>184.09076048153</x:v>
      </x:c>
      <x:c r="H748" t="s">
        <x:v>83</x:v>
      </x:c>
      <x:c r="I748" s="6">
        <x:v>29.1093647392827</x:v>
      </x:c>
      <x:c r="J748" t="s">
        <x:v>78</x:v>
      </x:c>
      <x:c r="K748" s="6">
        <x:v>997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21.178</x:v>
      </x:c>
      <x:c r="R748" s="8">
        <x:v>122691.258020547</x:v>
      </x:c>
      <x:c r="S748" s="12">
        <x:v>331094.05356874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367374</x:v>
      </x:c>
      <x:c r="B749" s="1">
        <x:v>43205.5441497338</x:v>
      </x:c>
      <x:c r="C749" s="6">
        <x:v>12.4531041016667</x:v>
      </x:c>
      <x:c r="D749" s="14" t="s">
        <x:v>77</x:v>
      </x:c>
      <x:c r="E749" s="15">
        <x:v>43194.5249513079</x:v>
      </x:c>
      <x:c r="F749" t="s">
        <x:v>82</x:v>
      </x:c>
      <x:c r="G749" s="6">
        <x:v>184.069403790847</x:v>
      </x:c>
      <x:c r="H749" t="s">
        <x:v>83</x:v>
      </x:c>
      <x:c r="I749" s="6">
        <x:v>29.1131850895113</x:v>
      </x:c>
      <x:c r="J749" t="s">
        <x:v>78</x:v>
      </x:c>
      <x:c r="K749" s="6">
        <x:v>997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21.178</x:v>
      </x:c>
      <x:c r="R749" s="8">
        <x:v>122677.105467492</x:v>
      </x:c>
      <x:c r="S749" s="12">
        <x:v>331082.241045572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367384</x:v>
      </x:c>
      <x:c r="B750" s="1">
        <x:v>43205.5441609607</x:v>
      </x:c>
      <x:c r="C750" s="6">
        <x:v>12.4692883116667</x:v>
      </x:c>
      <x:c r="D750" s="14" t="s">
        <x:v>77</x:v>
      </x:c>
      <x:c r="E750" s="15">
        <x:v>43194.5249513079</x:v>
      </x:c>
      <x:c r="F750" t="s">
        <x:v>82</x:v>
      </x:c>
      <x:c r="G750" s="6">
        <x:v>184.223187404736</x:v>
      </x:c>
      <x:c r="H750" t="s">
        <x:v>83</x:v>
      </x:c>
      <x:c r="I750" s="6">
        <x:v>29.0914963873161</x:v>
      </x:c>
      <x:c r="J750" t="s">
        <x:v>78</x:v>
      </x:c>
      <x:c r="K750" s="6">
        <x:v>997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21.176</x:v>
      </x:c>
      <x:c r="R750" s="8">
        <x:v>122676.547194848</x:v>
      </x:c>
      <x:c r="S750" s="12">
        <x:v>331084.866305142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367392</x:v>
      </x:c>
      <x:c r="B751" s="1">
        <x:v>43205.5441730324</x:v>
      </x:c>
      <x:c r="C751" s="6">
        <x:v>12.4866893483333</x:v>
      </x:c>
      <x:c r="D751" s="14" t="s">
        <x:v>77</x:v>
      </x:c>
      <x:c r="E751" s="15">
        <x:v>43194.5249513079</x:v>
      </x:c>
      <x:c r="F751" t="s">
        <x:v>82</x:v>
      </x:c>
      <x:c r="G751" s="6">
        <x:v>184.167895669855</x:v>
      </x:c>
      <x:c r="H751" t="s">
        <x:v>83</x:v>
      </x:c>
      <x:c r="I751" s="6">
        <x:v>29.1071988733702</x:v>
      </x:c>
      <x:c r="J751" t="s">
        <x:v>78</x:v>
      </x:c>
      <x:c r="K751" s="6">
        <x:v>997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21.174</x:v>
      </x:c>
      <x:c r="R751" s="8">
        <x:v>122673.416371816</x:v>
      </x:c>
      <x:c r="S751" s="12">
        <x:v>331088.797330418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367396</x:v>
      </x:c>
      <x:c r="B752" s="1">
        <x:v>43205.5441841088</x:v>
      </x:c>
      <x:c r="C752" s="6">
        <x:v>12.502606915</x:v>
      </x:c>
      <x:c r="D752" s="14" t="s">
        <x:v>77</x:v>
      </x:c>
      <x:c r="E752" s="15">
        <x:v>43194.5249513079</x:v>
      </x:c>
      <x:c r="F752" t="s">
        <x:v>82</x:v>
      </x:c>
      <x:c r="G752" s="6">
        <x:v>184.069342273775</x:v>
      </x:c>
      <x:c r="H752" t="s">
        <x:v>83</x:v>
      </x:c>
      <x:c r="I752" s="6">
        <x:v>29.1161029977338</x:v>
      </x:c>
      <x:c r="J752" t="s">
        <x:v>78</x:v>
      </x:c>
      <x:c r="K752" s="6">
        <x:v>997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21.177</x:v>
      </x:c>
      <x:c r="R752" s="8">
        <x:v>122662.793644718</x:v>
      </x:c>
      <x:c r="S752" s="12">
        <x:v>331079.922383868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367407</x:v>
      </x:c>
      <x:c r="B753" s="1">
        <x:v>43205.5441959838</x:v>
      </x:c>
      <x:c r="C753" s="6">
        <x:v>12.51970791</x:v>
      </x:c>
      <x:c r="D753" s="14" t="s">
        <x:v>77</x:v>
      </x:c>
      <x:c r="E753" s="15">
        <x:v>43194.5249513079</x:v>
      </x:c>
      <x:c r="F753" t="s">
        <x:v>82</x:v>
      </x:c>
      <x:c r="G753" s="6">
        <x:v>184.161781021538</x:v>
      </x:c>
      <x:c r="H753" t="s">
        <x:v>83</x:v>
      </x:c>
      <x:c r="I753" s="6">
        <x:v>29.1111997101093</x:v>
      </x:c>
      <x:c r="J753" t="s">
        <x:v>78</x:v>
      </x:c>
      <x:c r="K753" s="6">
        <x:v>997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21.173</x:v>
      </x:c>
      <x:c r="R753" s="8">
        <x:v>122669.002713363</x:v>
      </x:c>
      <x:c r="S753" s="12">
        <x:v>331085.227234789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367422</x:v>
      </x:c>
      <x:c r="B754" s="1">
        <x:v>43205.5442077199</x:v>
      </x:c>
      <x:c r="C754" s="6">
        <x:v>12.5366088966667</x:v>
      </x:c>
      <x:c r="D754" s="14" t="s">
        <x:v>77</x:v>
      </x:c>
      <x:c r="E754" s="15">
        <x:v>43194.5249513079</x:v>
      </x:c>
      <x:c r="F754" t="s">
        <x:v>82</x:v>
      </x:c>
      <x:c r="G754" s="6">
        <x:v>184.142720820444</x:v>
      </x:c>
      <x:c r="H754" t="s">
        <x:v>83</x:v>
      </x:c>
      <x:c r="I754" s="6">
        <x:v>29.1087931911979</x:v>
      </x:c>
      <x:c r="J754" t="s">
        <x:v>78</x:v>
      </x:c>
      <x:c r="K754" s="6">
        <x:v>997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21.175</x:v>
      </x:c>
      <x:c r="R754" s="8">
        <x:v>122664.355592713</x:v>
      </x:c>
      <x:c r="S754" s="12">
        <x:v>331081.443655966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367428</x:v>
      </x:c>
      <x:c r="B755" s="1">
        <x:v>43205.5442191782</x:v>
      </x:c>
      <x:c r="C755" s="6">
        <x:v>12.5530932183333</x:v>
      </x:c>
      <x:c r="D755" s="14" t="s">
        <x:v>77</x:v>
      </x:c>
      <x:c r="E755" s="15">
        <x:v>43194.5249513079</x:v>
      </x:c>
      <x:c r="F755" t="s">
        <x:v>82</x:v>
      </x:c>
      <x:c r="G755" s="6">
        <x:v>184.10790221284</x:v>
      </x:c>
      <x:c r="H755" t="s">
        <x:v>83</x:v>
      </x:c>
      <x:c r="I755" s="6">
        <x:v>29.1150200624274</x:v>
      </x:c>
      <x:c r="J755" t="s">
        <x:v>78</x:v>
      </x:c>
      <x:c r="K755" s="6">
        <x:v>997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21.175</x:v>
      </x:c>
      <x:c r="R755" s="8">
        <x:v>122667.149920592</x:v>
      </x:c>
      <x:c r="S755" s="12">
        <x:v>331080.293133113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367443</x:v>
      </x:c>
      <x:c r="B756" s="1">
        <x:v>43205.5442308681</x:v>
      </x:c>
      <x:c r="C756" s="6">
        <x:v>12.5699441716667</x:v>
      </x:c>
      <x:c r="D756" s="14" t="s">
        <x:v>77</x:v>
      </x:c>
      <x:c r="E756" s="15">
        <x:v>43194.5249513079</x:v>
      </x:c>
      <x:c r="F756" t="s">
        <x:v>82</x:v>
      </x:c>
      <x:c r="G756" s="6">
        <x:v>184.143393669274</x:v>
      </x:c>
      <x:c r="H756" t="s">
        <x:v>83</x:v>
      </x:c>
      <x:c r="I756" s="6">
        <x:v>29.1086728652976</x:v>
      </x:c>
      <x:c r="J756" t="s">
        <x:v>78</x:v>
      </x:c>
      <x:c r="K756" s="6">
        <x:v>997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21.175</x:v>
      </x:c>
      <x:c r="R756" s="8">
        <x:v>122651.106348333</x:v>
      </x:c>
      <x:c r="S756" s="12">
        <x:v>331081.103153291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367447</x:v>
      </x:c>
      <x:c r="B757" s="1">
        <x:v>43205.5442423611</x:v>
      </x:c>
      <x:c r="C757" s="6">
        <x:v>12.5864950933333</x:v>
      </x:c>
      <x:c r="D757" s="14" t="s">
        <x:v>77</x:v>
      </x:c>
      <x:c r="E757" s="15">
        <x:v>43194.5249513079</x:v>
      </x:c>
      <x:c r="F757" t="s">
        <x:v>82</x:v>
      </x:c>
      <x:c r="G757" s="6">
        <x:v>184.155051601211</x:v>
      </x:c>
      <x:c r="H757" t="s">
        <x:v>83</x:v>
      </x:c>
      <x:c r="I757" s="6">
        <x:v>29.1124029702128</x:v>
      </x:c>
      <x:c r="J757" t="s">
        <x:v>78</x:v>
      </x:c>
      <x:c r="K757" s="6">
        <x:v>997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21.173</x:v>
      </x:c>
      <x:c r="R757" s="8">
        <x:v>122655.328753741</x:v>
      </x:c>
      <x:c r="S757" s="12">
        <x:v>331072.648457862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367460</x:v>
      </x:c>
      <x:c r="B758" s="1">
        <x:v>43205.5442538194</x:v>
      </x:c>
      <x:c r="C758" s="6">
        <x:v>12.6029793916667</x:v>
      </x:c>
      <x:c r="D758" s="14" t="s">
        <x:v>77</x:v>
      </x:c>
      <x:c r="E758" s="15">
        <x:v>43194.5249513079</x:v>
      </x:c>
      <x:c r="F758" t="s">
        <x:v>82</x:v>
      </x:c>
      <x:c r="G758" s="6">
        <x:v>184.113392314195</x:v>
      </x:c>
      <x:c r="H758" t="s">
        <x:v>83</x:v>
      </x:c>
      <x:c r="I758" s="6">
        <x:v>29.1169452809922</x:v>
      </x:c>
      <x:c r="J758" t="s">
        <x:v>78</x:v>
      </x:c>
      <x:c r="K758" s="6">
        <x:v>997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21.174</x:v>
      </x:c>
      <x:c r="R758" s="8">
        <x:v>122646.251621655</x:v>
      </x:c>
      <x:c r="S758" s="12">
        <x:v>331085.33025557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367466</x:v>
      </x:c>
      <x:c r="B759" s="1">
        <x:v>43205.5442652431</x:v>
      </x:c>
      <x:c r="C759" s="6">
        <x:v>12.61941368</x:v>
      </x:c>
      <x:c r="D759" s="14" t="s">
        <x:v>77</x:v>
      </x:c>
      <x:c r="E759" s="15">
        <x:v>43194.5249513079</x:v>
      </x:c>
      <x:c r="F759" t="s">
        <x:v>82</x:v>
      </x:c>
      <x:c r="G759" s="6">
        <x:v>184.17512342588</x:v>
      </x:c>
      <x:c r="H759" t="s">
        <x:v>83</x:v>
      </x:c>
      <x:c r="I759" s="6">
        <x:v>29.1146290025413</x:v>
      </x:c>
      <x:c r="J759" t="s">
        <x:v>78</x:v>
      </x:c>
      <x:c r="K759" s="6">
        <x:v>997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21.171</x:v>
      </x:c>
      <x:c r="R759" s="8">
        <x:v>122646.195077313</x:v>
      </x:c>
      <x:c r="S759" s="12">
        <x:v>331081.913391706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367477</x:v>
      </x:c>
      <x:c r="B760" s="1">
        <x:v>43205.5442771644</x:v>
      </x:c>
      <x:c r="C760" s="6">
        <x:v>12.6366313666667</x:v>
      </x:c>
      <x:c r="D760" s="14" t="s">
        <x:v>77</x:v>
      </x:c>
      <x:c r="E760" s="15">
        <x:v>43194.5249513079</x:v>
      </x:c>
      <x:c r="F760" t="s">
        <x:v>82</x:v>
      </x:c>
      <x:c r="G760" s="6">
        <x:v>184.132400480578</x:v>
      </x:c>
      <x:c r="H760" t="s">
        <x:v>83</x:v>
      </x:c>
      <x:c r="I760" s="6">
        <x:v>29.1135460677101</x:v>
      </x:c>
      <x:c r="J760" t="s">
        <x:v>78</x:v>
      </x:c>
      <x:c r="K760" s="6">
        <x:v>997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21.174</x:v>
      </x:c>
      <x:c r="R760" s="8">
        <x:v>122651.548565818</x:v>
      </x:c>
      <x:c r="S760" s="12">
        <x:v>331094.08116961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367488</x:v>
      </x:c>
      <x:c r="B761" s="1">
        <x:v>43205.5442887384</x:v>
      </x:c>
      <x:c r="C761" s="6">
        <x:v>12.6532823333333</x:v>
      </x:c>
      <x:c r="D761" s="14" t="s">
        <x:v>77</x:v>
      </x:c>
      <x:c r="E761" s="15">
        <x:v>43194.5249513079</x:v>
      </x:c>
      <x:c r="F761" t="s">
        <x:v>82</x:v>
      </x:c>
      <x:c r="G761" s="6">
        <x:v>184.216796761868</x:v>
      </x:c>
      <x:c r="H761" t="s">
        <x:v>83</x:v>
      </x:c>
      <x:c r="I761" s="6">
        <x:v>29.1100866948982</x:v>
      </x:c>
      <x:c r="J761" t="s">
        <x:v>78</x:v>
      </x:c>
      <x:c r="K761" s="6">
        <x:v>997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21.17</x:v>
      </x:c>
      <x:c r="R761" s="8">
        <x:v>122640.587577441</x:v>
      </x:c>
      <x:c r="S761" s="12">
        <x:v>331086.83270556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367502</x:v>
      </x:c>
      <x:c r="B762" s="1">
        <x:v>43205.5443001157</x:v>
      </x:c>
      <x:c r="C762" s="6">
        <x:v>12.669683235</x:v>
      </x:c>
      <x:c r="D762" s="14" t="s">
        <x:v>77</x:v>
      </x:c>
      <x:c r="E762" s="15">
        <x:v>43194.5249513079</x:v>
      </x:c>
      <x:c r="F762" t="s">
        <x:v>82</x:v>
      </x:c>
      <x:c r="G762" s="6">
        <x:v>184.163126917203</x:v>
      </x:c>
      <x:c r="H762" t="s">
        <x:v>83</x:v>
      </x:c>
      <x:c r="I762" s="6">
        <x:v>29.1109590581405</x:v>
      </x:c>
      <x:c r="J762" t="s">
        <x:v>78</x:v>
      </x:c>
      <x:c r="K762" s="6">
        <x:v>997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21.173</x:v>
      </x:c>
      <x:c r="R762" s="8">
        <x:v>122647.322038677</x:v>
      </x:c>
      <x:c r="S762" s="12">
        <x:v>331087.587245714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367512</x:v>
      </x:c>
      <x:c r="B763" s="1">
        <x:v>43205.5443117245</x:v>
      </x:c>
      <x:c r="C763" s="6">
        <x:v>12.6863675766667</x:v>
      </x:c>
      <x:c r="D763" s="14" t="s">
        <x:v>77</x:v>
      </x:c>
      <x:c r="E763" s="15">
        <x:v>43194.5249513079</x:v>
      </x:c>
      <x:c r="F763" t="s">
        <x:v>82</x:v>
      </x:c>
      <x:c r="G763" s="6">
        <x:v>184.178210528606</x:v>
      </x:c>
      <x:c r="H763" t="s">
        <x:v>83</x:v>
      </x:c>
      <x:c r="I763" s="6">
        <x:v>29.1111696286125</x:v>
      </x:c>
      <x:c r="J763" t="s">
        <x:v>78</x:v>
      </x:c>
      <x:c r="K763" s="6">
        <x:v>997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21.172</x:v>
      </x:c>
      <x:c r="R763" s="8">
        <x:v>122643.832079701</x:v>
      </x:c>
      <x:c r="S763" s="12">
        <x:v>331088.072177181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367521</x:v>
      </x:c>
      <x:c r="B764" s="1">
        <x:v>43205.5443231829</x:v>
      </x:c>
      <x:c r="C764" s="6">
        <x:v>12.7029018633333</x:v>
      </x:c>
      <x:c r="D764" s="14" t="s">
        <x:v>77</x:v>
      </x:c>
      <x:c r="E764" s="15">
        <x:v>43194.5249513079</x:v>
      </x:c>
      <x:c r="F764" t="s">
        <x:v>82</x:v>
      </x:c>
      <x:c r="G764" s="6">
        <x:v>184.207709559302</x:v>
      </x:c>
      <x:c r="H764" t="s">
        <x:v>83</x:v>
      </x:c>
      <x:c r="I764" s="6">
        <x:v>29.1117110956006</x:v>
      </x:c>
      <x:c r="J764" t="s">
        <x:v>78</x:v>
      </x:c>
      <x:c r="K764" s="6">
        <x:v>997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21.17</x:v>
      </x:c>
      <x:c r="R764" s="8">
        <x:v>122638.263007558</x:v>
      </x:c>
      <x:c r="S764" s="12">
        <x:v>331093.806470254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367535</x:v>
      </x:c>
      <x:c r="B765" s="1">
        <x:v>43205.5443346412</x:v>
      </x:c>
      <x:c r="C765" s="6">
        <x:v>12.7194028083333</x:v>
      </x:c>
      <x:c r="D765" s="14" t="s">
        <x:v>77</x:v>
      </x:c>
      <x:c r="E765" s="15">
        <x:v>43194.5249513079</x:v>
      </x:c>
      <x:c r="F765" t="s">
        <x:v>82</x:v>
      </x:c>
      <x:c r="G765" s="6">
        <x:v>184.269754480802</x:v>
      </x:c>
      <x:c r="H765" t="s">
        <x:v>83</x:v>
      </x:c>
      <x:c r="I765" s="6">
        <x:v>29.1035289370975</x:v>
      </x:c>
      <x:c r="J765" t="s">
        <x:v>78</x:v>
      </x:c>
      <x:c r="K765" s="6">
        <x:v>997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21.169</x:v>
      </x:c>
      <x:c r="R765" s="8">
        <x:v>122623.733012786</x:v>
      </x:c>
      <x:c r="S765" s="12">
        <x:v>331082.981349547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367538</x:v>
      </x:c>
      <x:c r="B766" s="1">
        <x:v>43205.5443466435</x:v>
      </x:c>
      <x:c r="C766" s="6">
        <x:v>12.736653825</x:v>
      </x:c>
      <x:c r="D766" s="14" t="s">
        <x:v>77</x:v>
      </x:c>
      <x:c r="E766" s="15">
        <x:v>43194.5249513079</x:v>
      </x:c>
      <x:c r="F766" t="s">
        <x:v>82</x:v>
      </x:c>
      <x:c r="G766" s="6">
        <x:v>184.150568298257</x:v>
      </x:c>
      <x:c r="H766" t="s">
        <x:v>83</x:v>
      </x:c>
      <x:c r="I766" s="6">
        <x:v>29.1102972653152</x:v>
      </x:c>
      <x:c r="J766" t="s">
        <x:v>78</x:v>
      </x:c>
      <x:c r="K766" s="6">
        <x:v>997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21.174</x:v>
      </x:c>
      <x:c r="R766" s="8">
        <x:v>122625.181781861</x:v>
      </x:c>
      <x:c r="S766" s="12">
        <x:v>331090.471514848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367551</x:v>
      </x:c>
      <x:c r="B767" s="1">
        <x:v>43205.5443580671</x:v>
      </x:c>
      <x:c r="C767" s="6">
        <x:v>12.7531380766667</x:v>
      </x:c>
      <x:c r="D767" s="14" t="s">
        <x:v>77</x:v>
      </x:c>
      <x:c r="E767" s="15">
        <x:v>43194.5249513079</x:v>
      </x:c>
      <x:c r="F767" t="s">
        <x:v>82</x:v>
      </x:c>
      <x:c r="G767" s="6">
        <x:v>184.198905921676</x:v>
      </x:c>
      <x:c r="H767" t="s">
        <x:v>83</x:v>
      </x:c>
      <x:c r="I767" s="6">
        <x:v>29.1074696065325</x:v>
      </x:c>
      <x:c r="J767" t="s">
        <x:v>78</x:v>
      </x:c>
      <x:c r="K767" s="6">
        <x:v>997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21.172</x:v>
      </x:c>
      <x:c r="R767" s="8">
        <x:v>122629.826584195</x:v>
      </x:c>
      <x:c r="S767" s="12">
        <x:v>331080.368699531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367564</x:v>
      </x:c>
      <x:c r="B768" s="1">
        <x:v>43205.5443696412</x:v>
      </x:c>
      <x:c r="C768" s="6">
        <x:v>12.7698057133333</x:v>
      </x:c>
      <x:c r="D768" s="14" t="s">
        <x:v>77</x:v>
      </x:c>
      <x:c r="E768" s="15">
        <x:v>43194.5249513079</x:v>
      </x:c>
      <x:c r="F768" t="s">
        <x:v>82</x:v>
      </x:c>
      <x:c r="G768" s="6">
        <x:v>184.220218132582</x:v>
      </x:c>
      <x:c r="H768" t="s">
        <x:v>83</x:v>
      </x:c>
      <x:c r="I768" s="6">
        <x:v>29.0978435519473</x:v>
      </x:c>
      <x:c r="J768" t="s">
        <x:v>78</x:v>
      </x:c>
      <x:c r="K768" s="6">
        <x:v>997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21.174</x:v>
      </x:c>
      <x:c r="R768" s="8">
        <x:v>122618.620431402</x:v>
      </x:c>
      <x:c r="S768" s="12">
        <x:v>331077.596924654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367572</x:v>
      </x:c>
      <x:c r="B769" s="1">
        <x:v>43205.5443813657</x:v>
      </x:c>
      <x:c r="C769" s="6">
        <x:v>12.7866733716667</x:v>
      </x:c>
      <x:c r="D769" s="14" t="s">
        <x:v>77</x:v>
      </x:c>
      <x:c r="E769" s="15">
        <x:v>43194.5249513079</x:v>
      </x:c>
      <x:c r="F769" t="s">
        <x:v>82</x:v>
      </x:c>
      <x:c r="G769" s="6">
        <x:v>184.238393194711</x:v>
      </x:c>
      <x:c r="H769" t="s">
        <x:v>83</x:v>
      </x:c>
      <x:c r="I769" s="6">
        <x:v>29.1033183671057</x:v>
      </x:c>
      <x:c r="J769" t="s">
        <x:v>78</x:v>
      </x:c>
      <x:c r="K769" s="6">
        <x:v>997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21.171</x:v>
      </x:c>
      <x:c r="R769" s="8">
        <x:v>122624.417435491</x:v>
      </x:c>
      <x:c r="S769" s="12">
        <x:v>331086.104336913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367582</x:v>
      </x:c>
      <x:c r="B770" s="1">
        <x:v>43205.5443924421</x:v>
      </x:c>
      <x:c r="C770" s="6">
        <x:v>12.8025909616667</x:v>
      </x:c>
      <x:c r="D770" s="14" t="s">
        <x:v>77</x:v>
      </x:c>
      <x:c r="E770" s="15">
        <x:v>43194.5249513079</x:v>
      </x:c>
      <x:c r="F770" t="s">
        <x:v>82</x:v>
      </x:c>
      <x:c r="G770" s="6">
        <x:v>184.357637288318</x:v>
      </x:c>
      <x:c r="H770" t="s">
        <x:v>83</x:v>
      </x:c>
      <x:c r="I770" s="6">
        <x:v>29.0965500529674</x:v>
      </x:c>
      <x:c r="J770" t="s">
        <x:v>78</x:v>
      </x:c>
      <x:c r="K770" s="6">
        <x:v>997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21.166</x:v>
      </x:c>
      <x:c r="R770" s="8">
        <x:v>122613.059705074</x:v>
      </x:c>
      <x:c r="S770" s="12">
        <x:v>331079.378491272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367593</x:v>
      </x:c>
      <x:c r="B771" s="1">
        <x:v>43205.5444041319</x:v>
      </x:c>
      <x:c r="C771" s="6">
        <x:v>12.819441925</x:v>
      </x:c>
      <x:c r="D771" s="14" t="s">
        <x:v>77</x:v>
      </x:c>
      <x:c r="E771" s="15">
        <x:v>43194.5249513079</x:v>
      </x:c>
      <x:c r="F771" t="s">
        <x:v>82</x:v>
      </x:c>
      <x:c r="G771" s="6">
        <x:v>184.253091979678</x:v>
      </x:c>
      <x:c r="H771" t="s">
        <x:v>83</x:v>
      </x:c>
      <x:c r="I771" s="6">
        <x:v>29.1065069998308</x:v>
      </x:c>
      <x:c r="J771" t="s">
        <x:v>78</x:v>
      </x:c>
      <x:c r="K771" s="6">
        <x:v>997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21.169</x:v>
      </x:c>
      <x:c r="R771" s="8">
        <x:v>122605.828233689</x:v>
      </x:c>
      <x:c r="S771" s="12">
        <x:v>331066.135125065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367603</x:v>
      </x:c>
      <x:c r="B772" s="1">
        <x:v>43205.544415706</x:v>
      </x:c>
      <x:c r="C772" s="6">
        <x:v>12.836092915</x:v>
      </x:c>
      <x:c r="D772" s="14" t="s">
        <x:v>77</x:v>
      </x:c>
      <x:c r="E772" s="15">
        <x:v>43194.5249513079</x:v>
      </x:c>
      <x:c r="F772" t="s">
        <x:v>82</x:v>
      </x:c>
      <x:c r="G772" s="6">
        <x:v>184.150100575386</x:v>
      </x:c>
      <x:c r="H772" t="s">
        <x:v>83</x:v>
      </x:c>
      <x:c r="I772" s="6">
        <x:v>29.1249169008702</x:v>
      </x:c>
      <x:c r="J772" t="s">
        <x:v>78</x:v>
      </x:c>
      <x:c r="K772" s="6">
        <x:v>997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21.169</x:v>
      </x:c>
      <x:c r="R772" s="8">
        <x:v>122604.769357739</x:v>
      </x:c>
      <x:c r="S772" s="12">
        <x:v>331071.092494999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367609</x:v>
      </x:c>
      <x:c r="B773" s="1">
        <x:v>43205.5444272338</x:v>
      </x:c>
      <x:c r="C773" s="6">
        <x:v>12.8526938366667</x:v>
      </x:c>
      <x:c r="D773" s="14" t="s">
        <x:v>77</x:v>
      </x:c>
      <x:c r="E773" s="15">
        <x:v>43194.5249513079</x:v>
      </x:c>
      <x:c r="F773" t="s">
        <x:v>82</x:v>
      </x:c>
      <x:c r="G773" s="6">
        <x:v>184.173767000074</x:v>
      </x:c>
      <x:c r="H773" t="s">
        <x:v>83</x:v>
      </x:c>
      <x:c r="I773" s="6">
        <x:v>29.1235933098433</x:v>
      </x:c>
      <x:c r="J773" t="s">
        <x:v>78</x:v>
      </x:c>
      <x:c r="K773" s="6">
        <x:v>997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21.168</x:v>
      </x:c>
      <x:c r="R773" s="8">
        <x:v>122605.146770752</x:v>
      </x:c>
      <x:c r="S773" s="12">
        <x:v>331077.342706401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367623</x:v>
      </x:c>
      <x:c r="B774" s="1">
        <x:v>43205.5444391551</x:v>
      </x:c>
      <x:c r="C774" s="6">
        <x:v>12.8698782066667</x:v>
      </x:c>
      <x:c r="D774" s="14" t="s">
        <x:v>77</x:v>
      </x:c>
      <x:c r="E774" s="15">
        <x:v>43194.5249513079</x:v>
      </x:c>
      <x:c r="F774" t="s">
        <x:v>82</x:v>
      </x:c>
      <x:c r="G774" s="6">
        <x:v>184.21892147148</x:v>
      </x:c>
      <x:c r="H774" t="s">
        <x:v>83</x:v>
      </x:c>
      <x:c r="I774" s="6">
        <x:v>29.121337189978</x:v>
      </x:c>
      <x:c r="J774" t="s">
        <x:v>78</x:v>
      </x:c>
      <x:c r="K774" s="6">
        <x:v>997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21.166</x:v>
      </x:c>
      <x:c r="R774" s="8">
        <x:v>122600.994806075</x:v>
      </x:c>
      <x:c r="S774" s="12">
        <x:v>331079.410560502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367634</x:v>
      </x:c>
      <x:c r="B775" s="1">
        <x:v>43205.5444505787</x:v>
      </x:c>
      <x:c r="C775" s="6">
        <x:v>12.8863291183333</x:v>
      </x:c>
      <x:c r="D775" s="14" t="s">
        <x:v>77</x:v>
      </x:c>
      <x:c r="E775" s="15">
        <x:v>43194.5249513079</x:v>
      </x:c>
      <x:c r="F775" t="s">
        <x:v>82</x:v>
      </x:c>
      <x:c r="G775" s="6">
        <x:v>184.24130850409</x:v>
      </x:c>
      <x:c r="H775" t="s">
        <x:v>83</x:v>
      </x:c>
      <x:c r="I775" s="6">
        <x:v>29.1173363411481</x:v>
      </x:c>
      <x:c r="J775" t="s">
        <x:v>78</x:v>
      </x:c>
      <x:c r="K775" s="6">
        <x:v>997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21.166</x:v>
      </x:c>
      <x:c r="R775" s="8">
        <x:v>122602.449300036</x:v>
      </x:c>
      <x:c r="S775" s="12">
        <x:v>331059.915672007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367641</x:v>
      </x:c>
      <x:c r="B776" s="1">
        <x:v>43205.5444623495</x:v>
      </x:c>
      <x:c r="C776" s="6">
        <x:v>12.903296785</x:v>
      </x:c>
      <x:c r="D776" s="14" t="s">
        <x:v>77</x:v>
      </x:c>
      <x:c r="E776" s="15">
        <x:v>43194.5249513079</x:v>
      </x:c>
      <x:c r="F776" t="s">
        <x:v>82</x:v>
      </x:c>
      <x:c r="G776" s="6">
        <x:v>184.194357182481</x:v>
      </x:c>
      <x:c r="H776" t="s">
        <x:v>83</x:v>
      </x:c>
      <x:c r="I776" s="6">
        <x:v>29.11700544409</x:v>
      </x:c>
      <x:c r="J776" t="s">
        <x:v>78</x:v>
      </x:c>
      <x:c r="K776" s="6">
        <x:v>997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21.169</x:v>
      </x:c>
      <x:c r="R776" s="8">
        <x:v>122593.125112085</x:v>
      </x:c>
      <x:c r="S776" s="12">
        <x:v>331064.223747094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367646</x:v>
      </x:c>
      <x:c r="B777" s="1">
        <x:v>43205.5444739236</x:v>
      </x:c>
      <x:c r="C777" s="6">
        <x:v>12.9199477516667</x:v>
      </x:c>
      <x:c r="D777" s="14" t="s">
        <x:v>77</x:v>
      </x:c>
      <x:c r="E777" s="15">
        <x:v>43194.5249513079</x:v>
      </x:c>
      <x:c r="F777" t="s">
        <x:v>82</x:v>
      </x:c>
      <x:c r="G777" s="6">
        <x:v>184.261000152566</x:v>
      </x:c>
      <x:c r="H777" t="s">
        <x:v>83</x:v>
      </x:c>
      <x:c r="I777" s="6">
        <x:v>29.1225404537172</x:v>
      </x:c>
      <x:c r="J777" t="s">
        <x:v>78</x:v>
      </x:c>
      <x:c r="K777" s="6">
        <x:v>997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21.163</x:v>
      </x:c>
      <x:c r="R777" s="8">
        <x:v>122589.281306789</x:v>
      </x:c>
      <x:c r="S777" s="12">
        <x:v>331049.134923525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367658</x:v>
      </x:c>
      <x:c r="B778" s="1">
        <x:v>43205.5444850347</x:v>
      </x:c>
      <x:c r="C778" s="6">
        <x:v>12.9359320116667</x:v>
      </x:c>
      <x:c r="D778" s="14" t="s">
        <x:v>77</x:v>
      </x:c>
      <x:c r="E778" s="15">
        <x:v>43194.5249513079</x:v>
      </x:c>
      <x:c r="F778" t="s">
        <x:v>82</x:v>
      </x:c>
      <x:c r="G778" s="6">
        <x:v>184.22874207324</x:v>
      </x:c>
      <x:c r="H778" t="s">
        <x:v>83</x:v>
      </x:c>
      <x:c r="I778" s="6">
        <x:v>29.1166745470646</x:v>
      </x:c>
      <x:c r="J778" t="s">
        <x:v>78</x:v>
      </x:c>
      <x:c r="K778" s="6">
        <x:v>997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21.167</x:v>
      </x:c>
      <x:c r="R778" s="8">
        <x:v>122594.730820408</x:v>
      </x:c>
      <x:c r="S778" s="12">
        <x:v>331069.38590545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367670</x:v>
      </x:c>
      <x:c r="B779" s="1">
        <x:v>43205.544496956</x:v>
      </x:c>
      <x:c r="C779" s="6">
        <x:v>12.9530830066667</x:v>
      </x:c>
      <x:c r="D779" s="14" t="s">
        <x:v>77</x:v>
      </x:c>
      <x:c r="E779" s="15">
        <x:v>43194.5249513079</x:v>
      </x:c>
      <x:c r="F779" t="s">
        <x:v>82</x:v>
      </x:c>
      <x:c r="G779" s="6">
        <x:v>184.139897663532</x:v>
      </x:c>
      <x:c r="H779" t="s">
        <x:v>83</x:v>
      </x:c>
      <x:c r="I779" s="6">
        <x:v>29.1238339627184</x:v>
      </x:c>
      <x:c r="J779" t="s">
        <x:v>78</x:v>
      </x:c>
      <x:c r="K779" s="6">
        <x:v>997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21.17</x:v>
      </x:c>
      <x:c r="R779" s="8">
        <x:v>122588.419155038</x:v>
      </x:c>
      <x:c r="S779" s="12">
        <x:v>331065.210738481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367678</x:v>
      </x:c>
      <x:c r="B780" s="1">
        <x:v>43205.5445085648</x:v>
      </x:c>
      <x:c r="C780" s="6">
        <x:v>12.96983396</x:v>
      </x:c>
      <x:c r="D780" s="14" t="s">
        <x:v>77</x:v>
      </x:c>
      <x:c r="E780" s="15">
        <x:v>43194.5249513079</x:v>
      </x:c>
      <x:c r="F780" t="s">
        <x:v>82</x:v>
      </x:c>
      <x:c r="G780" s="6">
        <x:v>184.212920809626</x:v>
      </x:c>
      <x:c r="H780" t="s">
        <x:v>83</x:v>
      </x:c>
      <x:c r="I780" s="6">
        <x:v>29.1195022136067</x:v>
      </x:c>
      <x:c r="J780" t="s">
        <x:v>78</x:v>
      </x:c>
      <x:c r="K780" s="6">
        <x:v>997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21.167</x:v>
      </x:c>
      <x:c r="R780" s="8">
        <x:v>122580.470759922</x:v>
      </x:c>
      <x:c r="S780" s="12">
        <x:v>331064.326094968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367687</x:v>
      </x:c>
      <x:c r="B781" s="1">
        <x:v>43205.5445197106</x:v>
      </x:c>
      <x:c r="C781" s="6">
        <x:v>12.9858681966667</x:v>
      </x:c>
      <x:c r="D781" s="14" t="s">
        <x:v>77</x:v>
      </x:c>
      <x:c r="E781" s="15">
        <x:v>43194.5249513079</x:v>
      </x:c>
      <x:c r="F781" t="s">
        <x:v>82</x:v>
      </x:c>
      <x:c r="G781" s="6">
        <x:v>184.235080425422</x:v>
      </x:c>
      <x:c r="H781" t="s">
        <x:v>83</x:v>
      </x:c>
      <x:c r="I781" s="6">
        <x:v>29.1184493587643</x:v>
      </x:c>
      <x:c r="J781" t="s">
        <x:v>78</x:v>
      </x:c>
      <x:c r="K781" s="6">
        <x:v>997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21.166</x:v>
      </x:c>
      <x:c r="R781" s="8">
        <x:v>122576.037712558</x:v>
      </x:c>
      <x:c r="S781" s="12">
        <x:v>331055.44682707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367698</x:v>
      </x:c>
      <x:c r="B782" s="1">
        <x:v>43205.5445315972</x:v>
      </x:c>
      <x:c r="C782" s="6">
        <x:v>13.003002555</x:v>
      </x:c>
      <x:c r="D782" s="14" t="s">
        <x:v>77</x:v>
      </x:c>
      <x:c r="E782" s="15">
        <x:v>43194.5249513079</x:v>
      </x:c>
      <x:c r="F782" t="s">
        <x:v>82</x:v>
      </x:c>
      <x:c r="G782" s="6">
        <x:v>184.315101994254</x:v>
      </x:c>
      <x:c r="H782" t="s">
        <x:v>83</x:v>
      </x:c>
      <x:c r="I782" s="6">
        <x:v>29.1099663689515</x:v>
      </x:c>
      <x:c r="J782" t="s">
        <x:v>78</x:v>
      </x:c>
      <x:c r="K782" s="6">
        <x:v>997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21.164</x:v>
      </x:c>
      <x:c r="R782" s="8">
        <x:v>122570.315832751</x:v>
      </x:c>
      <x:c r="S782" s="12">
        <x:v>331061.04545131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367709</x:v>
      </x:c>
      <x:c r="B783" s="1">
        <x:v>43205.5445431366</x:v>
      </x:c>
      <x:c r="C783" s="6">
        <x:v>13.01960351</x:v>
      </x:c>
      <x:c r="D783" s="14" t="s">
        <x:v>77</x:v>
      </x:c>
      <x:c r="E783" s="15">
        <x:v>43194.5249513079</x:v>
      </x:c>
      <x:c r="F783" t="s">
        <x:v>82</x:v>
      </x:c>
      <x:c r="G783" s="6">
        <x:v>184.305445692939</x:v>
      </x:c>
      <x:c r="H783" t="s">
        <x:v>83</x:v>
      </x:c>
      <x:c r="I783" s="6">
        <x:v>29.1058752893332</x:v>
      </x:c>
      <x:c r="J783" t="s">
        <x:v>78</x:v>
      </x:c>
      <x:c r="K783" s="6">
        <x:v>997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21.166</x:v>
      </x:c>
      <x:c r="R783" s="8">
        <x:v>122574.717852075</x:v>
      </x:c>
      <x:c r="S783" s="12">
        <x:v>331070.181017661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367721</x:v>
      </x:c>
      <x:c r="B784" s="1">
        <x:v>43205.5445549768</x:v>
      </x:c>
      <x:c r="C784" s="6">
        <x:v>13.0366878</x:v>
      </x:c>
      <x:c r="D784" s="14" t="s">
        <x:v>77</x:v>
      </x:c>
      <x:c r="E784" s="15">
        <x:v>43194.5249513079</x:v>
      </x:c>
      <x:c r="F784" t="s">
        <x:v>82</x:v>
      </x:c>
      <x:c r="G784" s="6">
        <x:v>184.36281717857</x:v>
      </x:c>
      <x:c r="H784" t="s">
        <x:v>83</x:v>
      </x:c>
      <x:c r="I784" s="6">
        <x:v>29.1072590362933</x:v>
      </x:c>
      <x:c r="J784" t="s">
        <x:v>78</x:v>
      </x:c>
      <x:c r="K784" s="6">
        <x:v>997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21.162</x:v>
      </x:c>
      <x:c r="R784" s="8">
        <x:v>122563.531601337</x:v>
      </x:c>
      <x:c r="S784" s="12">
        <x:v>331050.861352103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367733</x:v>
      </x:c>
      <x:c r="B785" s="1">
        <x:v>43205.5445663194</x:v>
      </x:c>
      <x:c r="C785" s="6">
        <x:v>13.0530054316667</x:v>
      </x:c>
      <x:c r="D785" s="14" t="s">
        <x:v>77</x:v>
      </x:c>
      <x:c r="E785" s="15">
        <x:v>43194.5249513079</x:v>
      </x:c>
      <x:c r="F785" t="s">
        <x:v>82</x:v>
      </x:c>
      <x:c r="G785" s="6">
        <x:v>184.294784805273</x:v>
      </x:c>
      <x:c r="H785" t="s">
        <x:v>83</x:v>
      </x:c>
      <x:c r="I785" s="6">
        <x:v>29.1106883246962</x:v>
      </x:c>
      <x:c r="J785" t="s">
        <x:v>78</x:v>
      </x:c>
      <x:c r="K785" s="6">
        <x:v>997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21.165</x:v>
      </x:c>
      <x:c r="R785" s="8">
        <x:v>122560.078881873</x:v>
      </x:c>
      <x:c r="S785" s="12">
        <x:v>331066.173660506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367741</x:v>
      </x:c>
      <x:c r="B786" s="1">
        <x:v>43205.5445778935</x:v>
      </x:c>
      <x:c r="C786" s="6">
        <x:v>13.0696564216667</x:v>
      </x:c>
      <x:c r="D786" s="14" t="s">
        <x:v>77</x:v>
      </x:c>
      <x:c r="E786" s="15">
        <x:v>43194.5249513079</x:v>
      </x:c>
      <x:c r="F786" t="s">
        <x:v>82</x:v>
      </x:c>
      <x:c r="G786" s="6">
        <x:v>184.271383951644</x:v>
      </x:c>
      <x:c r="H786" t="s">
        <x:v>83</x:v>
      </x:c>
      <x:c r="I786" s="6">
        <x:v>29.1148696547734</x:v>
      </x:c>
      <x:c r="J786" t="s">
        <x:v>78</x:v>
      </x:c>
      <x:c r="K786" s="6">
        <x:v>997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21.165</x:v>
      </x:c>
      <x:c r="R786" s="8">
        <x:v>122554.1789381</x:v>
      </x:c>
      <x:c r="S786" s="12">
        <x:v>331062.782361055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367754</x:v>
      </x:c>
      <x:c r="B787" s="1">
        <x:v>43205.5445892014</x:v>
      </x:c>
      <x:c r="C787" s="6">
        <x:v>13.0859573933333</x:v>
      </x:c>
      <x:c r="D787" s="14" t="s">
        <x:v>77</x:v>
      </x:c>
      <x:c r="E787" s="15">
        <x:v>43194.5249513079</x:v>
      </x:c>
      <x:c r="F787" t="s">
        <x:v>82</x:v>
      </x:c>
      <x:c r="G787" s="6">
        <x:v>184.313418278625</x:v>
      </x:c>
      <x:c r="H787" t="s">
        <x:v>83</x:v>
      </x:c>
      <x:c r="I787" s="6">
        <x:v>29.1102671838262</x:v>
      </x:c>
      <x:c r="J787" t="s">
        <x:v>78</x:v>
      </x:c>
      <x:c r="K787" s="6">
        <x:v>997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21.164</x:v>
      </x:c>
      <x:c r="R787" s="8">
        <x:v>122559.978497525</x:v>
      </x:c>
      <x:c r="S787" s="12">
        <x:v>331063.295201618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367756</x:v>
      </x:c>
      <x:c r="B788" s="1">
        <x:v>43205.5446010069</x:v>
      </x:c>
      <x:c r="C788" s="6">
        <x:v>13.1029583433333</x:v>
      </x:c>
      <x:c r="D788" s="14" t="s">
        <x:v>77</x:v>
      </x:c>
      <x:c r="E788" s="15">
        <x:v>43194.5249513079</x:v>
      </x:c>
      <x:c r="F788" t="s">
        <x:v>82</x:v>
      </x:c>
      <x:c r="G788" s="6">
        <x:v>184.218306711832</x:v>
      </x:c>
      <x:c r="H788" t="s">
        <x:v>83</x:v>
      </x:c>
      <x:c r="I788" s="6">
        <x:v>29.1185396034521</x:v>
      </x:c>
      <x:c r="J788" t="s">
        <x:v>78</x:v>
      </x:c>
      <x:c r="K788" s="6">
        <x:v>997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21.167</x:v>
      </x:c>
      <x:c r="R788" s="8">
        <x:v>122551.645469995</x:v>
      </x:c>
      <x:c r="S788" s="12">
        <x:v>331058.965574674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367770</x:v>
      </x:c>
      <x:c r="B789" s="1">
        <x:v>43205.5446128125</x:v>
      </x:c>
      <x:c r="C789" s="6">
        <x:v>13.1199593166667</x:v>
      </x:c>
      <x:c r="D789" s="14" t="s">
        <x:v>77</x:v>
      </x:c>
      <x:c r="E789" s="15">
        <x:v>43194.5249513079</x:v>
      </x:c>
      <x:c r="F789" t="s">
        <x:v>82</x:v>
      </x:c>
      <x:c r="G789" s="6">
        <x:v>184.318806189925</x:v>
      </x:c>
      <x:c r="H789" t="s">
        <x:v>83</x:v>
      </x:c>
      <x:c r="I789" s="6">
        <x:v>29.1093045763223</x:v>
      </x:c>
      <x:c r="J789" t="s">
        <x:v>78</x:v>
      </x:c>
      <x:c r="K789" s="6">
        <x:v>997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21.164</x:v>
      </x:c>
      <x:c r="R789" s="8">
        <x:v>122552.966910001</x:v>
      </x:c>
      <x:c r="S789" s="12">
        <x:v>331066.580606684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367777</x:v>
      </x:c>
      <x:c r="B790" s="1">
        <x:v>43205.5446241551</x:v>
      </x:c>
      <x:c r="C790" s="6">
        <x:v>13.1362435716667</x:v>
      </x:c>
      <x:c r="D790" s="14" t="s">
        <x:v>77</x:v>
      </x:c>
      <x:c r="E790" s="15">
        <x:v>43194.5249513079</x:v>
      </x:c>
      <x:c r="F790" t="s">
        <x:v>82</x:v>
      </x:c>
      <x:c r="G790" s="6">
        <x:v>184.205564785259</x:v>
      </x:c>
      <x:c r="H790" t="s">
        <x:v>83</x:v>
      </x:c>
      <x:c r="I790" s="6">
        <x:v>29.1266315536595</x:v>
      </x:c>
      <x:c r="J790" t="s">
        <x:v>78</x:v>
      </x:c>
      <x:c r="K790" s="6">
        <x:v>997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21.165</x:v>
      </x:c>
      <x:c r="R790" s="8">
        <x:v>122548.321717081</x:v>
      </x:c>
      <x:c r="S790" s="12">
        <x:v>331058.166943571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367788</x:v>
      </x:c>
      <x:c r="B791" s="1">
        <x:v>43205.5446356829</x:v>
      </x:c>
      <x:c r="C791" s="6">
        <x:v>13.15289455</x:v>
      </x:c>
      <x:c r="D791" s="14" t="s">
        <x:v>77</x:v>
      </x:c>
      <x:c r="E791" s="15">
        <x:v>43194.5249513079</x:v>
      </x:c>
      <x:c r="F791" t="s">
        <x:v>82</x:v>
      </x:c>
      <x:c r="G791" s="6">
        <x:v>184.313589274767</x:v>
      </x:c>
      <x:c r="H791" t="s">
        <x:v>83</x:v>
      </x:c>
      <x:c r="I791" s="6">
        <x:v>29.1189607453607</x:v>
      </x:c>
      <x:c r="J791" t="s">
        <x:v>78</x:v>
      </x:c>
      <x:c r="K791" s="6">
        <x:v>997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21.161</x:v>
      </x:c>
      <x:c r="R791" s="8">
        <x:v>122550.493939967</x:v>
      </x:c>
      <x:c r="S791" s="12">
        <x:v>331063.695595056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367802</x:v>
      </x:c>
      <x:c r="B792" s="1">
        <x:v>43205.5446471065</x:v>
      </x:c>
      <x:c r="C792" s="6">
        <x:v>13.1693455316667</x:v>
      </x:c>
      <x:c r="D792" s="14" t="s">
        <x:v>77</x:v>
      </x:c>
      <x:c r="E792" s="15">
        <x:v>43194.5249513079</x:v>
      </x:c>
      <x:c r="F792" t="s">
        <x:v>82</x:v>
      </x:c>
      <x:c r="G792" s="6">
        <x:v>184.264761508314</x:v>
      </x:c>
      <x:c r="H792" t="s">
        <x:v>83</x:v>
      </x:c>
      <x:c r="I792" s="6">
        <x:v>29.1189607453607</x:v>
      </x:c>
      <x:c r="J792" t="s">
        <x:v>78</x:v>
      </x:c>
      <x:c r="K792" s="6">
        <x:v>997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21.164</x:v>
      </x:c>
      <x:c r="R792" s="8">
        <x:v>122536.490026274</x:v>
      </x:c>
      <x:c r="S792" s="12">
        <x:v>331061.174252869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367807</x:v>
      </x:c>
      <x:c r="B793" s="1">
        <x:v>43205.5446591782</x:v>
      </x:c>
      <x:c r="C793" s="6">
        <x:v>13.1866965333333</x:v>
      </x:c>
      <x:c r="D793" s="14" t="s">
        <x:v>77</x:v>
      </x:c>
      <x:c r="E793" s="15">
        <x:v>43194.5249513079</x:v>
      </x:c>
      <x:c r="F793" t="s">
        <x:v>82</x:v>
      </x:c>
      <x:c r="G793" s="6">
        <x:v>184.31100614039</x:v>
      </x:c>
      <x:c r="H793" t="s">
        <x:v>83</x:v>
      </x:c>
      <x:c r="I793" s="6">
        <x:v>29.1136062307473</x:v>
      </x:c>
      <x:c r="J793" t="s">
        <x:v>78</x:v>
      </x:c>
      <x:c r="K793" s="6">
        <x:v>997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21.163</x:v>
      </x:c>
      <x:c r="R793" s="8">
        <x:v>122538.658378697</x:v>
      </x:c>
      <x:c r="S793" s="12">
        <x:v>331058.545652565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367816</x:v>
      </x:c>
      <x:c r="B794" s="1">
        <x:v>43205.5446703356</x:v>
      </x:c>
      <x:c r="C794" s="6">
        <x:v>13.202797475</x:v>
      </x:c>
      <x:c r="D794" s="14" t="s">
        <x:v>77</x:v>
      </x:c>
      <x:c r="E794" s="15">
        <x:v>43194.5249513079</x:v>
      </x:c>
      <x:c r="F794" t="s">
        <x:v>82</x:v>
      </x:c>
      <x:c r="G794" s="6">
        <x:v>184.353891702545</x:v>
      </x:c>
      <x:c r="H794" t="s">
        <x:v>83</x:v>
      </x:c>
      <x:c r="I794" s="6">
        <x:v>29.1088533541492</x:v>
      </x:c>
      <x:c r="J794" t="s">
        <x:v>78</x:v>
      </x:c>
      <x:c r="K794" s="6">
        <x:v>997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21.162</x:v>
      </x:c>
      <x:c r="R794" s="8">
        <x:v>122533.346949255</x:v>
      </x:c>
      <x:c r="S794" s="12">
        <x:v>331058.812974986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367830</x:v>
      </x:c>
      <x:c r="B795" s="1">
        <x:v>43205.5446821759</x:v>
      </x:c>
      <x:c r="C795" s="6">
        <x:v>13.2198484233333</x:v>
      </x:c>
      <x:c r="D795" s="14" t="s">
        <x:v>77</x:v>
      </x:c>
      <x:c r="E795" s="15">
        <x:v>43194.5249513079</x:v>
      </x:c>
      <x:c r="F795" t="s">
        <x:v>82</x:v>
      </x:c>
      <x:c r="G795" s="6">
        <x:v>184.358331519919</x:v>
      </x:c>
      <x:c r="H795" t="s">
        <x:v>83</x:v>
      </x:c>
      <x:c r="I795" s="6">
        <x:v>29.1138769644272</x:v>
      </x:c>
      <x:c r="J795" t="s">
        <x:v>78</x:v>
      </x:c>
      <x:c r="K795" s="6">
        <x:v>997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21.16</x:v>
      </x:c>
      <x:c r="R795" s="8">
        <x:v>122539.673695271</x:v>
      </x:c>
      <x:c r="S795" s="12">
        <x:v>331067.668011908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367839</x:v>
      </x:c>
      <x:c r="B796" s="1">
        <x:v>43205.5446938657</x:v>
      </x:c>
      <x:c r="C796" s="6">
        <x:v>13.2366827166667</x:v>
      </x:c>
      <x:c r="D796" s="14" t="s">
        <x:v>77</x:v>
      </x:c>
      <x:c r="E796" s="15">
        <x:v>43194.5249513079</x:v>
      </x:c>
      <x:c r="F796" t="s">
        <x:v>82</x:v>
      </x:c>
      <x:c r="G796" s="6">
        <x:v>184.389542941084</x:v>
      </x:c>
      <x:c r="H796" t="s">
        <x:v>83</x:v>
      </x:c>
      <x:c r="I796" s="6">
        <x:v>29.1053939861772</x:v>
      </x:c>
      <x:c r="J796" t="s">
        <x:v>78</x:v>
      </x:c>
      <x:c r="K796" s="6">
        <x:v>997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21.161</x:v>
      </x:c>
      <x:c r="R796" s="8">
        <x:v>122537.776445645</x:v>
      </x:c>
      <x:c r="S796" s="12">
        <x:v>331063.275955723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367849</x:v>
      </x:c>
      <x:c r="B797" s="1">
        <x:v>43205.5447054745</x:v>
      </x:c>
      <x:c r="C797" s="6">
        <x:v>13.2533837183333</x:v>
      </x:c>
      <x:c r="D797" s="14" t="s">
        <x:v>77</x:v>
      </x:c>
      <x:c r="E797" s="15">
        <x:v>43194.5249513079</x:v>
      </x:c>
      <x:c r="F797" t="s">
        <x:v>82</x:v>
      </x:c>
      <x:c r="G797" s="6">
        <x:v>184.319311309786</x:v>
      </x:c>
      <x:c r="H797" t="s">
        <x:v>83</x:v>
      </x:c>
      <x:c r="I797" s="6">
        <x:v>29.1092143318829</x:v>
      </x:c>
      <x:c r="J797" t="s">
        <x:v>78</x:v>
      </x:c>
      <x:c r="K797" s="6">
        <x:v>997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21.164</x:v>
      </x:c>
      <x:c r="R797" s="8">
        <x:v>122519.467227611</x:v>
      </x:c>
      <x:c r="S797" s="12">
        <x:v>331055.256569435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367861</x:v>
      </x:c>
      <x:c r="B798" s="1">
        <x:v>43205.5447168981</x:v>
      </x:c>
      <x:c r="C798" s="6">
        <x:v>13.2698346766667</x:v>
      </x:c>
      <x:c r="D798" s="14" t="s">
        <x:v>77</x:v>
      </x:c>
      <x:c r="E798" s="15">
        <x:v>43194.5249513079</x:v>
      </x:c>
      <x:c r="F798" t="s">
        <x:v>82</x:v>
      </x:c>
      <x:c r="G798" s="6">
        <x:v>184.362648771789</x:v>
      </x:c>
      <x:c r="H798" t="s">
        <x:v>83</x:v>
      </x:c>
      <x:c r="I798" s="6">
        <x:v>29.107289117755</x:v>
      </x:c>
      <x:c r="J798" t="s">
        <x:v>78</x:v>
      </x:c>
      <x:c r="K798" s="6">
        <x:v>997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21.162</x:v>
      </x:c>
      <x:c r="R798" s="8">
        <x:v>122526.475744228</x:v>
      </x:c>
      <x:c r="S798" s="12">
        <x:v>331056.122320254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367868</x:v>
      </x:c>
      <x:c r="B799" s="1">
        <x:v>43205.5447283218</x:v>
      </x:c>
      <x:c r="C799" s="6">
        <x:v>13.286302305</x:v>
      </x:c>
      <x:c r="D799" s="14" t="s">
        <x:v>77</x:v>
      </x:c>
      <x:c r="E799" s="15">
        <x:v>43194.5249513079</x:v>
      </x:c>
      <x:c r="F799" t="s">
        <x:v>82</x:v>
      </x:c>
      <x:c r="G799" s="6">
        <x:v>184.379994988288</x:v>
      </x:c>
      <x:c r="H799" t="s">
        <x:v>83</x:v>
      </x:c>
      <x:c r="I799" s="6">
        <x:v>29.1041907285871</x:v>
      </x:c>
      <x:c r="J799" t="s">
        <x:v>78</x:v>
      </x:c>
      <x:c r="K799" s="6">
        <x:v>997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21.162</x:v>
      </x:c>
      <x:c r="R799" s="8">
        <x:v>122516.440462621</x:v>
      </x:c>
      <x:c r="S799" s="12">
        <x:v>331041.529985008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367882</x:v>
      </x:c>
      <x:c r="B800" s="1">
        <x:v>43205.544740162</x:v>
      </x:c>
      <x:c r="C800" s="6">
        <x:v>13.3033199016667</x:v>
      </x:c>
      <x:c r="D800" s="14" t="s">
        <x:v>77</x:v>
      </x:c>
      <x:c r="E800" s="15">
        <x:v>43194.5249513079</x:v>
      </x:c>
      <x:c r="F800" t="s">
        <x:v>82</x:v>
      </x:c>
      <x:c r="G800" s="6">
        <x:v>184.3618684165</x:v>
      </x:c>
      <x:c r="H800" t="s">
        <x:v>83</x:v>
      </x:c>
      <x:c r="I800" s="6">
        <x:v>29.1132452525417</x:v>
      </x:c>
      <x:c r="J800" t="s">
        <x:v>78</x:v>
      </x:c>
      <x:c r="K800" s="6">
        <x:v>997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21.16</x:v>
      </x:c>
      <x:c r="R800" s="8">
        <x:v>122515.908926216</x:v>
      </x:c>
      <x:c r="S800" s="12">
        <x:v>331045.107009146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367894</x:v>
      </x:c>
      <x:c r="B801" s="1">
        <x:v>43205.5447518171</x:v>
      </x:c>
      <x:c r="C801" s="6">
        <x:v>13.3201208783333</x:v>
      </x:c>
      <x:c r="D801" s="14" t="s">
        <x:v>77</x:v>
      </x:c>
      <x:c r="E801" s="15">
        <x:v>43194.5249513079</x:v>
      </x:c>
      <x:c r="F801" t="s">
        <x:v>82</x:v>
      </x:c>
      <x:c r="G801" s="6">
        <x:v>184.347666212371</x:v>
      </x:c>
      <x:c r="H801" t="s">
        <x:v>83</x:v>
      </x:c>
      <x:c r="I801" s="6">
        <x:v>29.1186900112707</x:v>
      </x:c>
      <x:c r="J801" t="s">
        <x:v>78</x:v>
      </x:c>
      <x:c r="K801" s="6">
        <x:v>997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21.159</x:v>
      </x:c>
      <x:c r="R801" s="8">
        <x:v>122511.711084402</x:v>
      </x:c>
      <x:c r="S801" s="12">
        <x:v>331057.967932093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367900</x:v>
      </x:c>
      <x:c r="B802" s="1">
        <x:v>43205.5447632292</x:v>
      </x:c>
      <x:c r="C802" s="6">
        <x:v>13.3365552</x:v>
      </x:c>
      <x:c r="D802" s="14" t="s">
        <x:v>77</x:v>
      </x:c>
      <x:c r="E802" s="15">
        <x:v>43194.5249513079</x:v>
      </x:c>
      <x:c r="F802" t="s">
        <x:v>82</x:v>
      </x:c>
      <x:c r="G802" s="6">
        <x:v>184.361469926015</x:v>
      </x:c>
      <x:c r="H802" t="s">
        <x:v>83</x:v>
      </x:c>
      <x:c r="I802" s="6">
        <x:v>29.1074996879961</x:v>
      </x:c>
      <x:c r="J802" t="s">
        <x:v>78</x:v>
      </x:c>
      <x:c r="K802" s="6">
        <x:v>997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21.162</x:v>
      </x:c>
      <x:c r="R802" s="8">
        <x:v>122514.350641892</x:v>
      </x:c>
      <x:c r="S802" s="12">
        <x:v>331051.607771127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367913</x:v>
      </x:c>
      <x:c r="B803" s="1">
        <x:v>43205.5447745023</x:v>
      </x:c>
      <x:c r="C803" s="6">
        <x:v>13.35280615</x:v>
      </x:c>
      <x:c r="D803" s="14" t="s">
        <x:v>77</x:v>
      </x:c>
      <x:c r="E803" s="15">
        <x:v>43194.5249513079</x:v>
      </x:c>
      <x:c r="F803" t="s">
        <x:v>82</x:v>
      </x:c>
      <x:c r="G803" s="6">
        <x:v>184.363490806301</x:v>
      </x:c>
      <x:c r="H803" t="s">
        <x:v>83</x:v>
      </x:c>
      <x:c r="I803" s="6">
        <x:v>29.107138710448</x:v>
      </x:c>
      <x:c r="J803" t="s">
        <x:v>78</x:v>
      </x:c>
      <x:c r="K803" s="6">
        <x:v>997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21.162</x:v>
      </x:c>
      <x:c r="R803" s="8">
        <x:v>122512.307365215</x:v>
      </x:c>
      <x:c r="S803" s="12">
        <x:v>331053.789656162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367922</x:v>
      </x:c>
      <x:c r="B804" s="1">
        <x:v>43205.5447863079</x:v>
      </x:c>
      <x:c r="C804" s="6">
        <x:v>13.3697904416667</x:v>
      </x:c>
      <x:c r="D804" s="14" t="s">
        <x:v>77</x:v>
      </x:c>
      <x:c r="E804" s="15">
        <x:v>43194.5249513079</x:v>
      </x:c>
      <x:c r="F804" t="s">
        <x:v>82</x:v>
      </x:c>
      <x:c r="G804" s="6">
        <x:v>184.432898570573</x:v>
      </x:c>
      <x:c r="H804" t="s">
        <x:v>83</x:v>
      </x:c>
      <x:c r="I804" s="6">
        <x:v>29.1034687742408</x:v>
      </x:c>
      <x:c r="J804" t="s">
        <x:v>78</x:v>
      </x:c>
      <x:c r="K804" s="6">
        <x:v>997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21.159</x:v>
      </x:c>
      <x:c r="R804" s="8">
        <x:v>122505.693227932</x:v>
      </x:c>
      <x:c r="S804" s="12">
        <x:v>331053.752940151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367932</x:v>
      </x:c>
      <x:c r="B805" s="1">
        <x:v>43205.5447978356</x:v>
      </x:c>
      <x:c r="C805" s="6">
        <x:v>13.3863913633333</x:v>
      </x:c>
      <x:c r="D805" s="14" t="s">
        <x:v>77</x:v>
      </x:c>
      <x:c r="E805" s="15">
        <x:v>43194.5249513079</x:v>
      </x:c>
      <x:c r="F805" t="s">
        <x:v>82</x:v>
      </x:c>
      <x:c r="G805" s="6">
        <x:v>184.342830907799</x:v>
      </x:c>
      <x:c r="H805" t="s">
        <x:v>83</x:v>
      </x:c>
      <x:c r="I805" s="6">
        <x:v>29.1079208285191</x:v>
      </x:c>
      <x:c r="J805" t="s">
        <x:v>78</x:v>
      </x:c>
      <x:c r="K805" s="6">
        <x:v>997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21.163</x:v>
      </x:c>
      <x:c r="R805" s="8">
        <x:v>122506.450820522</x:v>
      </x:c>
      <x:c r="S805" s="12">
        <x:v>331050.297794058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367939</x:v>
      </x:c>
      <x:c r="B806" s="1">
        <x:v>43205.5448096065</x:v>
      </x:c>
      <x:c r="C806" s="6">
        <x:v>13.4033423716667</x:v>
      </x:c>
      <x:c r="D806" s="14" t="s">
        <x:v>77</x:v>
      </x:c>
      <x:c r="E806" s="15">
        <x:v>43194.5249513079</x:v>
      </x:c>
      <x:c r="F806" t="s">
        <x:v>82</x:v>
      </x:c>
      <x:c r="G806" s="6">
        <x:v>184.390564387895</x:v>
      </x:c>
      <x:c r="H806" t="s">
        <x:v>83</x:v>
      </x:c>
      <x:c r="I806" s="6">
        <x:v>29.1139371274699</x:v>
      </x:c>
      <x:c r="J806" t="s">
        <x:v>78</x:v>
      </x:c>
      <x:c r="K806" s="6">
        <x:v>997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21.158</x:v>
      </x:c>
      <x:c r="R806" s="8">
        <x:v>122491.880413275</x:v>
      </x:c>
      <x:c r="S806" s="12">
        <x:v>331044.720771154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367948</x:v>
      </x:c>
      <x:c r="B807" s="1">
        <x:v>43205.5448209838</x:v>
      </x:c>
      <x:c r="C807" s="6">
        <x:v>13.4197100133333</x:v>
      </x:c>
      <x:c r="D807" s="14" t="s">
        <x:v>77</x:v>
      </x:c>
      <x:c r="E807" s="15">
        <x:v>43194.5249513079</x:v>
      </x:c>
      <x:c r="F807" t="s">
        <x:v>82</x:v>
      </x:c>
      <x:c r="G807" s="6">
        <x:v>184.506689301524</x:v>
      </x:c>
      <x:c r="H807" t="s">
        <x:v>83</x:v>
      </x:c>
      <x:c r="I807" s="6">
        <x:v>29.0902931347114</x:v>
      </x:c>
      <x:c r="J807" t="s">
        <x:v>78</x:v>
      </x:c>
      <x:c r="K807" s="6">
        <x:v>997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21.159</x:v>
      </x:c>
      <x:c r="R807" s="8">
        <x:v>122486.575719037</x:v>
      </x:c>
      <x:c r="S807" s="12">
        <x:v>331055.681811452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367961</x:v>
      </x:c>
      <x:c r="B808" s="1">
        <x:v>43205.5448322106</x:v>
      </x:c>
      <x:c r="C808" s="6">
        <x:v>13.43589427</x:v>
      </x:c>
      <x:c r="D808" s="14" t="s">
        <x:v>77</x:v>
      </x:c>
      <x:c r="E808" s="15">
        <x:v>43194.5249513079</x:v>
      </x:c>
      <x:c r="F808" t="s">
        <x:v>82</x:v>
      </x:c>
      <x:c r="G808" s="6">
        <x:v>184.428247836858</x:v>
      </x:c>
      <x:c r="H808" t="s">
        <x:v>83</x:v>
      </x:c>
      <x:c r="I808" s="6">
        <x:v>29.1101167763859</x:v>
      </x:c>
      <x:c r="J808" t="s">
        <x:v>78</x:v>
      </x:c>
      <x:c r="K808" s="6">
        <x:v>997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21.157</x:v>
      </x:c>
      <x:c r="R808" s="8">
        <x:v>122491.922062747</x:v>
      </x:c>
      <x:c r="S808" s="12">
        <x:v>331044.246459534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367967</x:v>
      </x:c>
      <x:c r="B809" s="1">
        <x:v>43205.544843831</x:v>
      </x:c>
      <x:c r="C809" s="6">
        <x:v>13.4526119183333</x:v>
      </x:c>
      <x:c r="D809" s="14" t="s">
        <x:v>77</x:v>
      </x:c>
      <x:c r="E809" s="15">
        <x:v>43194.5249513079</x:v>
      </x:c>
      <x:c r="F809" t="s">
        <x:v>82</x:v>
      </x:c>
      <x:c r="G809" s="6">
        <x:v>184.445601066963</x:v>
      </x:c>
      <x:c r="H809" t="s">
        <x:v>83</x:v>
      </x:c>
      <x:c r="I809" s="6">
        <x:v>29.1070183846073</x:v>
      </x:c>
      <x:c r="J809" t="s">
        <x:v>78</x:v>
      </x:c>
      <x:c r="K809" s="6">
        <x:v>997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21.157</x:v>
      </x:c>
      <x:c r="R809" s="8">
        <x:v>122481.603251428</x:v>
      </x:c>
      <x:c r="S809" s="12">
        <x:v>331044.291375108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367982</x:v>
      </x:c>
      <x:c r="B810" s="1">
        <x:v>43205.5448554745</x:v>
      </x:c>
      <x:c r="C810" s="6">
        <x:v>13.469362895</x:v>
      </x:c>
      <x:c r="D810" s="14" t="s">
        <x:v>77</x:v>
      </x:c>
      <x:c r="E810" s="15">
        <x:v>43194.5249513079</x:v>
      </x:c>
      <x:c r="F810" t="s">
        <x:v>82</x:v>
      </x:c>
      <x:c r="G810" s="6">
        <x:v>184.322346118635</x:v>
      </x:c>
      <x:c r="H810" t="s">
        <x:v>83</x:v>
      </x:c>
      <x:c r="I810" s="6">
        <x:v>29.1261201658936</x:v>
      </x:c>
      <x:c r="J810" t="s">
        <x:v>78</x:v>
      </x:c>
      <x:c r="K810" s="6">
        <x:v>997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21.158</x:v>
      </x:c>
      <x:c r="R810" s="8">
        <x:v>122478.63927547</x:v>
      </x:c>
      <x:c r="S810" s="12">
        <x:v>331033.699698435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367991</x:v>
      </x:c>
      <x:c r="B811" s="1">
        <x:v>43205.5448671296</x:v>
      </x:c>
      <x:c r="C811" s="6">
        <x:v>13.48614719</x:v>
      </x:c>
      <x:c r="D811" s="14" t="s">
        <x:v>77</x:v>
      </x:c>
      <x:c r="E811" s="15">
        <x:v>43194.5249513079</x:v>
      </x:c>
      <x:c r="F811" t="s">
        <x:v>82</x:v>
      </x:c>
      <x:c r="G811" s="6">
        <x:v>184.447352244126</x:v>
      </x:c>
      <x:c r="H811" t="s">
        <x:v>83</x:v>
      </x:c>
      <x:c r="I811" s="6">
        <x:v>29.1125232962468</x:v>
      </x:c>
      <x:c r="J811" t="s">
        <x:v>78</x:v>
      </x:c>
      <x:c r="K811" s="6">
        <x:v>997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21.155</x:v>
      </x:c>
      <x:c r="R811" s="8">
        <x:v>122480.671390333</x:v>
      </x:c>
      <x:c r="S811" s="12">
        <x:v>331040.944312285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367998</x:v>
      </x:c>
      <x:c r="B812" s="1">
        <x:v>43205.5448806366</x:v>
      </x:c>
      <x:c r="C812" s="6">
        <x:v>13.5055982766667</x:v>
      </x:c>
      <x:c r="D812" s="14" t="s">
        <x:v>77</x:v>
      </x:c>
      <x:c r="E812" s="15">
        <x:v>43194.5249513079</x:v>
      </x:c>
      <x:c r="F812" t="s">
        <x:v>82</x:v>
      </x:c>
      <x:c r="G812" s="6">
        <x:v>184.402250207312</x:v>
      </x:c>
      <x:c r="H812" t="s">
        <x:v>83</x:v>
      </x:c>
      <x:c r="I812" s="6">
        <x:v>29.1176672382385</x:v>
      </x:c>
      <x:c r="J812" t="s">
        <x:v>78</x:v>
      </x:c>
      <x:c r="K812" s="6">
        <x:v>997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21.156</x:v>
      </x:c>
      <x:c r="R812" s="8">
        <x:v>122479.828767291</x:v>
      </x:c>
      <x:c r="S812" s="12">
        <x:v>331055.528261491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368011</x:v>
      </x:c>
      <x:c r="B813" s="1">
        <x:v>43205.5448911227</x:v>
      </x:c>
      <x:c r="C813" s="6">
        <x:v>13.5206991616667</x:v>
      </x:c>
      <x:c r="D813" s="14" t="s">
        <x:v>77</x:v>
      </x:c>
      <x:c r="E813" s="15">
        <x:v>43194.5249513079</x:v>
      </x:c>
      <x:c r="F813" t="s">
        <x:v>82</x:v>
      </x:c>
      <x:c r="G813" s="6">
        <x:v>184.460764609447</x:v>
      </x:c>
      <x:c r="H813" t="s">
        <x:v>83</x:v>
      </x:c>
      <x:c r="I813" s="6">
        <x:v>29.1043110543269</x:v>
      </x:c>
      <x:c r="J813" t="s">
        <x:v>78</x:v>
      </x:c>
      <x:c r="K813" s="6">
        <x:v>997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21.157</x:v>
      </x:c>
      <x:c r="R813" s="8">
        <x:v>122469.315437466</x:v>
      </x:c>
      <x:c r="S813" s="12">
        <x:v>331027.283688978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368024</x:v>
      </x:c>
      <x:c r="B814" s="1">
        <x:v>43205.5449020833</x:v>
      </x:c>
      <x:c r="C814" s="6">
        <x:v>13.5364834483333</x:v>
      </x:c>
      <x:c r="D814" s="14" t="s">
        <x:v>77</x:v>
      </x:c>
      <x:c r="E814" s="15">
        <x:v>43194.5249513079</x:v>
      </x:c>
      <x:c r="F814" t="s">
        <x:v>82</x:v>
      </x:c>
      <x:c r="G814" s="6">
        <x:v>184.473807415917</x:v>
      </x:c>
      <x:c r="H814" t="s">
        <x:v>83</x:v>
      </x:c>
      <x:c r="I814" s="6">
        <x:v>29.1078005026498</x:v>
      </x:c>
      <x:c r="J814" t="s">
        <x:v>78</x:v>
      </x:c>
      <x:c r="K814" s="6">
        <x:v>997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21.155</x:v>
      </x:c>
      <x:c r="R814" s="8">
        <x:v>122458.008014553</x:v>
      </x:c>
      <x:c r="S814" s="12">
        <x:v>331044.436390665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368033</x:v>
      </x:c>
      <x:c r="B815" s="1">
        <x:v>43205.5449133102</x:v>
      </x:c>
      <x:c r="C815" s="6">
        <x:v>13.5526677283333</x:v>
      </x:c>
      <x:c r="D815" s="14" t="s">
        <x:v>77</x:v>
      </x:c>
      <x:c r="E815" s="15">
        <x:v>43194.5249513079</x:v>
      </x:c>
      <x:c r="F815" t="s">
        <x:v>82</x:v>
      </x:c>
      <x:c r="G815" s="6">
        <x:v>184.448363242386</x:v>
      </x:c>
      <x:c r="H815" t="s">
        <x:v>83</x:v>
      </x:c>
      <x:c r="I815" s="6">
        <x:v>29.1123428071974</x:v>
      </x:c>
      <x:c r="J815" t="s">
        <x:v>78</x:v>
      </x:c>
      <x:c r="K815" s="6">
        <x:v>997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21.155</x:v>
      </x:c>
      <x:c r="R815" s="8">
        <x:v>122455.716571423</x:v>
      </x:c>
      <x:c r="S815" s="12">
        <x:v>331044.830562898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368039</x:v>
      </x:c>
      <x:c r="B816" s="1">
        <x:v>43205.5449251968</x:v>
      </x:c>
      <x:c r="C816" s="6">
        <x:v>13.5697853466667</x:v>
      </x:c>
      <x:c r="D816" s="14" t="s">
        <x:v>77</x:v>
      </x:c>
      <x:c r="E816" s="15">
        <x:v>43194.5249513079</x:v>
      </x:c>
      <x:c r="F816" t="s">
        <x:v>82</x:v>
      </x:c>
      <x:c r="G816" s="6">
        <x:v>184.390739814867</x:v>
      </x:c>
      <x:c r="H816" t="s">
        <x:v>83</x:v>
      </x:c>
      <x:c r="I816" s="6">
        <x:v>29.122630698515</x:v>
      </x:c>
      <x:c r="J816" t="s">
        <x:v>78</x:v>
      </x:c>
      <x:c r="K816" s="6">
        <x:v>997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21.155</x:v>
      </x:c>
      <x:c r="R816" s="8">
        <x:v>122469.708079988</x:v>
      </x:c>
      <x:c r="S816" s="12">
        <x:v>331034.979303959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368050</x:v>
      </x:c>
      <x:c r="B817" s="1">
        <x:v>43205.5449364236</x:v>
      </x:c>
      <x:c r="C817" s="6">
        <x:v>13.585936275</x:v>
      </x:c>
      <x:c r="D817" s="14" t="s">
        <x:v>77</x:v>
      </x:c>
      <x:c r="E817" s="15">
        <x:v>43194.5249513079</x:v>
      </x:c>
      <x:c r="F817" t="s">
        <x:v>82</x:v>
      </x:c>
      <x:c r="G817" s="6">
        <x:v>184.444656259409</x:v>
      </x:c>
      <x:c r="H817" t="s">
        <x:v>83</x:v>
      </x:c>
      <x:c r="I817" s="6">
        <x:v>29.1130046004264</x:v>
      </x:c>
      <x:c r="J817" t="s">
        <x:v>78</x:v>
      </x:c>
      <x:c r="K817" s="6">
        <x:v>997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21.155</x:v>
      </x:c>
      <x:c r="R817" s="8">
        <x:v>122458.336910084</x:v>
      </x:c>
      <x:c r="S817" s="12">
        <x:v>331029.865637704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368056</x:v>
      </x:c>
      <x:c r="B818" s="1">
        <x:v>43205.5449484144</x:v>
      </x:c>
      <x:c r="C818" s="6">
        <x:v>13.6032039383333</x:v>
      </x:c>
      <x:c r="D818" s="14" t="s">
        <x:v>77</x:v>
      </x:c>
      <x:c r="E818" s="15">
        <x:v>43194.5249513079</x:v>
      </x:c>
      <x:c r="F818" t="s">
        <x:v>82</x:v>
      </x:c>
      <x:c r="G818" s="6">
        <x:v>184.400848676985</x:v>
      </x:c>
      <x:c r="H818" t="s">
        <x:v>83</x:v>
      </x:c>
      <x:c r="I818" s="6">
        <x:v>29.1208258030192</x:v>
      </x:c>
      <x:c r="J818" t="s">
        <x:v>78</x:v>
      </x:c>
      <x:c r="K818" s="6">
        <x:v>997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21.155</x:v>
      </x:c>
      <x:c r="R818" s="8">
        <x:v>122453.0463304</x:v>
      </x:c>
      <x:c r="S818" s="12">
        <x:v>331025.515207287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368072</x:v>
      </x:c>
      <x:c r="B819" s="1">
        <x:v>43205.544959838</x:v>
      </x:c>
      <x:c r="C819" s="6">
        <x:v>13.6196716016667</x:v>
      </x:c>
      <x:c r="D819" s="14" t="s">
        <x:v>77</x:v>
      </x:c>
      <x:c r="E819" s="15">
        <x:v>43194.5249513079</x:v>
      </x:c>
      <x:c r="F819" t="s">
        <x:v>82</x:v>
      </x:c>
      <x:c r="G819" s="6">
        <x:v>184.478644132483</x:v>
      </x:c>
      <x:c r="H819" t="s">
        <x:v>83</x:v>
      </x:c>
      <x:c r="I819" s="6">
        <x:v>29.1098460430094</x:v>
      </x:c>
      <x:c r="J819" t="s">
        <x:v>78</x:v>
      </x:c>
      <x:c r="K819" s="6">
        <x:v>997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21.154</x:v>
      </x:c>
      <x:c r="R819" s="8">
        <x:v>122455.18637351</x:v>
      </x:c>
      <x:c r="S819" s="12">
        <x:v>331033.269348742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368076</x:v>
      </x:c>
      <x:c r="B820" s="1">
        <x:v>43205.5449712153</x:v>
      </x:c>
      <x:c r="C820" s="6">
        <x:v>13.63603915</x:v>
      </x:c>
      <x:c r="D820" s="14" t="s">
        <x:v>77</x:v>
      </x:c>
      <x:c r="E820" s="15">
        <x:v>43194.5249513079</x:v>
      </x:c>
      <x:c r="F820" t="s">
        <x:v>82</x:v>
      </x:c>
      <x:c r="G820" s="6">
        <x:v>184.491907564171</x:v>
      </x:c>
      <x:c r="H820" t="s">
        <x:v>83</x:v>
      </x:c>
      <x:c r="I820" s="6">
        <x:v>29.1103875097842</x:v>
      </x:c>
      <x:c r="J820" t="s">
        <x:v>78</x:v>
      </x:c>
      <x:c r="K820" s="6">
        <x:v>997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21.153</x:v>
      </x:c>
      <x:c r="R820" s="8">
        <x:v>122444.643655641</x:v>
      </x:c>
      <x:c r="S820" s="12">
        <x:v>331017.436212335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368090</x:v>
      </x:c>
      <x:c r="B821" s="1">
        <x:v>43205.544983912</x:v>
      </x:c>
      <x:c r="C821" s="6">
        <x:v>13.6543068783333</x:v>
      </x:c>
      <x:c r="D821" s="14" t="s">
        <x:v>77</x:v>
      </x:c>
      <x:c r="E821" s="15">
        <x:v>43194.5249513079</x:v>
      </x:c>
      <x:c r="F821" t="s">
        <x:v>82</x:v>
      </x:c>
      <x:c r="G821" s="6">
        <x:v>184.453315012162</x:v>
      </x:c>
      <x:c r="H821" t="s">
        <x:v>83</x:v>
      </x:c>
      <x:c r="I821" s="6">
        <x:v>29.1172761780444</x:v>
      </x:c>
      <x:c r="J821" t="s">
        <x:v>78</x:v>
      </x:c>
      <x:c r="K821" s="6">
        <x:v>997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21.153</x:v>
      </x:c>
      <x:c r="R821" s="8">
        <x:v>122448.735401824</x:v>
      </x:c>
      <x:c r="S821" s="12">
        <x:v>331030.818064294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368103</x:v>
      </x:c>
      <x:c r="B822" s="1">
        <x:v>43205.5449943634</x:v>
      </x:c>
      <x:c r="C822" s="6">
        <x:v>13.6693578</x:v>
      </x:c>
      <x:c r="D822" s="14" t="s">
        <x:v>77</x:v>
      </x:c>
      <x:c r="E822" s="15">
        <x:v>43194.5249513079</x:v>
      </x:c>
      <x:c r="F822" t="s">
        <x:v>82</x:v>
      </x:c>
      <x:c r="G822" s="6">
        <x:v>184.538834735734</x:v>
      </x:c>
      <x:c r="H822" t="s">
        <x:v>83</x:v>
      </x:c>
      <x:c r="I822" s="6">
        <x:v>29.107830584117</x:v>
      </x:c>
      <x:c r="J822" t="s">
        <x:v>78</x:v>
      </x:c>
      <x:c r="K822" s="6">
        <x:v>997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21.151</x:v>
      </x:c>
      <x:c r="R822" s="8">
        <x:v>122435.764796338</x:v>
      </x:c>
      <x:c r="S822" s="12">
        <x:v>331018.859292122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368114</x:v>
      </x:c>
      <x:c r="B823" s="1">
        <x:v>43205.5450059028</x:v>
      </x:c>
      <x:c r="C823" s="6">
        <x:v>13.685975415</x:v>
      </x:c>
      <x:c r="D823" s="14" t="s">
        <x:v>77</x:v>
      </x:c>
      <x:c r="E823" s="15">
        <x:v>43194.5249513079</x:v>
      </x:c>
      <x:c r="F823" t="s">
        <x:v>82</x:v>
      </x:c>
      <x:c r="G823" s="6">
        <x:v>184.453315012162</x:v>
      </x:c>
      <x:c r="H823" t="s">
        <x:v>83</x:v>
      </x:c>
      <x:c r="I823" s="6">
        <x:v>29.1172761780444</x:v>
      </x:c>
      <x:c r="J823" t="s">
        <x:v>78</x:v>
      </x:c>
      <x:c r="K823" s="6">
        <x:v>997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21.153</x:v>
      </x:c>
      <x:c r="R823" s="8">
        <x:v>122440.113288288</x:v>
      </x:c>
      <x:c r="S823" s="12">
        <x:v>331026.017878236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368124</x:v>
      </x:c>
      <x:c r="B824" s="1">
        <x:v>43205.5450177894</x:v>
      </x:c>
      <x:c r="C824" s="6">
        <x:v>13.7030763983333</x:v>
      </x:c>
      <x:c r="D824" s="14" t="s">
        <x:v>77</x:v>
      </x:c>
      <x:c r="E824" s="15">
        <x:v>43194.5249513079</x:v>
      </x:c>
      <x:c r="F824" t="s">
        <x:v>82</x:v>
      </x:c>
      <x:c r="G824" s="6">
        <x:v>184.462311082085</x:v>
      </x:c>
      <x:c r="H824" t="s">
        <x:v>83</x:v>
      </x:c>
      <x:c r="I824" s="6">
        <x:v>29.1214875979217</x:v>
      </x:c>
      <x:c r="J824" t="s">
        <x:v>78</x:v>
      </x:c>
      <x:c r="K824" s="6">
        <x:v>997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21.151</x:v>
      </x:c>
      <x:c r="R824" s="8">
        <x:v>122429.86573455</x:v>
      </x:c>
      <x:c r="S824" s="12">
        <x:v>331024.244786839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368130</x:v>
      </x:c>
      <x:c r="B825" s="1">
        <x:v>43205.5450292824</x:v>
      </x:c>
      <x:c r="C825" s="6">
        <x:v>13.7196606833333</x:v>
      </x:c>
      <x:c r="D825" s="14" t="s">
        <x:v>77</x:v>
      </x:c>
      <x:c r="E825" s="15">
        <x:v>43194.5249513079</x:v>
      </x:c>
      <x:c r="F825" t="s">
        <x:v>82</x:v>
      </x:c>
      <x:c r="G825" s="6">
        <x:v>184.44854394634</x:v>
      </x:c>
      <x:c r="H825" t="s">
        <x:v>83</x:v>
      </x:c>
      <x:c r="I825" s="6">
        <x:v>29.1210363741102</x:v>
      </x:c>
      <x:c r="J825" t="s">
        <x:v>78</x:v>
      </x:c>
      <x:c r="K825" s="6">
        <x:v>997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21.152</x:v>
      </x:c>
      <x:c r="R825" s="8">
        <x:v>122430.269978768</x:v>
      </x:c>
      <x:c r="S825" s="12">
        <x:v>331026.759735085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368140</x:v>
      </x:c>
      <x:c r="B826" s="1">
        <x:v>43205.545040706</x:v>
      </x:c>
      <x:c r="C826" s="6">
        <x:v>13.736111665</x:v>
      </x:c>
      <x:c r="D826" s="14" t="s">
        <x:v>77</x:v>
      </x:c>
      <x:c r="E826" s="15">
        <x:v>43194.5249513079</x:v>
      </x:c>
      <x:c r="F826" t="s">
        <x:v>82</x:v>
      </x:c>
      <x:c r="G826" s="6">
        <x:v>184.543048955676</x:v>
      </x:c>
      <x:c r="H826" t="s">
        <x:v>83</x:v>
      </x:c>
      <x:c r="I826" s="6">
        <x:v>29.1070785475263</x:v>
      </x:c>
      <x:c r="J826" t="s">
        <x:v>78</x:v>
      </x:c>
      <x:c r="K826" s="6">
        <x:v>997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21.151</x:v>
      </x:c>
      <x:c r="R826" s="8">
        <x:v>122427.66582276</x:v>
      </x:c>
      <x:c r="S826" s="12">
        <x:v>331013.356254375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368150</x:v>
      </x:c>
      <x:c r="B827" s="1">
        <x:v>43205.5450522801</x:v>
      </x:c>
      <x:c r="C827" s="6">
        <x:v>13.7527626083333</x:v>
      </x:c>
      <x:c r="D827" s="14" t="s">
        <x:v>77</x:v>
      </x:c>
      <x:c r="E827" s="15">
        <x:v>43194.5249513079</x:v>
      </x:c>
      <x:c r="F827" t="s">
        <x:v>82</x:v>
      </x:c>
      <x:c r="G827" s="6">
        <x:v>184.524338108228</x:v>
      </x:c>
      <x:c r="H827" t="s">
        <x:v>83</x:v>
      </x:c>
      <x:c r="I827" s="6">
        <x:v>29.1104175912742</x:v>
      </x:c>
      <x:c r="J827" t="s">
        <x:v>78</x:v>
      </x:c>
      <x:c r="K827" s="6">
        <x:v>997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21.151</x:v>
      </x:c>
      <x:c r="R827" s="8">
        <x:v>122423.450701188</x:v>
      </x:c>
      <x:c r="S827" s="12">
        <x:v>331025.42185593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368163</x:v>
      </x:c>
      <x:c r="B828" s="1">
        <x:v>43205.5450640856</x:v>
      </x:c>
      <x:c r="C828" s="6">
        <x:v>13.7697469583333</x:v>
      </x:c>
      <x:c r="D828" s="14" t="s">
        <x:v>77</x:v>
      </x:c>
      <x:c r="E828" s="15">
        <x:v>43194.5249513079</x:v>
      </x:c>
      <x:c r="F828" t="s">
        <x:v>82</x:v>
      </x:c>
      <x:c r="G828" s="6">
        <x:v>184.557907615381</x:v>
      </x:c>
      <x:c r="H828" t="s">
        <x:v>83</x:v>
      </x:c>
      <x:c r="I828" s="6">
        <x:v>29.1131550079963</x:v>
      </x:c>
      <x:c r="J828" t="s">
        <x:v>78</x:v>
      </x:c>
      <x:c r="K828" s="6">
        <x:v>997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21.148</x:v>
      </x:c>
      <x:c r="R828" s="8">
        <x:v>122422.4478714</x:v>
      </x:c>
      <x:c r="S828" s="12">
        <x:v>330997.18706179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368170</x:v>
      </x:c>
      <x:c r="B829" s="1">
        <x:v>43205.5450757755</x:v>
      </x:c>
      <x:c r="C829" s="6">
        <x:v>13.7865812166667</x:v>
      </x:c>
      <x:c r="D829" s="14" t="s">
        <x:v>77</x:v>
      </x:c>
      <x:c r="E829" s="15">
        <x:v>43194.5249513079</x:v>
      </x:c>
      <x:c r="F829" t="s">
        <x:v>82</x:v>
      </x:c>
      <x:c r="G829" s="6">
        <x:v>184.392875449111</x:v>
      </x:c>
      <x:c r="H829" t="s">
        <x:v>83</x:v>
      </x:c>
      <x:c r="I829" s="6">
        <x:v>29.1251575538404</x:v>
      </x:c>
      <x:c r="J829" t="s">
        <x:v>78</x:v>
      </x:c>
      <x:c r="K829" s="6">
        <x:v>997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21.154</x:v>
      </x:c>
      <x:c r="R829" s="8">
        <x:v>122414.708358293</x:v>
      </x:c>
      <x:c r="S829" s="12">
        <x:v>331021.049788456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368181</x:v>
      </x:c>
      <x:c r="B830" s="1">
        <x:v>43205.5450870023</x:v>
      </x:c>
      <x:c r="C830" s="6">
        <x:v>13.8027988483333</x:v>
      </x:c>
      <x:c r="D830" s="14" t="s">
        <x:v>77</x:v>
      </x:c>
      <x:c r="E830" s="15">
        <x:v>43194.5249513079</x:v>
      </x:c>
      <x:c r="F830" t="s">
        <x:v>82</x:v>
      </x:c>
      <x:c r="G830" s="6">
        <x:v>184.363277151806</x:v>
      </x:c>
      <x:c r="H830" t="s">
        <x:v>83</x:v>
      </x:c>
      <x:c r="I830" s="6">
        <x:v>29.13625769085</x:v>
      </x:c>
      <x:c r="J830" t="s">
        <x:v>78</x:v>
      </x:c>
      <x:c r="K830" s="6">
        <x:v>997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21.152</x:v>
      </x:c>
      <x:c r="R830" s="8">
        <x:v>122413.623662042</x:v>
      </x:c>
      <x:c r="S830" s="12">
        <x:v>331017.999447121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368192</x:v>
      </x:c>
      <x:c r="B831" s="1">
        <x:v>43205.5450985301</x:v>
      </x:c>
      <x:c r="C831" s="6">
        <x:v>13.8193998283333</x:v>
      </x:c>
      <x:c r="D831" s="14" t="s">
        <x:v>77</x:v>
      </x:c>
      <x:c r="E831" s="15">
        <x:v>43194.5249513079</x:v>
      </x:c>
      <x:c r="F831" t="s">
        <x:v>82</x:v>
      </x:c>
      <x:c r="G831" s="6">
        <x:v>184.476364348392</x:v>
      </x:c>
      <x:c r="H831" t="s">
        <x:v>83</x:v>
      </x:c>
      <x:c r="I831" s="6">
        <x:v>29.1247965743914</x:v>
      </x:c>
      <x:c r="J831" t="s">
        <x:v>78</x:v>
      </x:c>
      <x:c r="K831" s="6">
        <x:v>997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21.149</x:v>
      </x:c>
      <x:c r="R831" s="8">
        <x:v>122421.927031028</x:v>
      </x:c>
      <x:c r="S831" s="12">
        <x:v>331030.06046237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368204</x:v>
      </x:c>
      <x:c r="B832" s="1">
        <x:v>43205.5451103356</x:v>
      </x:c>
      <x:c r="C832" s="6">
        <x:v>13.8363674616667</x:v>
      </x:c>
      <x:c r="D832" s="14" t="s">
        <x:v>77</x:v>
      </x:c>
      <x:c r="E832" s="15">
        <x:v>43194.5249513079</x:v>
      </x:c>
      <x:c r="F832" t="s">
        <x:v>82</x:v>
      </x:c>
      <x:c r="G832" s="6">
        <x:v>184.4353990461</x:v>
      </x:c>
      <x:c r="H832" t="s">
        <x:v>83</x:v>
      </x:c>
      <x:c r="I832" s="6">
        <x:v>29.1233827385913</x:v>
      </x:c>
      <x:c r="J832" t="s">
        <x:v>78</x:v>
      </x:c>
      <x:c r="K832" s="6">
        <x:v>997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21.152</x:v>
      </x:c>
      <x:c r="R832" s="8">
        <x:v>122413.457162992</x:v>
      </x:c>
      <x:c r="S832" s="12">
        <x:v>331024.119449013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368211</x:v>
      </x:c>
      <x:c r="B833" s="1">
        <x:v>43205.5451217245</x:v>
      </x:c>
      <x:c r="C833" s="6">
        <x:v>13.8527850666667</x:v>
      </x:c>
      <x:c r="D833" s="14" t="s">
        <x:v>77</x:v>
      </x:c>
      <x:c r="E833" s="15">
        <x:v>43194.5249513079</x:v>
      </x:c>
      <x:c r="F833" t="s">
        <x:v>82</x:v>
      </x:c>
      <x:c r="G833" s="6">
        <x:v>184.483664650875</x:v>
      </x:c>
      <x:c r="H833" t="s">
        <x:v>83</x:v>
      </x:c>
      <x:c r="I833" s="6">
        <x:v>29.1205851503601</x:v>
      </x:c>
      <x:c r="J833" t="s">
        <x:v>78</x:v>
      </x:c>
      <x:c r="K833" s="6">
        <x:v>997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21.15</x:v>
      </x:c>
      <x:c r="R833" s="8">
        <x:v>122405.487417278</x:v>
      </x:c>
      <x:c r="S833" s="12">
        <x:v>331021.039380379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368221</x:v>
      </x:c>
      <x:c r="B834" s="1">
        <x:v>43205.5451331829</x:v>
      </x:c>
      <x:c r="C834" s="6">
        <x:v>13.8693026716667</x:v>
      </x:c>
      <x:c r="D834" s="14" t="s">
        <x:v>77</x:v>
      </x:c>
      <x:c r="E834" s="15">
        <x:v>43194.5249513079</x:v>
      </x:c>
      <x:c r="F834" t="s">
        <x:v>82</x:v>
      </x:c>
      <x:c r="G834" s="6">
        <x:v>184.503386252322</x:v>
      </x:c>
      <x:c r="H834" t="s">
        <x:v>83</x:v>
      </x:c>
      <x:c r="I834" s="6">
        <x:v>29.117065607189</x:v>
      </x:c>
      <x:c r="J834" t="s">
        <x:v>78</x:v>
      </x:c>
      <x:c r="K834" s="6">
        <x:v>997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21.15</x:v>
      </x:c>
      <x:c r="R834" s="8">
        <x:v>122403.056437752</x:v>
      </x:c>
      <x:c r="S834" s="12">
        <x:v>331010.620767348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368234</x:v>
      </x:c>
      <x:c r="B835" s="1">
        <x:v>43205.5451453356</x:v>
      </x:c>
      <x:c r="C835" s="6">
        <x:v>13.88675373</x:v>
      </x:c>
      <x:c r="D835" s="14" t="s">
        <x:v>77</x:v>
      </x:c>
      <x:c r="E835" s="15">
        <x:v>43194.5249513079</x:v>
      </x:c>
      <x:c r="F835" t="s">
        <x:v>82</x:v>
      </x:c>
      <x:c r="G835" s="6">
        <x:v>184.54940654212</x:v>
      </x:c>
      <x:c r="H835" t="s">
        <x:v>83</x:v>
      </x:c>
      <x:c r="I835" s="6">
        <x:v>29.1088533541492</x:v>
      </x:c>
      <x:c r="J835" t="s">
        <x:v>78</x:v>
      </x:c>
      <x:c r="K835" s="6">
        <x:v>997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21.15</x:v>
      </x:c>
      <x:c r="R835" s="8">
        <x:v>122392.959526549</x:v>
      </x:c>
      <x:c r="S835" s="12">
        <x:v>331032.34708561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368242</x:v>
      </x:c>
      <x:c r="B836" s="1">
        <x:v>43205.5451568634</x:v>
      </x:c>
      <x:c r="C836" s="6">
        <x:v>13.90337138</x:v>
      </x:c>
      <x:c r="D836" s="14" t="s">
        <x:v>77</x:v>
      </x:c>
      <x:c r="E836" s="15">
        <x:v>43194.5249513079</x:v>
      </x:c>
      <x:c r="F836" t="s">
        <x:v>82</x:v>
      </x:c>
      <x:c r="G836" s="6">
        <x:v>184.550418027723</x:v>
      </x:c>
      <x:c r="H836" t="s">
        <x:v>83</x:v>
      </x:c>
      <x:c r="I836" s="6">
        <x:v>29.1086728652976</x:v>
      </x:c>
      <x:c r="J836" t="s">
        <x:v>78</x:v>
      </x:c>
      <x:c r="K836" s="6">
        <x:v>997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21.15</x:v>
      </x:c>
      <x:c r="R836" s="8">
        <x:v>122391.926761036</x:v>
      </x:c>
      <x:c r="S836" s="12">
        <x:v>331034.833912743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368247</x:v>
      </x:c>
      <x:c r="B837" s="1">
        <x:v>43205.545168206</x:v>
      </x:c>
      <x:c r="C837" s="6">
        <x:v>13.9197055766667</x:v>
      </x:c>
      <x:c r="D837" s="14" t="s">
        <x:v>77</x:v>
      </x:c>
      <x:c r="E837" s="15">
        <x:v>43194.5249513079</x:v>
      </x:c>
      <x:c r="F837" t="s">
        <x:v>82</x:v>
      </x:c>
      <x:c r="G837" s="6">
        <x:v>184.533461013305</x:v>
      </x:c>
      <x:c r="H837" t="s">
        <x:v>83</x:v>
      </x:c>
      <x:c r="I837" s="6">
        <x:v>29.1175168304658</x:v>
      </x:c>
      <x:c r="J837" t="s">
        <x:v>78</x:v>
      </x:c>
      <x:c r="K837" s="6">
        <x:v>997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21.148</x:v>
      </x:c>
      <x:c r="R837" s="8">
        <x:v>122393.40812728</x:v>
      </x:c>
      <x:c r="S837" s="12">
        <x:v>331019.53447147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368264</x:v>
      </x:c>
      <x:c r="B838" s="1">
        <x:v>43205.5451796643</x:v>
      </x:c>
      <x:c r="C838" s="6">
        <x:v>13.936223205</x:v>
      </x:c>
      <x:c r="D838" s="14" t="s">
        <x:v>77</x:v>
      </x:c>
      <x:c r="E838" s="15">
        <x:v>43194.5249513079</x:v>
      </x:c>
      <x:c r="F838" t="s">
        <x:v>82</x:v>
      </x:c>
      <x:c r="G838" s="6">
        <x:v>184.613531289983</x:v>
      </x:c>
      <x:c r="H838" t="s">
        <x:v>83</x:v>
      </x:c>
      <x:c r="I838" s="6">
        <x:v>29.1148696547734</x:v>
      </x:c>
      <x:c r="J838" t="s">
        <x:v>78</x:v>
      </x:c>
      <x:c r="K838" s="6">
        <x:v>997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21.144</x:v>
      </x:c>
      <x:c r="R838" s="8">
        <x:v>122395.208530246</x:v>
      </x:c>
      <x:c r="S838" s="12">
        <x:v>331029.786106614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368269</x:v>
      </x:c>
      <x:c r="B839" s="1">
        <x:v>43205.5451918634</x:v>
      </x:c>
      <x:c r="C839" s="6">
        <x:v>13.9537576033333</x:v>
      </x:c>
      <x:c r="D839" s="14" t="s">
        <x:v>77</x:v>
      </x:c>
      <x:c r="E839" s="15">
        <x:v>43194.5249513079</x:v>
      </x:c>
      <x:c r="F839" t="s">
        <x:v>82</x:v>
      </x:c>
      <x:c r="G839" s="6">
        <x:v>184.589413913946</x:v>
      </x:c>
      <x:c r="H839" t="s">
        <x:v>83</x:v>
      </x:c>
      <x:c r="I839" s="6">
        <x:v>29.1191713163348</x:v>
      </x:c>
      <x:c r="J839" t="s">
        <x:v>78</x:v>
      </x:c>
      <x:c r="K839" s="6">
        <x:v>997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21.144</x:v>
      </x:c>
      <x:c r="R839" s="8">
        <x:v>122389.194190623</x:v>
      </x:c>
      <x:c r="S839" s="12">
        <x:v>331030.845391457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368280</x:v>
      </x:c>
      <x:c r="B840" s="1">
        <x:v>43205.5452028935</x:v>
      </x:c>
      <x:c r="C840" s="6">
        <x:v>13.9696751816667</x:v>
      </x:c>
      <x:c r="D840" s="14" t="s">
        <x:v>77</x:v>
      </x:c>
      <x:c r="E840" s="15">
        <x:v>43194.5249513079</x:v>
      </x:c>
      <x:c r="F840" t="s">
        <x:v>82</x:v>
      </x:c>
      <x:c r="G840" s="6">
        <x:v>184.545480452203</x:v>
      </x:c>
      <x:c r="H840" t="s">
        <x:v>83</x:v>
      </x:c>
      <x:c r="I840" s="6">
        <x:v>29.1124631332291</x:v>
      </x:c>
      <x:c r="J840" t="s">
        <x:v>78</x:v>
      </x:c>
      <x:c r="K840" s="6">
        <x:v>997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21.149</x:v>
      </x:c>
      <x:c r="R840" s="8">
        <x:v>122386.318598409</x:v>
      </x:c>
      <x:c r="S840" s="12">
        <x:v>331027.370385818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368289</x:v>
      </x:c>
      <x:c r="B841" s="1">
        <x:v>43205.5452144329</x:v>
      </x:c>
      <x:c r="C841" s="6">
        <x:v>13.9862761383333</x:v>
      </x:c>
      <x:c r="D841" s="14" t="s">
        <x:v>77</x:v>
      </x:c>
      <x:c r="E841" s="15">
        <x:v>43194.5249513079</x:v>
      </x:c>
      <x:c r="F841" t="s">
        <x:v>82</x:v>
      </x:c>
      <x:c r="G841" s="6">
        <x:v>184.542683933012</x:v>
      </x:c>
      <x:c r="H841" t="s">
        <x:v>83</x:v>
      </x:c>
      <x:c r="I841" s="6">
        <x:v>29.1187802559648</x:v>
      </x:c>
      <x:c r="J841" t="s">
        <x:v>78</x:v>
      </x:c>
      <x:c r="K841" s="6">
        <x:v>997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21.147</x:v>
      </x:c>
      <x:c r="R841" s="8">
        <x:v>122380.157874932</x:v>
      </x:c>
      <x:c r="S841" s="12">
        <x:v>331031.454059044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368298</x:v>
      </x:c>
      <x:c r="B842" s="1">
        <x:v>43205.5452261227</x:v>
      </x:c>
      <x:c r="C842" s="6">
        <x:v>14.003093785</x:v>
      </x:c>
      <x:c r="D842" s="14" t="s">
        <x:v>77</x:v>
      </x:c>
      <x:c r="E842" s="15">
        <x:v>43194.5249513079</x:v>
      </x:c>
      <x:c r="F842" t="s">
        <x:v>82</x:v>
      </x:c>
      <x:c r="G842" s="6">
        <x:v>184.581079276268</x:v>
      </x:c>
      <x:c r="H842" t="s">
        <x:v>83</x:v>
      </x:c>
      <x:c r="I842" s="6">
        <x:v>29.1148395732439</x:v>
      </x:c>
      <x:c r="J842" t="s">
        <x:v>78</x:v>
      </x:c>
      <x:c r="K842" s="6">
        <x:v>997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21.146</x:v>
      </x:c>
      <x:c r="R842" s="8">
        <x:v>122376.971016282</x:v>
      </x:c>
      <x:c r="S842" s="12">
        <x:v>331022.775093743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368308</x:v>
      </x:c>
      <x:c r="B843" s="1">
        <x:v>43205.545237963</x:v>
      </x:c>
      <x:c r="C843" s="6">
        <x:v>14.0201780866667</x:v>
      </x:c>
      <x:c r="D843" s="14" t="s">
        <x:v>77</x:v>
      </x:c>
      <x:c r="E843" s="15">
        <x:v>43194.5249513079</x:v>
      </x:c>
      <x:c r="F843" t="s">
        <x:v>82</x:v>
      </x:c>
      <x:c r="G843" s="6">
        <x:v>184.522502604435</x:v>
      </x:c>
      <x:c r="H843" t="s">
        <x:v>83</x:v>
      </x:c>
      <x:c r="I843" s="6">
        <x:v>29.1194721320353</x:v>
      </x:c>
      <x:c r="J843" t="s">
        <x:v>78</x:v>
      </x:c>
      <x:c r="K843" s="6">
        <x:v>997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21.148</x:v>
      </x:c>
      <x:c r="R843" s="8">
        <x:v>122379.213436149</x:v>
      </x:c>
      <x:c r="S843" s="12">
        <x:v>331026.222755256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368318</x:v>
      </x:c>
      <x:c r="B844" s="1">
        <x:v>43205.5452490741</x:v>
      </x:c>
      <x:c r="C844" s="6">
        <x:v>14.036145665</x:v>
      </x:c>
      <x:c r="D844" s="14" t="s">
        <x:v>77</x:v>
      </x:c>
      <x:c r="E844" s="15">
        <x:v>43194.5249513079</x:v>
      </x:c>
      <x:c r="F844" t="s">
        <x:v>82</x:v>
      </x:c>
      <x:c r="G844" s="6">
        <x:v>184.526042985526</x:v>
      </x:c>
      <x:c r="H844" t="s">
        <x:v>83</x:v>
      </x:c>
      <x:c r="I844" s="6">
        <x:v>29.1188404190957</x:v>
      </x:c>
      <x:c r="J844" t="s">
        <x:v>78</x:v>
      </x:c>
      <x:c r="K844" s="6">
        <x:v>997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21.148</x:v>
      </x:c>
      <x:c r="R844" s="8">
        <x:v>122367.75723346</x:v>
      </x:c>
      <x:c r="S844" s="12">
        <x:v>331025.322253689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368332</x:v>
      </x:c>
      <x:c r="B845" s="1">
        <x:v>43205.5452604977</x:v>
      </x:c>
      <x:c r="C845" s="6">
        <x:v>14.0525799633333</x:v>
      </x:c>
      <x:c r="D845" s="14" t="s">
        <x:v>77</x:v>
      </x:c>
      <x:c r="E845" s="15">
        <x:v>43194.5249513079</x:v>
      </x:c>
      <x:c r="F845" t="s">
        <x:v>82</x:v>
      </x:c>
      <x:c r="G845" s="6">
        <x:v>184.667424652802</x:v>
      </x:c>
      <x:c r="H845" t="s">
        <x:v>83</x:v>
      </x:c>
      <x:c r="I845" s="6">
        <x:v>29.099437865329</x:v>
      </x:c>
      <x:c r="J845" t="s">
        <x:v>78</x:v>
      </x:c>
      <x:c r="K845" s="6">
        <x:v>997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21.146</x:v>
      </x:c>
      <x:c r="R845" s="8">
        <x:v>122373.804175028</x:v>
      </x:c>
      <x:c r="S845" s="12">
        <x:v>331030.22553159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368344</x:v>
      </x:c>
      <x:c r="B846" s="1">
        <x:v>43205.545272338</x:v>
      </x:c>
      <x:c r="C846" s="6">
        <x:v>14.0696642416667</x:v>
      </x:c>
      <x:c r="D846" s="14" t="s">
        <x:v>77</x:v>
      </x:c>
      <x:c r="E846" s="15">
        <x:v>43194.5249513079</x:v>
      </x:c>
      <x:c r="F846" t="s">
        <x:v>82</x:v>
      </x:c>
      <x:c r="G846" s="6">
        <x:v>184.683191922933</x:v>
      </x:c>
      <x:c r="H846" t="s">
        <x:v>83</x:v>
      </x:c>
      <x:c r="I846" s="6">
        <x:v>29.1024460058497</x:v>
      </x:c>
      <x:c r="J846" t="s">
        <x:v>78</x:v>
      </x:c>
      <x:c r="K846" s="6">
        <x:v>997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21.144</x:v>
      </x:c>
      <x:c r="R846" s="8">
        <x:v>122365.086258722</x:v>
      </x:c>
      <x:c r="S846" s="12">
        <x:v>331007.922890842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368346</x:v>
      </x:c>
      <x:c r="B847" s="1">
        <x:v>43205.5452837616</x:v>
      </x:c>
      <x:c r="C847" s="6">
        <x:v>14.08608194</x:v>
      </x:c>
      <x:c r="D847" s="14" t="s">
        <x:v>77</x:v>
      </x:c>
      <x:c r="E847" s="15">
        <x:v>43194.5249513079</x:v>
      </x:c>
      <x:c r="F847" t="s">
        <x:v>82</x:v>
      </x:c>
      <x:c r="G847" s="6">
        <x:v>184.605409218805</x:v>
      </x:c>
      <x:c r="H847" t="s">
        <x:v>83</x:v>
      </x:c>
      <x:c r="I847" s="6">
        <x:v>29.1075899323896</x:v>
      </x:c>
      <x:c r="J847" t="s">
        <x:v>78</x:v>
      </x:c>
      <x:c r="K847" s="6">
        <x:v>997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21.147</x:v>
      </x:c>
      <x:c r="R847" s="8">
        <x:v>122367.286254074</x:v>
      </x:c>
      <x:c r="S847" s="12">
        <x:v>331014.363051186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368362</x:v>
      </x:c>
      <x:c r="B848" s="1">
        <x:v>43205.5452960995</x:v>
      </x:c>
      <x:c r="C848" s="6">
        <x:v>14.10388289</x:v>
      </x:c>
      <x:c r="D848" s="14" t="s">
        <x:v>77</x:v>
      </x:c>
      <x:c r="E848" s="15">
        <x:v>43194.5249513079</x:v>
      </x:c>
      <x:c r="F848" t="s">
        <x:v>82</x:v>
      </x:c>
      <x:c r="G848" s="6">
        <x:v>184.613146151251</x:v>
      </x:c>
      <x:c r="H848" t="s">
        <x:v>83</x:v>
      </x:c>
      <x:c r="I848" s="6">
        <x:v>29.1178477275744</x:v>
      </x:c>
      <x:c r="J848" t="s">
        <x:v>78</x:v>
      </x:c>
      <x:c r="K848" s="6">
        <x:v>997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21.143</x:v>
      </x:c>
      <x:c r="R848" s="8">
        <x:v>122362.542608953</x:v>
      </x:c>
      <x:c r="S848" s="12">
        <x:v>331025.647112431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368371</x:v>
      </x:c>
      <x:c r="B849" s="1">
        <x:v>43205.5453068634</x:v>
      </x:c>
      <x:c r="C849" s="6">
        <x:v>14.1193671466667</x:v>
      </x:c>
      <x:c r="D849" s="14" t="s">
        <x:v>77</x:v>
      </x:c>
      <x:c r="E849" s="15">
        <x:v>43194.5249513079</x:v>
      </x:c>
      <x:c r="F849" t="s">
        <x:v>82</x:v>
      </x:c>
      <x:c r="G849" s="6">
        <x:v>184.530662265361</x:v>
      </x:c>
      <x:c r="H849" t="s">
        <x:v>83</x:v>
      </x:c>
      <x:c r="I849" s="6">
        <x:v>29.1238339627184</x:v>
      </x:c>
      <x:c r="J849" t="s">
        <x:v>78</x:v>
      </x:c>
      <x:c r="K849" s="6">
        <x:v>997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21.146</x:v>
      </x:c>
      <x:c r="R849" s="8">
        <x:v>122350.62246423</x:v>
      </x:c>
      <x:c r="S849" s="12">
        <x:v>331007.226775733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368377</x:v>
      </x:c>
      <x:c r="B850" s="1">
        <x:v>43205.5453187153</x:v>
      </x:c>
      <x:c r="C850" s="6">
        <x:v>14.1364514816667</x:v>
      </x:c>
      <x:c r="D850" s="14" t="s">
        <x:v>77</x:v>
      </x:c>
      <x:c r="E850" s="15">
        <x:v>43194.5249513079</x:v>
      </x:c>
      <x:c r="F850" t="s">
        <x:v>82</x:v>
      </x:c>
      <x:c r="G850" s="6">
        <x:v>184.667490955642</x:v>
      </x:c>
      <x:c r="H850" t="s">
        <x:v>83</x:v>
      </x:c>
      <x:c r="I850" s="6">
        <x:v>29.116885117895</x:v>
      </x:c>
      <x:c r="J850" t="s">
        <x:v>78</x:v>
      </x:c>
      <x:c r="K850" s="6">
        <x:v>997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21.14</x:v>
      </x:c>
      <x:c r="R850" s="8">
        <x:v>122344.975460533</x:v>
      </x:c>
      <x:c r="S850" s="12">
        <x:v>331025.76276724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368390</x:v>
      </x:c>
      <x:c r="B851" s="1">
        <x:v>43205.545330787</x:v>
      </x:c>
      <x:c r="C851" s="6">
        <x:v>14.1538358133333</x:v>
      </x:c>
      <x:c r="D851" s="14" t="s">
        <x:v>77</x:v>
      </x:c>
      <x:c r="E851" s="15">
        <x:v>43194.5249513079</x:v>
      </x:c>
      <x:c r="F851" t="s">
        <x:v>82</x:v>
      </x:c>
      <x:c r="G851" s="6">
        <x:v>184.648642824465</x:v>
      </x:c>
      <x:c r="H851" t="s">
        <x:v>83</x:v>
      </x:c>
      <x:c r="I851" s="6">
        <x:v>29.1173363411481</x:v>
      </x:c>
      <x:c r="J851" t="s">
        <x:v>78</x:v>
      </x:c>
      <x:c r="K851" s="6">
        <x:v>997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21.141</x:v>
      </x:c>
      <x:c r="R851" s="8">
        <x:v>122348.743820717</x:v>
      </x:c>
      <x:c r="S851" s="12">
        <x:v>331012.351147124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368399</x:v>
      </x:c>
      <x:c r="B852" s="1">
        <x:v>43205.5453415856</x:v>
      </x:c>
      <x:c r="C852" s="6">
        <x:v>14.1693700683333</x:v>
      </x:c>
      <x:c r="D852" s="14" t="s">
        <x:v>77</x:v>
      </x:c>
      <x:c r="E852" s="15">
        <x:v>43194.5249513079</x:v>
      </x:c>
      <x:c r="F852" t="s">
        <x:v>82</x:v>
      </x:c>
      <x:c r="G852" s="6">
        <x:v>184.584451844499</x:v>
      </x:c>
      <x:c r="H852" t="s">
        <x:v>83</x:v>
      </x:c>
      <x:c r="I852" s="6">
        <x:v>29.114237942701</x:v>
      </x:c>
      <x:c r="J852" t="s">
        <x:v>78</x:v>
      </x:c>
      <x:c r="K852" s="6">
        <x:v>997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21.146</x:v>
      </x:c>
      <x:c r="R852" s="8">
        <x:v>122343.249195872</x:v>
      </x:c>
      <x:c r="S852" s="12">
        <x:v>331004.310233202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368414</x:v>
      </x:c>
      <x:c r="B853" s="1">
        <x:v>43205.5453535069</x:v>
      </x:c>
      <x:c r="C853" s="6">
        <x:v>14.1865377216667</x:v>
      </x:c>
      <x:c r="D853" s="14" t="s">
        <x:v>77</x:v>
      </x:c>
      <x:c r="E853" s="15">
        <x:v>43194.5249513079</x:v>
      </x:c>
      <x:c r="F853" t="s">
        <x:v>82</x:v>
      </x:c>
      <x:c r="G853" s="6">
        <x:v>184.616928914782</x:v>
      </x:c>
      <x:c r="H853" t="s">
        <x:v>83</x:v>
      </x:c>
      <x:c r="I853" s="6">
        <x:v>29.1229916777306</x:v>
      </x:c>
      <x:c r="J853" t="s">
        <x:v>78</x:v>
      </x:c>
      <x:c r="K853" s="6">
        <x:v>997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21.141</x:v>
      </x:c>
      <x:c r="R853" s="8">
        <x:v>122342.54037272</x:v>
      </x:c>
      <x:c r="S853" s="12">
        <x:v>331016.963663831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368416</x:v>
      </x:c>
      <x:c r="B854" s="1">
        <x:v>43205.5453646644</x:v>
      </x:c>
      <x:c r="C854" s="6">
        <x:v>14.2025886633333</x:v>
      </x:c>
      <x:c r="D854" s="14" t="s">
        <x:v>77</x:v>
      </x:c>
      <x:c r="E854" s="15">
        <x:v>43194.5249513079</x:v>
      </x:c>
      <x:c r="F854" t="s">
        <x:v>82</x:v>
      </x:c>
      <x:c r="G854" s="6">
        <x:v>184.669944797623</x:v>
      </x:c>
      <x:c r="H854" t="s">
        <x:v>83</x:v>
      </x:c>
      <x:c r="I854" s="6">
        <x:v>29.1106281617117</x:v>
      </x:c>
      <x:c r="J854" t="s">
        <x:v>78</x:v>
      </x:c>
      <x:c r="K854" s="6">
        <x:v>997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21.142</x:v>
      </x:c>
      <x:c r="R854" s="8">
        <x:v>122338.270498467</x:v>
      </x:c>
      <x:c r="S854" s="12">
        <x:v>331001.537048217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368431</x:v>
      </x:c>
      <x:c r="B855" s="1">
        <x:v>43205.5453763889</x:v>
      </x:c>
      <x:c r="C855" s="6">
        <x:v>14.2194896366667</x:v>
      </x:c>
      <x:c r="D855" s="14" t="s">
        <x:v>77</x:v>
      </x:c>
      <x:c r="E855" s="15">
        <x:v>43194.5249513079</x:v>
      </x:c>
      <x:c r="F855" t="s">
        <x:v>82</x:v>
      </x:c>
      <x:c r="G855" s="6">
        <x:v>184.709546276572</x:v>
      </x:c>
      <x:c r="H855" t="s">
        <x:v>83</x:v>
      </x:c>
      <x:c r="I855" s="6">
        <x:v>29.1064769183758</x:v>
      </x:c>
      <x:c r="J855" t="s">
        <x:v>78</x:v>
      </x:c>
      <x:c r="K855" s="6">
        <x:v>997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21.141</x:v>
      </x:c>
      <x:c r="R855" s="8">
        <x:v>122345.861628381</x:v>
      </x:c>
      <x:c r="S855" s="12">
        <x:v>330998.251054049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368439</x:v>
      </x:c>
      <x:c r="B856" s="1">
        <x:v>43205.5453880787</x:v>
      </x:c>
      <x:c r="C856" s="6">
        <x:v>14.2363406133333</x:v>
      </x:c>
      <x:c r="D856" s="14" t="s">
        <x:v>77</x:v>
      </x:c>
      <x:c r="E856" s="15">
        <x:v>43194.5249513079</x:v>
      </x:c>
      <x:c r="F856" t="s">
        <x:v>82</x:v>
      </x:c>
      <x:c r="G856" s="6">
        <x:v>184.627024068099</x:v>
      </x:c>
      <x:c r="H856" t="s">
        <x:v>83</x:v>
      </x:c>
      <x:c r="I856" s="6">
        <x:v>29.1124631332291</x:v>
      </x:c>
      <x:c r="J856" t="s">
        <x:v>78</x:v>
      </x:c>
      <x:c r="K856" s="6">
        <x:v>997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21.144</x:v>
      </x:c>
      <x:c r="R856" s="8">
        <x:v>122330.953725196</x:v>
      </x:c>
      <x:c r="S856" s="12">
        <x:v>331006.749670433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368452</x:v>
      </x:c>
      <x:c r="B857" s="1">
        <x:v>43205.5453995718</x:v>
      </x:c>
      <x:c r="C857" s="6">
        <x:v>14.25287491</x:v>
      </x:c>
      <x:c r="D857" s="14" t="s">
        <x:v>77</x:v>
      </x:c>
      <x:c r="E857" s="15">
        <x:v>43194.5249513079</x:v>
      </x:c>
      <x:c r="F857" t="s">
        <x:v>82</x:v>
      </x:c>
      <x:c r="G857" s="6">
        <x:v>184.623555849422</x:v>
      </x:c>
      <x:c r="H857" t="s">
        <x:v>83</x:v>
      </x:c>
      <x:c r="I857" s="6">
        <x:v>29.1189005822275</x:v>
      </x:c>
      <x:c r="J857" t="s">
        <x:v>78</x:v>
      </x:c>
      <x:c r="K857" s="6">
        <x:v>997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21.142</x:v>
      </x:c>
      <x:c r="R857" s="8">
        <x:v>122334.50544542</x:v>
      </x:c>
      <x:c r="S857" s="12">
        <x:v>331000.318707949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368464</x:v>
      </x:c>
      <x:c r="B858" s="1">
        <x:v>43205.5454114931</x:v>
      </x:c>
      <x:c r="C858" s="6">
        <x:v>14.2700425633333</x:v>
      </x:c>
      <x:c r="D858" s="14" t="s">
        <x:v>77</x:v>
      </x:c>
      <x:c r="E858" s="15">
        <x:v>43194.5249513079</x:v>
      </x:c>
      <x:c r="F858" t="s">
        <x:v>82</x:v>
      </x:c>
      <x:c r="G858" s="6">
        <x:v>184.616422859078</x:v>
      </x:c>
      <x:c r="H858" t="s">
        <x:v>83</x:v>
      </x:c>
      <x:c r="I858" s="6">
        <x:v>29.1230819225402</x:v>
      </x:c>
      <x:c r="J858" t="s">
        <x:v>78</x:v>
      </x:c>
      <x:c r="K858" s="6">
        <x:v>997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21.141</x:v>
      </x:c>
      <x:c r="R858" s="8">
        <x:v>122328.119828585</x:v>
      </x:c>
      <x:c r="S858" s="12">
        <x:v>331012.433551145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368470</x:v>
      </x:c>
      <x:c r="B859" s="1">
        <x:v>43205.5454230324</x:v>
      </x:c>
      <x:c r="C859" s="6">
        <x:v>14.286643485</x:v>
      </x:c>
      <x:c r="D859" s="14" t="s">
        <x:v>77</x:v>
      </x:c>
      <x:c r="E859" s="15">
        <x:v>43194.5249513079</x:v>
      </x:c>
      <x:c r="F859" t="s">
        <x:v>82</x:v>
      </x:c>
      <x:c r="G859" s="6">
        <x:v>184.604929846117</x:v>
      </x:c>
      <x:c r="H859" t="s">
        <x:v>83</x:v>
      </x:c>
      <x:c r="I859" s="6">
        <x:v>29.1164038131587</x:v>
      </x:c>
      <x:c r="J859" t="s">
        <x:v>78</x:v>
      </x:c>
      <x:c r="K859" s="6">
        <x:v>997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21.144</x:v>
      </x:c>
      <x:c r="R859" s="8">
        <x:v>122323.48439746</x:v>
      </x:c>
      <x:c r="S859" s="12">
        <x:v>331017.103990555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368481</x:v>
      </x:c>
      <x:c r="B860" s="1">
        <x:v>43205.5454341782</x:v>
      </x:c>
      <x:c r="C860" s="6">
        <x:v>14.3027277666667</x:v>
      </x:c>
      <x:c r="D860" s="14" t="s">
        <x:v>77</x:v>
      </x:c>
      <x:c r="E860" s="15">
        <x:v>43194.5249513079</x:v>
      </x:c>
      <x:c r="F860" t="s">
        <x:v>82</x:v>
      </x:c>
      <x:c r="G860" s="6">
        <x:v>184.664791565165</x:v>
      </x:c>
      <x:c r="H860" t="s">
        <x:v>83</x:v>
      </x:c>
      <x:c r="I860" s="6">
        <x:v>29.1173664227008</x:v>
      </x:c>
      <x:c r="J860" t="s">
        <x:v>78</x:v>
      </x:c>
      <x:c r="K860" s="6">
        <x:v>997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21.14</x:v>
      </x:c>
      <x:c r="R860" s="8">
        <x:v>122317.013781411</x:v>
      </x:c>
      <x:c r="S860" s="12">
        <x:v>331006.266679789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368487</x:v>
      </x:c>
      <x:c r="B861" s="1">
        <x:v>43205.5454460301</x:v>
      </x:c>
      <x:c r="C861" s="6">
        <x:v>14.3197787383333</x:v>
      </x:c>
      <x:c r="D861" s="14" t="s">
        <x:v>77</x:v>
      </x:c>
      <x:c r="E861" s="15">
        <x:v>43194.5249513079</x:v>
      </x:c>
      <x:c r="F861" t="s">
        <x:v>82</x:v>
      </x:c>
      <x:c r="G861" s="6">
        <x:v>184.730636570594</x:v>
      </x:c>
      <x:c r="H861" t="s">
        <x:v>83</x:v>
      </x:c>
      <x:c r="I861" s="6">
        <x:v>29.1027167386287</x:v>
      </x:c>
      <x:c r="J861" t="s">
        <x:v>78</x:v>
      </x:c>
      <x:c r="K861" s="6">
        <x:v>997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21.141</x:v>
      </x:c>
      <x:c r="R861" s="8">
        <x:v>122320.506540186</x:v>
      </x:c>
      <x:c r="S861" s="12">
        <x:v>331005.170103698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368501</x:v>
      </x:c>
      <x:c r="B862" s="1">
        <x:v>43205.5454574421</x:v>
      </x:c>
      <x:c r="C862" s="6">
        <x:v>14.33621305</x:v>
      </x:c>
      <x:c r="D862" s="14" t="s">
        <x:v>77</x:v>
      </x:c>
      <x:c r="E862" s="15">
        <x:v>43194.5249513079</x:v>
      </x:c>
      <x:c r="F862" t="s">
        <x:v>82</x:v>
      </x:c>
      <x:c r="G862" s="6">
        <x:v>184.667199826967</x:v>
      </x:c>
      <x:c r="H862" t="s">
        <x:v>83</x:v>
      </x:c>
      <x:c r="I862" s="6">
        <x:v>29.1140273720366</x:v>
      </x:c>
      <x:c r="J862" t="s">
        <x:v>78</x:v>
      </x:c>
      <x:c r="K862" s="6">
        <x:v>997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21.141</x:v>
      </x:c>
      <x:c r="R862" s="8">
        <x:v>122315.020167124</x:v>
      </x:c>
      <x:c r="S862" s="12">
        <x:v>331003.772418313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368510</x:v>
      </x:c>
      <x:c r="B863" s="1">
        <x:v>43205.545468831</x:v>
      </x:c>
      <x:c r="C863" s="6">
        <x:v>14.3525806566667</x:v>
      </x:c>
      <x:c r="D863" s="14" t="s">
        <x:v>77</x:v>
      </x:c>
      <x:c r="E863" s="15">
        <x:v>43194.5249513079</x:v>
      </x:c>
      <x:c r="F863" t="s">
        <x:v>82</x:v>
      </x:c>
      <x:c r="G863" s="6">
        <x:v>184.713676143266</x:v>
      </x:c>
      <x:c r="H863" t="s">
        <x:v>83</x:v>
      </x:c>
      <x:c r="I863" s="6">
        <x:v>29.1115606880953</x:v>
      </x:c>
      <x:c r="J863" t="s">
        <x:v>78</x:v>
      </x:c>
      <x:c r="K863" s="6">
        <x:v>997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21.139</x:v>
      </x:c>
      <x:c r="R863" s="8">
        <x:v>122312.728226925</x:v>
      </x:c>
      <x:c r="S863" s="12">
        <x:v>331000.140520975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368522</x:v>
      </x:c>
      <x:c r="B864" s="1">
        <x:v>43205.5454808681</x:v>
      </x:c>
      <x:c r="C864" s="6">
        <x:v>14.3699483066667</x:v>
      </x:c>
      <x:c r="D864" s="14" t="s">
        <x:v>77</x:v>
      </x:c>
      <x:c r="E864" s="15">
        <x:v>43194.5249513079</x:v>
      </x:c>
      <x:c r="F864" t="s">
        <x:v>82</x:v>
      </x:c>
      <x:c r="G864" s="6">
        <x:v>184.719875093147</x:v>
      </x:c>
      <x:c r="H864" t="s">
        <x:v>83</x:v>
      </x:c>
      <x:c r="I864" s="6">
        <x:v>29.1133655786061</x:v>
      </x:c>
      <x:c r="J864" t="s">
        <x:v>78</x:v>
      </x:c>
      <x:c r="K864" s="6">
        <x:v>997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21.138</x:v>
      </x:c>
      <x:c r="R864" s="8">
        <x:v>122308.259469218</x:v>
      </x:c>
      <x:c r="S864" s="12">
        <x:v>331010.703894258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368532</x:v>
      </x:c>
      <x:c r="B865" s="1">
        <x:v>43205.5454920486</x:v>
      </x:c>
      <x:c r="C865" s="6">
        <x:v>14.38604927</x:v>
      </x:c>
      <x:c r="D865" s="14" t="s">
        <x:v>77</x:v>
      </x:c>
      <x:c r="E865" s="15">
        <x:v>43194.5249513079</x:v>
      </x:c>
      <x:c r="F865" t="s">
        <x:v>82</x:v>
      </x:c>
      <x:c r="G865" s="6">
        <x:v>184.698366336471</x:v>
      </x:c>
      <x:c r="H865" t="s">
        <x:v>83</x:v>
      </x:c>
      <x:c r="I865" s="6">
        <x:v>29.1113801990973</x:v>
      </x:c>
      <x:c r="J865" t="s">
        <x:v>78</x:v>
      </x:c>
      <x:c r="K865" s="6">
        <x:v>997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21.14</x:v>
      </x:c>
      <x:c r="R865" s="8">
        <x:v>122300.965318783</x:v>
      </x:c>
      <x:c r="S865" s="12">
        <x:v>331007.246299561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368545</x:v>
      </x:c>
      <x:c r="B866" s="1">
        <x:v>43205.5455040162</x:v>
      </x:c>
      <x:c r="C866" s="6">
        <x:v>14.40326691</x:v>
      </x:c>
      <x:c r="D866" s="14" t="s">
        <x:v>77</x:v>
      </x:c>
      <x:c r="E866" s="15">
        <x:v>43194.5249513079</x:v>
      </x:c>
      <x:c r="F866" t="s">
        <x:v>82</x:v>
      </x:c>
      <x:c r="G866" s="6">
        <x:v>184.796115047917</x:v>
      </x:c>
      <x:c r="H866" t="s">
        <x:v>83</x:v>
      </x:c>
      <x:c r="I866" s="6">
        <x:v>29.1026866572079</x:v>
      </x:c>
      <x:c r="J866" t="s">
        <x:v>78</x:v>
      </x:c>
      <x:c r="K866" s="6">
        <x:v>997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21.137</x:v>
      </x:c>
      <x:c r="R866" s="8">
        <x:v>122295.78977612</x:v>
      </x:c>
      <x:c r="S866" s="12">
        <x:v>330991.425832281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368553</x:v>
      </x:c>
      <x:c r="B867" s="1">
        <x:v>43205.5455156597</x:v>
      </x:c>
      <x:c r="C867" s="6">
        <x:v>14.4200512283333</x:v>
      </x:c>
      <x:c r="D867" s="14" t="s">
        <x:v>77</x:v>
      </x:c>
      <x:c r="E867" s="15">
        <x:v>43194.5249513079</x:v>
      </x:c>
      <x:c r="F867" t="s">
        <x:v>82</x:v>
      </x:c>
      <x:c r="G867" s="6">
        <x:v>184.654405016665</x:v>
      </x:c>
      <x:c r="H867" t="s">
        <x:v>83</x:v>
      </x:c>
      <x:c r="I867" s="6">
        <x:v>29.125037227353</x:v>
      </x:c>
      <x:c r="J867" t="s">
        <x:v>78</x:v>
      </x:c>
      <x:c r="K867" s="6">
        <x:v>997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21.138</x:v>
      </x:c>
      <x:c r="R867" s="8">
        <x:v>122298.224508076</x:v>
      </x:c>
      <x:c r="S867" s="12">
        <x:v>330996.800932086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368562</x:v>
      </x:c>
      <x:c r="B868" s="1">
        <x:v>43205.5455268171</x:v>
      </x:c>
      <x:c r="C868" s="6">
        <x:v>14.436085475</x:v>
      </x:c>
      <x:c r="D868" s="14" t="s">
        <x:v>77</x:v>
      </x:c>
      <x:c r="E868" s="15">
        <x:v>43194.5249513079</x:v>
      </x:c>
      <x:c r="F868" t="s">
        <x:v>82</x:v>
      </x:c>
      <x:c r="G868" s="6">
        <x:v>184.585672557352</x:v>
      </x:c>
      <x:c r="H868" t="s">
        <x:v>83</x:v>
      </x:c>
      <x:c r="I868" s="6">
        <x:v>29.1314747004808</x:v>
      </x:c>
      <x:c r="J868" t="s">
        <x:v>78</x:v>
      </x:c>
      <x:c r="K868" s="6">
        <x:v>997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21.14</x:v>
      </x:c>
      <x:c r="R868" s="8">
        <x:v>122294.651745943</x:v>
      </x:c>
      <x:c r="S868" s="12">
        <x:v>331009.841323259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368566</x:v>
      </x:c>
      <x:c r="B869" s="1">
        <x:v>43205.5455387384</x:v>
      </x:c>
      <x:c r="C869" s="6">
        <x:v>14.4532531633333</x:v>
      </x:c>
      <x:c r="D869" s="14" t="s">
        <x:v>77</x:v>
      </x:c>
      <x:c r="E869" s="15">
        <x:v>43194.5249513079</x:v>
      </x:c>
      <x:c r="F869" t="s">
        <x:v>82</x:v>
      </x:c>
      <x:c r="G869" s="6">
        <x:v>184.576849601452</x:v>
      </x:c>
      <x:c r="H869" t="s">
        <x:v>83</x:v>
      </x:c>
      <x:c r="I869" s="6">
        <x:v>29.1359568736448</x:v>
      </x:c>
      <x:c r="J869" t="s">
        <x:v>78</x:v>
      </x:c>
      <x:c r="K869" s="6">
        <x:v>997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21.139</x:v>
      </x:c>
      <x:c r="R869" s="8">
        <x:v>122295.276984641</x:v>
      </x:c>
      <x:c r="S869" s="12">
        <x:v>330993.848481799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368578</x:v>
      </x:c>
      <x:c r="B870" s="1">
        <x:v>43205.545549919</x:v>
      </x:c>
      <x:c r="C870" s="6">
        <x:v>14.46937075</x:v>
      </x:c>
      <x:c r="D870" s="14" t="s">
        <x:v>77</x:v>
      </x:c>
      <x:c r="E870" s="15">
        <x:v>43194.5249513079</x:v>
      </x:c>
      <x:c r="F870" t="s">
        <x:v>82</x:v>
      </x:c>
      <x:c r="G870" s="6">
        <x:v>184.710211149466</x:v>
      </x:c>
      <x:c r="H870" t="s">
        <x:v>83</x:v>
      </x:c>
      <x:c r="I870" s="6">
        <x:v>29.1179981353616</x:v>
      </x:c>
      <x:c r="J870" t="s">
        <x:v>78</x:v>
      </x:c>
      <x:c r="K870" s="6">
        <x:v>997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21.137</x:v>
      </x:c>
      <x:c r="R870" s="8">
        <x:v>122287.129291633</x:v>
      </x:c>
      <x:c r="S870" s="12">
        <x:v>330992.684631301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368591</x:v>
      </x:c>
      <x:c r="B871" s="1">
        <x:v>43205.545562037</x:v>
      </x:c>
      <x:c r="C871" s="6">
        <x:v>14.4868217633333</x:v>
      </x:c>
      <x:c r="D871" s="14" t="s">
        <x:v>77</x:v>
      </x:c>
      <x:c r="E871" s="15">
        <x:v>43194.5249513079</x:v>
      </x:c>
      <x:c r="F871" t="s">
        <x:v>82</x:v>
      </x:c>
      <x:c r="G871" s="6">
        <x:v>184.692201062945</x:v>
      </x:c>
      <x:c r="H871" t="s">
        <x:v>83</x:v>
      </x:c>
      <x:c r="I871" s="6">
        <x:v>29.1182989509566</x:v>
      </x:c>
      <x:c r="J871" t="s">
        <x:v>78</x:v>
      </x:c>
      <x:c r="K871" s="6">
        <x:v>997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21.138</x:v>
      </x:c>
      <x:c r="R871" s="8">
        <x:v>122286.536284184</x:v>
      </x:c>
      <x:c r="S871" s="12">
        <x:v>330992.103155778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368598</x:v>
      </x:c>
      <x:c r="B872" s="1">
        <x:v>43205.5455734606</x:v>
      </x:c>
      <x:c r="C872" s="6">
        <x:v>14.5033060616667</x:v>
      </x:c>
      <x:c r="D872" s="14" t="s">
        <x:v>77</x:v>
      </x:c>
      <x:c r="E872" s="15">
        <x:v>43194.5249513079</x:v>
      </x:c>
      <x:c r="F872" t="s">
        <x:v>82</x:v>
      </x:c>
      <x:c r="G872" s="6">
        <x:v>184.631219190111</x:v>
      </x:c>
      <x:c r="H872" t="s">
        <x:v>83</x:v>
      </x:c>
      <x:c r="I872" s="6">
        <x:v>29.1233526569854</x:v>
      </x:c>
      <x:c r="J872" t="s">
        <x:v>78</x:v>
      </x:c>
      <x:c r="K872" s="6">
        <x:v>997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21.14</x:v>
      </x:c>
      <x:c r="R872" s="8">
        <x:v>122281.326800916</x:v>
      </x:c>
      <x:c r="S872" s="12">
        <x:v>330990.379642971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368608</x:v>
      </x:c>
      <x:c r="B873" s="1">
        <x:v>43205.5455846875</x:v>
      </x:c>
      <x:c r="C873" s="6">
        <x:v>14.5194069683333</x:v>
      </x:c>
      <x:c r="D873" s="14" t="s">
        <x:v>77</x:v>
      </x:c>
      <x:c r="E873" s="15">
        <x:v>43194.5249513079</x:v>
      </x:c>
      <x:c r="F873" t="s">
        <x:v>82</x:v>
      </x:c>
      <x:c r="G873" s="6">
        <x:v>184.67477403407</x:v>
      </x:c>
      <x:c r="H873" t="s">
        <x:v>83</x:v>
      </x:c>
      <x:c r="I873" s="6">
        <x:v>29.1243152685206</x:v>
      </x:c>
      <x:c r="J873" t="s">
        <x:v>78</x:v>
      </x:c>
      <x:c r="K873" s="6">
        <x:v>997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21.137</x:v>
      </x:c>
      <x:c r="R873" s="8">
        <x:v>122277.315932579</x:v>
      </x:c>
      <x:c r="S873" s="12">
        <x:v>330984.468376692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368624</x:v>
      </x:c>
      <x:c r="B874" s="1">
        <x:v>43205.5455963773</x:v>
      </x:c>
      <x:c r="C874" s="6">
        <x:v>14.5362746366667</x:v>
      </x:c>
      <x:c r="D874" s="14" t="s">
        <x:v>77</x:v>
      </x:c>
      <x:c r="E874" s="15">
        <x:v>43194.5249513079</x:v>
      </x:c>
      <x:c r="F874" t="s">
        <x:v>82</x:v>
      </x:c>
      <x:c r="G874" s="6">
        <x:v>184.759615645884</x:v>
      </x:c>
      <x:c r="H874" t="s">
        <x:v>83</x:v>
      </x:c>
      <x:c r="I874" s="6">
        <x:v>29.1121021551467</x:v>
      </x:c>
      <x:c r="J874" t="s">
        <x:v>78</x:v>
      </x:c>
      <x:c r="K874" s="6">
        <x:v>997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21.136</x:v>
      </x:c>
      <x:c r="R874" s="8">
        <x:v>122274.607953517</x:v>
      </x:c>
      <x:c r="S874" s="12">
        <x:v>330990.742377612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368627</x:v>
      </x:c>
      <x:c r="B875" s="1">
        <x:v>43205.5456080208</x:v>
      </x:c>
      <x:c r="C875" s="6">
        <x:v>14.5530588966667</x:v>
      </x:c>
      <x:c r="D875" s="14" t="s">
        <x:v>77</x:v>
      </x:c>
      <x:c r="E875" s="15">
        <x:v>43194.5249513079</x:v>
      </x:c>
      <x:c r="F875" t="s">
        <x:v>82</x:v>
      </x:c>
      <x:c r="G875" s="6">
        <x:v>184.78738062336</x:v>
      </x:c>
      <x:c r="H875" t="s">
        <x:v>83</x:v>
      </x:c>
      <x:c r="I875" s="6">
        <x:v>29.1129745189128</x:v>
      </x:c>
      <x:c r="J875" t="s">
        <x:v>78</x:v>
      </x:c>
      <x:c r="K875" s="6">
        <x:v>997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21.134</x:v>
      </x:c>
      <x:c r="R875" s="8">
        <x:v>122269.088773118</x:v>
      </x:c>
      <x:c r="S875" s="12">
        <x:v>330985.845493826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368638</x:v>
      </x:c>
      <x:c r="B876" s="1">
        <x:v>43205.5456194097</x:v>
      </x:c>
      <x:c r="C876" s="6">
        <x:v>14.5694598666667</x:v>
      </x:c>
      <x:c r="D876" s="14" t="s">
        <x:v>77</x:v>
      </x:c>
      <x:c r="E876" s="15">
        <x:v>43194.5249513079</x:v>
      </x:c>
      <x:c r="F876" t="s">
        <x:v>82</x:v>
      </x:c>
      <x:c r="G876" s="6">
        <x:v>184.749363827548</x:v>
      </x:c>
      <x:c r="H876" t="s">
        <x:v>83</x:v>
      </x:c>
      <x:c r="I876" s="6">
        <x:v>29.1110192211313</x:v>
      </x:c>
      <x:c r="J876" t="s">
        <x:v>78</x:v>
      </x:c>
      <x:c r="K876" s="6">
        <x:v>997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21.137</x:v>
      </x:c>
      <x:c r="R876" s="8">
        <x:v>122272.106343876</x:v>
      </x:c>
      <x:c r="S876" s="12">
        <x:v>330990.960079122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368650</x:v>
      </x:c>
      <x:c r="B877" s="1">
        <x:v>43205.545631331</x:v>
      </x:c>
      <x:c r="C877" s="6">
        <x:v>14.58657752</x:v>
      </x:c>
      <x:c r="D877" s="14" t="s">
        <x:v>77</x:v>
      </x:c>
      <x:c r="E877" s="15">
        <x:v>43194.5249513079</x:v>
      </x:c>
      <x:c r="F877" t="s">
        <x:v>82</x:v>
      </x:c>
      <x:c r="G877" s="6">
        <x:v>184.732520890052</x:v>
      </x:c>
      <x:c r="H877" t="s">
        <x:v>83</x:v>
      </x:c>
      <x:c r="I877" s="6">
        <x:v>29.1227510249159</x:v>
      </x:c>
      <x:c r="J877" t="s">
        <x:v>78</x:v>
      </x:c>
      <x:c r="K877" s="6">
        <x:v>997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21.134</x:v>
      </x:c>
      <x:c r="R877" s="8">
        <x:v>122262.423720826</x:v>
      </x:c>
      <x:c r="S877" s="12">
        <x:v>330995.23168037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368656</x:v>
      </x:c>
      <x:c r="B878" s="1">
        <x:v>43205.5456427083</x:v>
      </x:c>
      <x:c r="C878" s="6">
        <x:v>14.6029784566667</x:v>
      </x:c>
      <x:c r="D878" s="14" t="s">
        <x:v>77</x:v>
      </x:c>
      <x:c r="E878" s="15">
        <x:v>43194.5249513079</x:v>
      </x:c>
      <x:c r="F878" t="s">
        <x:v>82</x:v>
      </x:c>
      <x:c r="G878" s="6">
        <x:v>184.773707291526</x:v>
      </x:c>
      <x:c r="H878" t="s">
        <x:v>83</x:v>
      </x:c>
      <x:c r="I878" s="6">
        <x:v>29.1154111223586</x:v>
      </x:c>
      <x:c r="J878" t="s">
        <x:v>78</x:v>
      </x:c>
      <x:c r="K878" s="6">
        <x:v>997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21.134</x:v>
      </x:c>
      <x:c r="R878" s="8">
        <x:v>122263.287904773</x:v>
      </x:c>
      <x:c r="S878" s="12">
        <x:v>330984.194600232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368669</x:v>
      </x:c>
      <x:c r="B879" s="1">
        <x:v>43205.5456542477</x:v>
      </x:c>
      <x:c r="C879" s="6">
        <x:v>14.6195794583333</x:v>
      </x:c>
      <x:c r="D879" s="14" t="s">
        <x:v>77</x:v>
      </x:c>
      <x:c r="E879" s="15">
        <x:v>43194.5249513079</x:v>
      </x:c>
      <x:c r="F879" t="s">
        <x:v>82</x:v>
      </x:c>
      <x:c r="G879" s="6">
        <x:v>184.758221706</x:v>
      </x:c>
      <x:c r="H879" t="s">
        <x:v>83</x:v>
      </x:c>
      <x:c r="I879" s="6">
        <x:v>29.1152607146878</x:v>
      </x:c>
      <x:c r="J879" t="s">
        <x:v>78</x:v>
      </x:c>
      <x:c r="K879" s="6">
        <x:v>997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21.135</x:v>
      </x:c>
      <x:c r="R879" s="8">
        <x:v>122267.855905733</x:v>
      </x:c>
      <x:c r="S879" s="12">
        <x:v>330983.648775549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368678</x:v>
      </x:c>
      <x:c r="B880" s="1">
        <x:v>43205.5456658912</x:v>
      </x:c>
      <x:c r="C880" s="6">
        <x:v>14.6363804116667</x:v>
      </x:c>
      <x:c r="D880" s="14" t="s">
        <x:v>77</x:v>
      </x:c>
      <x:c r="E880" s="15">
        <x:v>43194.5249513079</x:v>
      </x:c>
      <x:c r="F880" t="s">
        <x:v>82</x:v>
      </x:c>
      <x:c r="G880" s="6">
        <x:v>184.798436810207</x:v>
      </x:c>
      <x:c r="H880" t="s">
        <x:v>83</x:v>
      </x:c>
      <x:c r="I880" s="6">
        <x:v>29.1168249547995</x:v>
      </x:c>
      <x:c r="J880" t="s">
        <x:v>78</x:v>
      </x:c>
      <x:c r="K880" s="6">
        <x:v>997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21.132</x:v>
      </x:c>
      <x:c r="R880" s="8">
        <x:v>122261.276397317</x:v>
      </x:c>
      <x:c r="S880" s="12">
        <x:v>330973.451442402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368690</x:v>
      </x:c>
      <x:c r="B881" s="1">
        <x:v>43205.5456771644</x:v>
      </x:c>
      <x:c r="C881" s="6">
        <x:v>14.6525980316667</x:v>
      </x:c>
      <x:c r="D881" s="14" t="s">
        <x:v>77</x:v>
      </x:c>
      <x:c r="E881" s="15">
        <x:v>43194.5249513079</x:v>
      </x:c>
      <x:c r="F881" t="s">
        <x:v>82</x:v>
      </x:c>
      <x:c r="G881" s="6">
        <x:v>184.751976531583</x:v>
      </x:c>
      <x:c r="H881" t="s">
        <x:v>83</x:v>
      </x:c>
      <x:c r="I881" s="6">
        <x:v>29.1163737316151</x:v>
      </x:c>
      <x:c r="J881" t="s">
        <x:v>78</x:v>
      </x:c>
      <x:c r="K881" s="6">
        <x:v>997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21.135</x:v>
      </x:c>
      <x:c r="R881" s="8">
        <x:v>122251.595980014</x:v>
      </x:c>
      <x:c r="S881" s="12">
        <x:v>330981.589029175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368702</x:v>
      </x:c>
      <x:c r="B882" s="1">
        <x:v>43205.5456893518</x:v>
      </x:c>
      <x:c r="C882" s="6">
        <x:v>14.6701657133333</x:v>
      </x:c>
      <x:c r="D882" s="14" t="s">
        <x:v>77</x:v>
      </x:c>
      <x:c r="E882" s="15">
        <x:v>43194.5249513079</x:v>
      </x:c>
      <x:c r="F882" t="s">
        <x:v>82</x:v>
      </x:c>
      <x:c r="G882" s="6">
        <x:v>184.733579067025</x:v>
      </x:c>
      <x:c r="H882" t="s">
        <x:v>83</x:v>
      </x:c>
      <x:c r="I882" s="6">
        <x:v>29.119652621468</x:v>
      </x:c>
      <x:c r="J882" t="s">
        <x:v>78</x:v>
      </x:c>
      <x:c r="K882" s="6">
        <x:v>997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21.135</x:v>
      </x:c>
      <x:c r="R882" s="8">
        <x:v>122243.348358898</x:v>
      </x:c>
      <x:c r="S882" s="12">
        <x:v>330976.437441146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368706</x:v>
      </x:c>
      <x:c r="B883" s="1">
        <x:v>43205.5457002662</x:v>
      </x:c>
      <x:c r="C883" s="6">
        <x:v>14.685883295</x:v>
      </x:c>
      <x:c r="D883" s="14" t="s">
        <x:v>77</x:v>
      </x:c>
      <x:c r="E883" s="15">
        <x:v>43194.5249513079</x:v>
      </x:c>
      <x:c r="F883" t="s">
        <x:v>82</x:v>
      </x:c>
      <x:c r="G883" s="6">
        <x:v>184.842503729812</x:v>
      </x:c>
      <x:c r="H883" t="s">
        <x:v>83</x:v>
      </x:c>
      <x:c r="I883" s="6">
        <x:v>29.1089736800564</x:v>
      </x:c>
      <x:c r="J883" t="s">
        <x:v>78</x:v>
      </x:c>
      <x:c r="K883" s="6">
        <x:v>997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21.132</x:v>
      </x:c>
      <x:c r="R883" s="8">
        <x:v>122249.146838785</x:v>
      </x:c>
      <x:c r="S883" s="12">
        <x:v>330972.131351224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368716</x:v>
      </x:c>
      <x:c r="B884" s="1">
        <x:v>43205.5457121528</x:v>
      </x:c>
      <x:c r="C884" s="6">
        <x:v>14.7030009483333</x:v>
      </x:c>
      <x:c r="D884" s="14" t="s">
        <x:v>77</x:v>
      </x:c>
      <x:c r="E884" s="15">
        <x:v>43194.5249513079</x:v>
      </x:c>
      <x:c r="F884" t="s">
        <x:v>82</x:v>
      </x:c>
      <x:c r="G884" s="6">
        <x:v>184.848999954991</x:v>
      </x:c>
      <x:c r="H884" t="s">
        <x:v>83</x:v>
      </x:c>
      <x:c r="I884" s="6">
        <x:v>29.1019947845998</x:v>
      </x:c>
      <x:c r="J884" t="s">
        <x:v>78</x:v>
      </x:c>
      <x:c r="K884" s="6">
        <x:v>997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21.134</x:v>
      </x:c>
      <x:c r="R884" s="8">
        <x:v>122253.422279336</x:v>
      </x:c>
      <x:c r="S884" s="12">
        <x:v>330968.051640489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368734</x:v>
      </x:c>
      <x:c r="B885" s="1">
        <x:v>43205.5457236458</x:v>
      </x:c>
      <x:c r="C885" s="6">
        <x:v>14.719551905</x:v>
      </x:c>
      <x:c r="D885" s="14" t="s">
        <x:v>77</x:v>
      </x:c>
      <x:c r="E885" s="15">
        <x:v>43194.5249513079</x:v>
      </x:c>
      <x:c r="F885" t="s">
        <x:v>82</x:v>
      </x:c>
      <x:c r="G885" s="6">
        <x:v>184.829081163015</x:v>
      </x:c>
      <x:c r="H885" t="s">
        <x:v>83</x:v>
      </x:c>
      <x:c r="I885" s="6">
        <x:v>29.1171859333904</x:v>
      </x:c>
      <x:c r="J885" t="s">
        <x:v>78</x:v>
      </x:c>
      <x:c r="K885" s="6">
        <x:v>997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21.13</x:v>
      </x:c>
      <x:c r="R885" s="8">
        <x:v>122245.185373388</x:v>
      </x:c>
      <x:c r="S885" s="12">
        <x:v>330989.321017569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368744</x:v>
      </x:c>
      <x:c r="B886" s="1">
        <x:v>43205.5457351852</x:v>
      </x:c>
      <x:c r="C886" s="6">
        <x:v>14.7361862366667</x:v>
      </x:c>
      <x:c r="D886" s="14" t="s">
        <x:v>77</x:v>
      </x:c>
      <x:c r="E886" s="15">
        <x:v>43194.5249513079</x:v>
      </x:c>
      <x:c r="F886" t="s">
        <x:v>82</x:v>
      </x:c>
      <x:c r="G886" s="6">
        <x:v>184.752179425013</x:v>
      </x:c>
      <x:c r="H886" t="s">
        <x:v>83</x:v>
      </x:c>
      <x:c r="I886" s="6">
        <x:v>29.1250673089748</x:v>
      </x:c>
      <x:c r="J886" t="s">
        <x:v>78</x:v>
      </x:c>
      <x:c r="K886" s="6">
        <x:v>997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21.132</x:v>
      </x:c>
      <x:c r="R886" s="8">
        <x:v>122240.032766769</x:v>
      </x:c>
      <x:c r="S886" s="12">
        <x:v>330976.493638101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368747</x:v>
      </x:c>
      <x:c r="B887" s="1">
        <x:v>43205.5457469097</x:v>
      </x:c>
      <x:c r="C887" s="6">
        <x:v>14.7530371883333</x:v>
      </x:c>
      <x:c r="D887" s="14" t="s">
        <x:v>77</x:v>
      </x:c>
      <x:c r="E887" s="15">
        <x:v>43194.5249513079</x:v>
      </x:c>
      <x:c r="F887" t="s">
        <x:v>82</x:v>
      </x:c>
      <x:c r="G887" s="6">
        <x:v>184.735804723553</x:v>
      </x:c>
      <x:c r="H887" t="s">
        <x:v>83</x:v>
      </x:c>
      <x:c r="I887" s="6">
        <x:v>29.127985227532</x:v>
      </x:c>
      <x:c r="J887" t="s">
        <x:v>78</x:v>
      </x:c>
      <x:c r="K887" s="6">
        <x:v>997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21.132</x:v>
      </x:c>
      <x:c r="R887" s="8">
        <x:v>122237.396052859</x:v>
      </x:c>
      <x:c r="S887" s="12">
        <x:v>330978.457343061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368761</x:v>
      </x:c>
      <x:c r="B888" s="1">
        <x:v>43205.5457583333</x:v>
      </x:c>
      <x:c r="C888" s="6">
        <x:v>14.7695047833333</x:v>
      </x:c>
      <x:c r="D888" s="14" t="s">
        <x:v>77</x:v>
      </x:c>
      <x:c r="E888" s="15">
        <x:v>43194.5249513079</x:v>
      </x:c>
      <x:c r="F888" t="s">
        <x:v>82</x:v>
      </x:c>
      <x:c r="G888" s="6">
        <x:v>184.726827884222</x:v>
      </x:c>
      <x:c r="H888" t="s">
        <x:v>83</x:v>
      </x:c>
      <x:c r="I888" s="6">
        <x:v>29.1208558846029</x:v>
      </x:c>
      <x:c r="J888" t="s">
        <x:v>78</x:v>
      </x:c>
      <x:c r="K888" s="6">
        <x:v>997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21.135</x:v>
      </x:c>
      <x:c r="R888" s="8">
        <x:v>122225.853426561</x:v>
      </x:c>
      <x:c r="S888" s="12">
        <x:v>330974.117296101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368768</x:v>
      </x:c>
      <x:c r="B889" s="1">
        <x:v>43205.5457701736</x:v>
      </x:c>
      <x:c r="C889" s="6">
        <x:v>14.7865724716667</x:v>
      </x:c>
      <x:c r="D889" s="14" t="s">
        <x:v>77</x:v>
      </x:c>
      <x:c r="E889" s="15">
        <x:v>43194.5249513079</x:v>
      </x:c>
      <x:c r="F889" t="s">
        <x:v>82</x:v>
      </x:c>
      <x:c r="G889" s="6">
        <x:v>184.787756686649</x:v>
      </x:c>
      <x:c r="H889" t="s">
        <x:v>83</x:v>
      </x:c>
      <x:c r="I889" s="6">
        <x:v>29.1216380058727</x:v>
      </x:c>
      <x:c r="J889" t="s">
        <x:v>78</x:v>
      </x:c>
      <x:c r="K889" s="6">
        <x:v>997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21.131</x:v>
      </x:c>
      <x:c r="R889" s="8">
        <x:v>122230.562916074</x:v>
      </x:c>
      <x:c r="S889" s="12">
        <x:v>330964.357287809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368779</x:v>
      </x:c>
      <x:c r="B890" s="1">
        <x:v>43205.5457814005</x:v>
      </x:c>
      <x:c r="C890" s="6">
        <x:v>14.8026900133333</x:v>
      </x:c>
      <x:c r="D890" s="14" t="s">
        <x:v>77</x:v>
      </x:c>
      <x:c r="E890" s="15">
        <x:v>43194.5249513079</x:v>
      </x:c>
      <x:c r="F890" t="s">
        <x:v>82</x:v>
      </x:c>
      <x:c r="G890" s="6">
        <x:v>184.834649525568</x:v>
      </x:c>
      <x:c r="H890" t="s">
        <x:v>83</x:v>
      </x:c>
      <x:c r="I890" s="6">
        <x:v>29.1045517058192</x:v>
      </x:c>
      <x:c r="J890" t="s">
        <x:v>78</x:v>
      </x:c>
      <x:c r="K890" s="6">
        <x:v>997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21.134</x:v>
      </x:c>
      <x:c r="R890" s="8">
        <x:v>122224.319458454</x:v>
      </x:c>
      <x:c r="S890" s="12">
        <x:v>330974.157846043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368791</x:v>
      </x:c>
      <x:c r="B891" s="1">
        <x:v>43205.5457930208</x:v>
      </x:c>
      <x:c r="C891" s="6">
        <x:v>14.8194243433333</x:v>
      </x:c>
      <x:c r="D891" s="14" t="s">
        <x:v>77</x:v>
      </x:c>
      <x:c r="E891" s="15">
        <x:v>43194.5249513079</x:v>
      </x:c>
      <x:c r="F891" t="s">
        <x:v>82</x:v>
      </x:c>
      <x:c r="G891" s="6">
        <x:v>184.820343158485</x:v>
      </x:c>
      <x:c r="H891" t="s">
        <x:v>83</x:v>
      </x:c>
      <x:c r="I891" s="6">
        <x:v>29.1158322638748</x:v>
      </x:c>
      <x:c r="J891" t="s">
        <x:v>78</x:v>
      </x:c>
      <x:c r="K891" s="6">
        <x:v>997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21.131</x:v>
      </x:c>
      <x:c r="R891" s="8">
        <x:v>122227.641627136</x:v>
      </x:c>
      <x:c r="S891" s="12">
        <x:v>330958.617680237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368799</x:v>
      </x:c>
      <x:c r="B892" s="1">
        <x:v>43205.5458047801</x:v>
      </x:c>
      <x:c r="C892" s="6">
        <x:v>14.8363586583333</x:v>
      </x:c>
      <x:c r="D892" s="14" t="s">
        <x:v>77</x:v>
      </x:c>
      <x:c r="E892" s="15">
        <x:v>43194.5249513079</x:v>
      </x:c>
      <x:c r="F892" t="s">
        <x:v>82</x:v>
      </x:c>
      <x:c r="G892" s="6">
        <x:v>184.845756858234</x:v>
      </x:c>
      <x:c r="H892" t="s">
        <x:v>83</x:v>
      </x:c>
      <x:c r="I892" s="6">
        <x:v>29.117125770289</x:v>
      </x:c>
      <x:c r="J892" t="s">
        <x:v>78</x:v>
      </x:c>
      <x:c r="K892" s="6">
        <x:v>997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21.129</x:v>
      </x:c>
      <x:c r="R892" s="8">
        <x:v>122225.813349986</x:v>
      </x:c>
      <x:c r="S892" s="12">
        <x:v>330971.226936365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368806</x:v>
      </x:c>
      <x:c r="B893" s="1">
        <x:v>43205.5458162384</x:v>
      </x:c>
      <x:c r="C893" s="6">
        <x:v>14.852859615</x:v>
      </x:c>
      <x:c r="D893" s="14" t="s">
        <x:v>77</x:v>
      </x:c>
      <x:c r="E893" s="15">
        <x:v>43194.5249513079</x:v>
      </x:c>
      <x:c r="F893" t="s">
        <x:v>82</x:v>
      </x:c>
      <x:c r="G893" s="6">
        <x:v>184.938309282728</x:v>
      </x:c>
      <x:c r="H893" t="s">
        <x:v>83</x:v>
      </x:c>
      <x:c r="I893" s="6">
        <x:v>29.1006411212138</x:v>
      </x:c>
      <x:c r="J893" t="s">
        <x:v>78</x:v>
      </x:c>
      <x:c r="K893" s="6">
        <x:v>997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21.129</x:v>
      </x:c>
      <x:c r="R893" s="8">
        <x:v>122212.293277762</x:v>
      </x:c>
      <x:c r="S893" s="12">
        <x:v>330970.718708854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368824</x:v>
      </x:c>
      <x:c r="B894" s="1">
        <x:v>43205.5458279282</x:v>
      </x:c>
      <x:c r="C894" s="6">
        <x:v>14.8696939083333</x:v>
      </x:c>
      <x:c r="D894" s="14" t="s">
        <x:v>77</x:v>
      </x:c>
      <x:c r="E894" s="15">
        <x:v>43194.5249513079</x:v>
      </x:c>
      <x:c r="F894" t="s">
        <x:v>82</x:v>
      </x:c>
      <x:c r="G894" s="6">
        <x:v>184.872608696751</x:v>
      </x:c>
      <x:c r="H894" t="s">
        <x:v>83</x:v>
      </x:c>
      <x:c r="I894" s="6">
        <x:v>29.1123428071974</x:v>
      </x:c>
      <x:c r="J894" t="s">
        <x:v>78</x:v>
      </x:c>
      <x:c r="K894" s="6">
        <x:v>997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21.129</x:v>
      </x:c>
      <x:c r="R894" s="8">
        <x:v>122225.164311061</x:v>
      </x:c>
      <x:c r="S894" s="12">
        <x:v>330969.814008967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368828</x:v>
      </x:c>
      <x:c r="B895" s="1">
        <x:v>43205.5458395833</x:v>
      </x:c>
      <x:c r="C895" s="6">
        <x:v>14.886478215</x:v>
      </x:c>
      <x:c r="D895" s="14" t="s">
        <x:v>77</x:v>
      </x:c>
      <x:c r="E895" s="15">
        <x:v>43194.5249513079</x:v>
      </x:c>
      <x:c r="F895" t="s">
        <x:v>82</x:v>
      </x:c>
      <x:c r="G895" s="6">
        <x:v>184.742265353274</x:v>
      </x:c>
      <x:c r="H895" t="s">
        <x:v>83</x:v>
      </x:c>
      <x:c r="I895" s="6">
        <x:v>29.1239242075508</x:v>
      </x:c>
      <x:c r="J895" t="s">
        <x:v>78</x:v>
      </x:c>
      <x:c r="K895" s="6">
        <x:v>997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21.133</x:v>
      </x:c>
      <x:c r="R895" s="8">
        <x:v>122215.745732078</x:v>
      </x:c>
      <x:c r="S895" s="12">
        <x:v>330973.396733049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368843</x:v>
      </x:c>
      <x:c r="B896" s="1">
        <x:v>43205.5458511227</x:v>
      </x:c>
      <x:c r="C896" s="6">
        <x:v>14.90309583</x:v>
      </x:c>
      <x:c r="D896" s="14" t="s">
        <x:v>77</x:v>
      </x:c>
      <x:c r="E896" s="15">
        <x:v>43194.5249513079</x:v>
      </x:c>
      <x:c r="F896" t="s">
        <x:v>82</x:v>
      </x:c>
      <x:c r="G896" s="6">
        <x:v>184.889755107267</x:v>
      </x:c>
      <x:c r="H896" t="s">
        <x:v>83</x:v>
      </x:c>
      <x:c r="I896" s="6">
        <x:v>29.1151103070224</x:v>
      </x:c>
      <x:c r="J896" t="s">
        <x:v>78</x:v>
      </x:c>
      <x:c r="K896" s="6">
        <x:v>997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21.127</x:v>
      </x:c>
      <x:c r="R896" s="8">
        <x:v>122208.105524366</x:v>
      </x:c>
      <x:c r="S896" s="12">
        <x:v>330963.163834692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368851</x:v>
      </x:c>
      <x:c r="B897" s="1">
        <x:v>43205.5458628819</x:v>
      </x:c>
      <x:c r="C897" s="6">
        <x:v>14.9200301566667</x:v>
      </x:c>
      <x:c r="D897" s="14" t="s">
        <x:v>77</x:v>
      </x:c>
      <x:c r="E897" s="15">
        <x:v>43194.5249513079</x:v>
      </x:c>
      <x:c r="F897" t="s">
        <x:v>82</x:v>
      </x:c>
      <x:c r="G897" s="6">
        <x:v>184.886336055815</x:v>
      </x:c>
      <x:c r="H897" t="s">
        <x:v>83</x:v>
      </x:c>
      <x:c r="I897" s="6">
        <x:v>29.1186298481425</x:v>
      </x:c>
      <x:c r="J897" t="s">
        <x:v>78</x:v>
      </x:c>
      <x:c r="K897" s="6">
        <x:v>997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21.126</x:v>
      </x:c>
      <x:c r="R897" s="8">
        <x:v>122206.515497338</x:v>
      </x:c>
      <x:c r="S897" s="12">
        <x:v>330963.391260029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368858</x:v>
      </x:c>
      <x:c r="B898" s="1">
        <x:v>43205.5458741898</x:v>
      </x:c>
      <x:c r="C898" s="6">
        <x:v>14.9363477516667</x:v>
      </x:c>
      <x:c r="D898" s="14" t="s">
        <x:v>77</x:v>
      </x:c>
      <x:c r="E898" s="15">
        <x:v>43194.5249513079</x:v>
      </x:c>
      <x:c r="F898" t="s">
        <x:v>82</x:v>
      </x:c>
      <x:c r="G898" s="6">
        <x:v>184.828952026961</x:v>
      </x:c>
      <x:c r="H898" t="s">
        <x:v>83</x:v>
      </x:c>
      <x:c r="I898" s="6">
        <x:v>29.1259396761125</x:v>
      </x:c>
      <x:c r="J898" t="s">
        <x:v>78</x:v>
      </x:c>
      <x:c r="K898" s="6">
        <x:v>997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21.127</x:v>
      </x:c>
      <x:c r="R898" s="8">
        <x:v>122201.626220452</x:v>
      </x:c>
      <x:c r="S898" s="12">
        <x:v>330968.803596514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368872</x:v>
      </x:c>
      <x:c r="B899" s="1">
        <x:v>43205.5458857986</x:v>
      </x:c>
      <x:c r="C899" s="6">
        <x:v>14.9530320716667</x:v>
      </x:c>
      <x:c r="D899" s="14" t="s">
        <x:v>77</x:v>
      </x:c>
      <x:c r="E899" s="15">
        <x:v>43194.5249513079</x:v>
      </x:c>
      <x:c r="F899" t="s">
        <x:v>82</x:v>
      </x:c>
      <x:c r="G899" s="6">
        <x:v>184.864502319905</x:v>
      </x:c>
      <x:c r="H899" t="s">
        <x:v>83</x:v>
      </x:c>
      <x:c r="I899" s="6">
        <x:v>29.1137867198645</x:v>
      </x:c>
      <x:c r="J899" t="s">
        <x:v>78</x:v>
      </x:c>
      <x:c r="K899" s="6">
        <x:v>997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21.129</x:v>
      </x:c>
      <x:c r="R899" s="8">
        <x:v>122197.629878802</x:v>
      </x:c>
      <x:c r="S899" s="12">
        <x:v>330976.383841338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368878</x:v>
      </x:c>
      <x:c r="B900" s="1">
        <x:v>43205.5458975347</x:v>
      </x:c>
      <x:c r="C900" s="6">
        <x:v>14.9699497383333</x:v>
      </x:c>
      <x:c r="D900" s="14" t="s">
        <x:v>77</x:v>
      </x:c>
      <x:c r="E900" s="15">
        <x:v>43194.5249513079</x:v>
      </x:c>
      <x:c r="F900" t="s">
        <x:v>82</x:v>
      </x:c>
      <x:c r="G900" s="6">
        <x:v>184.829333272721</x:v>
      </x:c>
      <x:c r="H900" t="s">
        <x:v>83</x:v>
      </x:c>
      <x:c r="I900" s="6">
        <x:v>29.1229615961279</x:v>
      </x:c>
      <x:c r="J900" t="s">
        <x:v>78</x:v>
      </x:c>
      <x:c r="K900" s="6">
        <x:v>997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21.128</x:v>
      </x:c>
      <x:c r="R900" s="8">
        <x:v>122197.500583566</x:v>
      </x:c>
      <x:c r="S900" s="12">
        <x:v>330970.567350732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368891</x:v>
      </x:c>
      <x:c r="B901" s="1">
        <x:v>43205.5459089931</x:v>
      </x:c>
      <x:c r="C901" s="6">
        <x:v>14.9864507083333</x:v>
      </x:c>
      <x:c r="D901" s="14" t="s">
        <x:v>77</x:v>
      </x:c>
      <x:c r="E901" s="15">
        <x:v>43194.5249513079</x:v>
      </x:c>
      <x:c r="F901" t="s">
        <x:v>82</x:v>
      </x:c>
      <x:c r="G901" s="6">
        <x:v>184.925526214299</x:v>
      </x:c>
      <x:c r="H901" t="s">
        <x:v>83</x:v>
      </x:c>
      <x:c r="I901" s="6">
        <x:v>29.111650932598</x:v>
      </x:c>
      <x:c r="J901" t="s">
        <x:v>78</x:v>
      </x:c>
      <x:c r="K901" s="6">
        <x:v>997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21.126</x:v>
      </x:c>
      <x:c r="R901" s="8">
        <x:v>122192.806488466</x:v>
      </x:c>
      <x:c r="S901" s="12">
        <x:v>330962.872425537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368897</x:v>
      </x:c>
      <x:c r="B902" s="1">
        <x:v>43205.5459204514</x:v>
      </x:c>
      <x:c r="C902" s="6">
        <x:v>15.0029516316667</x:v>
      </x:c>
      <x:c r="D902" s="14" t="s">
        <x:v>77</x:v>
      </x:c>
      <x:c r="E902" s="15">
        <x:v>43194.5249513079</x:v>
      </x:c>
      <x:c r="F902" t="s">
        <x:v>82</x:v>
      </x:c>
      <x:c r="G902" s="6">
        <x:v>184.994658891075</x:v>
      </x:c>
      <x:c r="H902" t="s">
        <x:v>83</x:v>
      </x:c>
      <x:c r="I902" s="6">
        <x:v>29.0964297275063</x:v>
      </x:c>
      <x:c r="J902" t="s">
        <x:v>78</x:v>
      </x:c>
      <x:c r="K902" s="6">
        <x:v>997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21.127</x:v>
      </x:c>
      <x:c r="R902" s="8">
        <x:v>122190.691616074</x:v>
      </x:c>
      <x:c r="S902" s="12">
        <x:v>330965.510171217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368913</x:v>
      </x:c>
      <x:c r="B903" s="1">
        <x:v>43205.5459324074</x:v>
      </x:c>
      <x:c r="C903" s="6">
        <x:v>15.0201693066667</x:v>
      </x:c>
      <x:c r="D903" s="14" t="s">
        <x:v>77</x:v>
      </x:c>
      <x:c r="E903" s="15">
        <x:v>43194.5249513079</x:v>
      </x:c>
      <x:c r="F903" t="s">
        <x:v>82</x:v>
      </x:c>
      <x:c r="G903" s="6">
        <x:v>184.912505274089</x:v>
      </x:c>
      <x:c r="H903" t="s">
        <x:v>83</x:v>
      </x:c>
      <x:c r="I903" s="6">
        <x:v>29.1023256801773</x:v>
      </x:c>
      <x:c r="J903" t="s">
        <x:v>78</x:v>
      </x:c>
      <x:c r="K903" s="6">
        <x:v>997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21.13</x:v>
      </x:c>
      <x:c r="R903" s="8">
        <x:v>122183.987653625</x:v>
      </x:c>
      <x:c r="S903" s="12">
        <x:v>330973.418763097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368920</x:v>
      </x:c>
      <x:c r="B904" s="1">
        <x:v>43205.5459437153</x:v>
      </x:c>
      <x:c r="C904" s="6">
        <x:v>15.0364535966667</x:v>
      </x:c>
      <x:c r="D904" s="14" t="s">
        <x:v>77</x:v>
      </x:c>
      <x:c r="E904" s="15">
        <x:v>43194.5249513079</x:v>
      </x:c>
      <x:c r="F904" t="s">
        <x:v>82</x:v>
      </x:c>
      <x:c r="G904" s="6">
        <x:v>185.039196681333</x:v>
      </x:c>
      <x:c r="H904" t="s">
        <x:v>83</x:v>
      </x:c>
      <x:c r="I904" s="6">
        <x:v>29.0943240326355</x:v>
      </x:c>
      <x:c r="J904" t="s">
        <x:v>78</x:v>
      </x:c>
      <x:c r="K904" s="6">
        <x:v>997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21.125</x:v>
      </x:c>
      <x:c r="R904" s="8">
        <x:v>122182.236644111</x:v>
      </x:c>
      <x:c r="S904" s="12">
        <x:v>330961.773791356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368931</x:v>
      </x:c>
      <x:c r="B905" s="1">
        <x:v>43205.5459553241</x:v>
      </x:c>
      <x:c r="C905" s="6">
        <x:v>15.053187845</x:v>
      </x:c>
      <x:c r="D905" s="14" t="s">
        <x:v>77</x:v>
      </x:c>
      <x:c r="E905" s="15">
        <x:v>43194.5249513079</x:v>
      </x:c>
      <x:c r="F905" t="s">
        <x:v>82</x:v>
      </x:c>
      <x:c r="G905" s="6">
        <x:v>184.817636763631</x:v>
      </x:c>
      <x:c r="H905" t="s">
        <x:v>83</x:v>
      </x:c>
      <x:c r="I905" s="6">
        <x:v>29.1279551458852</x:v>
      </x:c>
      <x:c r="J905" t="s">
        <x:v>78</x:v>
      </x:c>
      <x:c r="K905" s="6">
        <x:v>997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21.127</x:v>
      </x:c>
      <x:c r="R905" s="8">
        <x:v>122179.668181279</x:v>
      </x:c>
      <x:c r="S905" s="12">
        <x:v>330964.587874368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368936</x:v>
      </x:c>
      <x:c r="B906" s="1">
        <x:v>43205.5459666667</x:v>
      </x:c>
      <x:c r="C906" s="6">
        <x:v>15.0695054766667</x:v>
      </x:c>
      <x:c r="D906" s="14" t="s">
        <x:v>77</x:v>
      </x:c>
      <x:c r="E906" s="15">
        <x:v>43194.5249513079</x:v>
      </x:c>
      <x:c r="F906" t="s">
        <x:v>82</x:v>
      </x:c>
      <x:c r="G906" s="6">
        <x:v>184.830890566671</x:v>
      </x:c>
      <x:c r="H906" t="s">
        <x:v>83</x:v>
      </x:c>
      <x:c r="I906" s="6">
        <x:v>29.1314145371234</x:v>
      </x:c>
      <x:c r="J906" t="s">
        <x:v>78</x:v>
      </x:c>
      <x:c r="K906" s="6">
        <x:v>997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21.125</x:v>
      </x:c>
      <x:c r="R906" s="8">
        <x:v>122173.753849511</x:v>
      </x:c>
      <x:c r="S906" s="12">
        <x:v>330962.537601532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368953</x:v>
      </x:c>
      <x:c r="B907" s="1">
        <x:v>43205.5459783218</x:v>
      </x:c>
      <x:c r="C907" s="6">
        <x:v>15.0862731116667</x:v>
      </x:c>
      <x:c r="D907" s="14" t="s">
        <x:v>77</x:v>
      </x:c>
      <x:c r="E907" s="15">
        <x:v>43194.5249513079</x:v>
      </x:c>
      <x:c r="F907" t="s">
        <x:v>82</x:v>
      </x:c>
      <x:c r="G907" s="6">
        <x:v>184.955443360962</x:v>
      </x:c>
      <x:c r="H907" t="s">
        <x:v>83</x:v>
      </x:c>
      <x:c r="I907" s="6">
        <x:v>29.1179680538039</x:v>
      </x:c>
      <x:c r="J907" t="s">
        <x:v>78</x:v>
      </x:c>
      <x:c r="K907" s="6">
        <x:v>997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21.122</x:v>
      </x:c>
      <x:c r="R907" s="8">
        <x:v>122173.261900783</x:v>
      </x:c>
      <x:c r="S907" s="12">
        <x:v>330959.039836737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368955</x:v>
      </x:c>
      <x:c r="B908" s="1">
        <x:v>43205.5459900116</x:v>
      </x:c>
      <x:c r="C908" s="6">
        <x:v>15.1030740766667</x:v>
      </x:c>
      <x:c r="D908" s="14" t="s">
        <x:v>77</x:v>
      </x:c>
      <x:c r="E908" s="15">
        <x:v>43194.5249513079</x:v>
      </x:c>
      <x:c r="F908" t="s">
        <x:v>82</x:v>
      </x:c>
      <x:c r="G908" s="6">
        <x:v>184.880465239889</x:v>
      </x:c>
      <x:c r="H908" t="s">
        <x:v>83</x:v>
      </x:c>
      <x:c r="I908" s="6">
        <x:v>29.1167647917046</x:v>
      </x:c>
      <x:c r="J908" t="s">
        <x:v>78</x:v>
      </x:c>
      <x:c r="K908" s="6">
        <x:v>997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21.127</x:v>
      </x:c>
      <x:c r="R908" s="8">
        <x:v>122173.783292369</x:v>
      </x:c>
      <x:c r="S908" s="12">
        <x:v>330969.306772667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368966</x:v>
      </x:c>
      <x:c r="B909" s="1">
        <x:v>43205.5460016551</x:v>
      </x:c>
      <x:c r="C909" s="6">
        <x:v>15.119858405</x:v>
      </x:c>
      <x:c r="D909" s="14" t="s">
        <x:v>77</x:v>
      </x:c>
      <x:c r="E909" s="15">
        <x:v>43194.5249513079</x:v>
      </x:c>
      <x:c r="F909" t="s">
        <x:v>82</x:v>
      </x:c>
      <x:c r="G909" s="6">
        <x:v>184.912985621413</x:v>
      </x:c>
      <x:c r="H909" t="s">
        <x:v>83</x:v>
      </x:c>
      <x:c r="I909" s="6">
        <x:v>29.1167948732523</x:v>
      </x:c>
      <x:c r="J909" t="s">
        <x:v>78</x:v>
      </x:c>
      <x:c r="K909" s="6">
        <x:v>997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21.125</x:v>
      </x:c>
      <x:c r="R909" s="8">
        <x:v>122163.652489267</x:v>
      </x:c>
      <x:c r="S909" s="12">
        <x:v>330956.518429822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368974</x:v>
      </x:c>
      <x:c r="B910" s="1">
        <x:v>43205.5460131597</x:v>
      </x:c>
      <x:c r="C910" s="6">
        <x:v>15.1364427133333</x:v>
      </x:c>
      <x:c r="D910" s="14" t="s">
        <x:v>77</x:v>
      </x:c>
      <x:c r="E910" s="15">
        <x:v>43194.5249513079</x:v>
      </x:c>
      <x:c r="F910" t="s">
        <x:v>82</x:v>
      </x:c>
      <x:c r="G910" s="6">
        <x:v>184.947371990226</x:v>
      </x:c>
      <x:c r="H910" t="s">
        <x:v>83</x:v>
      </x:c>
      <x:c r="I910" s="6">
        <x:v>29.1164940577914</x:v>
      </x:c>
      <x:c r="J910" t="s">
        <x:v>78</x:v>
      </x:c>
      <x:c r="K910" s="6">
        <x:v>997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21.123</x:v>
      </x:c>
      <x:c r="R910" s="8">
        <x:v>122163.930027973</x:v>
      </x:c>
      <x:c r="S910" s="12">
        <x:v>330957.835631846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368985</x:v>
      </x:c>
      <x:c r="B911" s="1">
        <x:v>43205.5460243866</x:v>
      </x:c>
      <x:c r="C911" s="6">
        <x:v>15.1526103</x:v>
      </x:c>
      <x:c r="D911" s="14" t="s">
        <x:v>77</x:v>
      </x:c>
      <x:c r="E911" s="15">
        <x:v>43194.5249513079</x:v>
      </x:c>
      <x:c r="F911" t="s">
        <x:v>82</x:v>
      </x:c>
      <x:c r="G911" s="6">
        <x:v>184.889079474364</x:v>
      </x:c>
      <x:c r="H911" t="s">
        <x:v>83</x:v>
      </x:c>
      <x:c r="I911" s="6">
        <x:v>29.1152306331542</x:v>
      </x:c>
      <x:c r="J911" t="s">
        <x:v>78</x:v>
      </x:c>
      <x:c r="K911" s="6">
        <x:v>997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21.127</x:v>
      </x:c>
      <x:c r="R911" s="8">
        <x:v>122156.935241726</x:v>
      </x:c>
      <x:c r="S911" s="12">
        <x:v>330966.93804956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368991</x:v>
      </x:c>
      <x:c r="B912" s="1">
        <x:v>43205.5460363773</x:v>
      </x:c>
      <x:c r="C912" s="6">
        <x:v>15.1698946333333</x:v>
      </x:c>
      <x:c r="D912" s="14" t="s">
        <x:v>77</x:v>
      </x:c>
      <x:c r="E912" s="15">
        <x:v>43194.5249513079</x:v>
      </x:c>
      <x:c r="F912" t="s">
        <x:v>82</x:v>
      </x:c>
      <x:c r="G912" s="6">
        <x:v>185.066575541057</x:v>
      </x:c>
      <x:c r="H912" t="s">
        <x:v>83</x:v>
      </x:c>
      <x:c r="I912" s="6">
        <x:v>29.1040102399861</x:v>
      </x:c>
      <x:c r="J912" t="s">
        <x:v>78</x:v>
      </x:c>
      <x:c r="K912" s="6">
        <x:v>997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21.12</x:v>
      </x:c>
      <x:c r="R912" s="8">
        <x:v>122165.739323829</x:v>
      </x:c>
      <x:c r="S912" s="12">
        <x:v>330967.968554495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368994</x:v>
      </x:c>
      <x:c r="B913" s="1">
        <x:v>43205.5460475694</x:v>
      </x:c>
      <x:c r="C913" s="6">
        <x:v>15.1859955733333</x:v>
      </x:c>
      <x:c r="D913" s="14" t="s">
        <x:v>77</x:v>
      </x:c>
      <x:c r="E913" s="15">
        <x:v>43194.5249513079</x:v>
      </x:c>
      <x:c r="F913" t="s">
        <x:v>82</x:v>
      </x:c>
      <x:c r="G913" s="6">
        <x:v>185.056771644697</x:v>
      </x:c>
      <x:c r="H913" t="s">
        <x:v>83</x:v>
      </x:c>
      <x:c r="I913" s="6">
        <x:v>29.1057549635375</x:v>
      </x:c>
      <x:c r="J913" t="s">
        <x:v>78</x:v>
      </x:c>
      <x:c r="K913" s="6">
        <x:v>997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21.12</x:v>
      </x:c>
      <x:c r="R913" s="8">
        <x:v>122155.117892476</x:v>
      </x:c>
      <x:c r="S913" s="12">
        <x:v>330956.225621886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369000</x:v>
      </x:c>
      <x:c r="B914" s="1">
        <x:v>43205.5460591088</x:v>
      </x:c>
      <x:c r="C914" s="6">
        <x:v>15.20259653</x:v>
      </x:c>
      <x:c r="D914" s="14" t="s">
        <x:v>77</x:v>
      </x:c>
      <x:c r="E914" s="15">
        <x:v>43194.5249513079</x:v>
      </x:c>
      <x:c r="F914" t="s">
        <x:v>82</x:v>
      </x:c>
      <x:c r="G914" s="6">
        <x:v>184.981879245942</x:v>
      </x:c>
      <x:c r="H914" t="s">
        <x:v>83</x:v>
      </x:c>
      <x:c r="I914" s="6">
        <x:v>29.1074395250689</x:v>
      </x:c>
      <x:c r="J914" t="s">
        <x:v>78</x:v>
      </x:c>
      <x:c r="K914" s="6">
        <x:v>997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21.124</x:v>
      </x:c>
      <x:c r="R914" s="8">
        <x:v>122139.05698136</x:v>
      </x:c>
      <x:c r="S914" s="12">
        <x:v>330954.077944026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369006</x:v>
      </x:c>
      <x:c r="B915" s="1">
        <x:v>43205.5460711458</x:v>
      </x:c>
      <x:c r="C915" s="6">
        <x:v>15.2199475216667</x:v>
      </x:c>
      <x:c r="D915" s="14" t="s">
        <x:v>77</x:v>
      </x:c>
      <x:c r="E915" s="15">
        <x:v>43194.5249513079</x:v>
      </x:c>
      <x:c r="F915" t="s">
        <x:v>82</x:v>
      </x:c>
      <x:c r="G915" s="6">
        <x:v>184.905004969581</x:v>
      </x:c>
      <x:c r="H915" t="s">
        <x:v>83</x:v>
      </x:c>
      <x:c r="I915" s="6">
        <x:v>29.1211266188675</x:v>
      </x:c>
      <x:c r="J915" t="s">
        <x:v>78</x:v>
      </x:c>
      <x:c r="K915" s="6">
        <x:v>997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21.124</x:v>
      </x:c>
      <x:c r="R915" s="8">
        <x:v>122153.151167729</x:v>
      </x:c>
      <x:c r="S915" s="12">
        <x:v>330957.005943083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369010</x:v>
      </x:c>
      <x:c r="B916" s="1">
        <x:v>43205.5460825579</x:v>
      </x:c>
      <x:c r="C916" s="6">
        <x:v>15.23639849</x:v>
      </x:c>
      <x:c r="D916" s="14" t="s">
        <x:v>77</x:v>
      </x:c>
      <x:c r="E916" s="15">
        <x:v>43194.5249513079</x:v>
      </x:c>
      <x:c r="F916" t="s">
        <x:v>82</x:v>
      </x:c>
      <x:c r="G916" s="6">
        <x:v>184.931320606673</x:v>
      </x:c>
      <x:c r="H916" t="s">
        <x:v>83</x:v>
      </x:c>
      <x:c r="I916" s="6">
        <x:v>29.1193518057516</x:v>
      </x:c>
      <x:c r="J916" t="s">
        <x:v>78</x:v>
      </x:c>
      <x:c r="K916" s="6">
        <x:v>997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21.123</x:v>
      </x:c>
      <x:c r="R916" s="8">
        <x:v>122144.550143052</x:v>
      </x:c>
      <x:c r="S916" s="12">
        <x:v>330957.396088069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369014</x:v>
      </x:c>
      <x:c r="B917" s="1">
        <x:v>43205.5460943634</x:v>
      </x:c>
      <x:c r="C917" s="6">
        <x:v>15.2533661466667</x:v>
      </x:c>
      <x:c r="D917" s="14" t="s">
        <x:v>77</x:v>
      </x:c>
      <x:c r="E917" s="15">
        <x:v>43194.5249513079</x:v>
      </x:c>
      <x:c r="F917" t="s">
        <x:v>82</x:v>
      </x:c>
      <x:c r="G917" s="6">
        <x:v>185.00157624791</x:v>
      </x:c>
      <x:c r="H917" t="s">
        <x:v>83</x:v>
      </x:c>
      <x:c r="I917" s="6">
        <x:v>29.1097557985554</x:v>
      </x:c>
      <x:c r="J917" t="s">
        <x:v>78</x:v>
      </x:c>
      <x:c r="K917" s="6">
        <x:v>997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21.122</x:v>
      </x:c>
      <x:c r="R917" s="8">
        <x:v>122136.356583723</x:v>
      </x:c>
      <x:c r="S917" s="12">
        <x:v>330953.871835167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369018</x:v>
      </x:c>
      <x:c r="B918" s="1">
        <x:v>43205.5461058681</x:v>
      </x:c>
      <x:c r="C918" s="6">
        <x:v>15.2699170683333</x:v>
      </x:c>
      <x:c r="D918" s="14" t="s">
        <x:v>77</x:v>
      </x:c>
      <x:c r="E918" s="15">
        <x:v>43194.5249513079</x:v>
      </x:c>
      <x:c r="F918" t="s">
        <x:v>82</x:v>
      </x:c>
      <x:c r="G918" s="6">
        <x:v>185.057581865171</x:v>
      </x:c>
      <x:c r="H918" t="s">
        <x:v>83</x:v>
      </x:c>
      <x:c r="I918" s="6">
        <x:v>29.1085224579278</x:v>
      </x:c>
      <x:c r="J918" t="s">
        <x:v>78</x:v>
      </x:c>
      <x:c r="K918" s="6">
        <x:v>997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21.119</x:v>
      </x:c>
      <x:c r="R918" s="8">
        <x:v>122141.930315804</x:v>
      </x:c>
      <x:c r="S918" s="12">
        <x:v>330945.515643635</x:v>
      </x:c>
      <x:c r="T918" s="12">
        <x:v>52.5</x:v>
      </x:c>
      <x:c r="U918" s="12">
        <x:v>38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2018-04-15T23:12:13Z</dcterms:modified>
</cp:coreProperties>
</file>