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93b2755d8ee4a8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<x:sst xmlns:x="http://schemas.openxmlformats.org/spreadsheetml/2006/main">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</x:sst>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93b2755d8ee4a8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43205.818419427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4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378231</x:v>
      </x:c>
      <x:c r="B2" s="1">
        <x:v>43205.5793274653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169.21465108026</x:v>
      </x:c>
      <x:c r="H2" t="s">
        <x:v>83</x:v>
      </x:c>
      <x:c r="I2" s="6">
        <x:v>29.3256300498756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21.894</x:v>
      </x:c>
      <x:c r="R2" s="8">
        <x:v>147314.268550477</x:v>
      </x:c>
      <x:c r="S2" s="12">
        <x:v>277274.272867371</x:v>
      </x:c>
      <x:c r="T2" s="12">
        <x:v>34.3</x:v>
      </x:c>
      <x:c r="U2" s="12">
        <x:v>55</x:v>
      </x:c>
      <x:c r="V2" s="12">
        <x:f>NA()</x:f>
      </x:c>
    </x:row>
    <x:row r="3">
      <x:c r="A3">
        <x:v>378236</x:v>
      </x:c>
      <x:c r="B3" s="1">
        <x:v>43205.5793350347</x:v>
      </x:c>
      <x:c r="C3" s="6">
        <x:v>0.0108839883333333</x:v>
      </x:c>
      <x:c r="D3" s="14" t="s">
        <x:v>77</x:v>
      </x:c>
      <x:c r="E3" s="15">
        <x:v>43194.5305198264</x:v>
      </x:c>
      <x:c r="F3" t="s">
        <x:v>82</x:v>
      </x:c>
      <x:c r="G3" s="6">
        <x:v>169.196554687295</x:v>
      </x:c>
      <x:c r="H3" t="s">
        <x:v>83</x:v>
      </x:c>
      <x:c r="I3" s="6">
        <x:v>29.3234364584232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21.896</x:v>
      </x:c>
      <x:c r="R3" s="8">
        <x:v>147268.095642079</x:v>
      </x:c>
      <x:c r="S3" s="12">
        <x:v>277219.59951401</x:v>
      </x:c>
      <x:c r="T3" s="12">
        <x:v>34.3</x:v>
      </x:c>
      <x:c r="U3" s="12">
        <x:v>55</x:v>
      </x:c>
      <x:c r="V3" s="12">
        <x:f>NA()</x:f>
      </x:c>
    </x:row>
    <x:row r="4">
      <x:c r="A4">
        <x:v>378248</x:v>
      </x:c>
      <x:c r="B4" s="1">
        <x:v>43205.5793464468</x:v>
      </x:c>
      <x:c r="C4" s="6">
        <x:v>0.02730156</x:v>
      </x:c>
      <x:c r="D4" s="14" t="s">
        <x:v>77</x:v>
      </x:c>
      <x:c r="E4" s="15">
        <x:v>43194.5305198264</x:v>
      </x:c>
      <x:c r="F4" t="s">
        <x:v>82</x:v>
      </x:c>
      <x:c r="G4" s="6">
        <x:v>169.225945470977</x:v>
      </x:c>
      <x:c r="H4" t="s">
        <x:v>83</x:v>
      </x:c>
      <x:c r="I4" s="6">
        <x:v>29.3262911325119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21.893</x:v>
      </x:c>
      <x:c r="R4" s="8">
        <x:v>147252.18778762</x:v>
      </x:c>
      <x:c r="S4" s="12">
        <x:v>277203.672324946</x:v>
      </x:c>
      <x:c r="T4" s="12">
        <x:v>34.3</x:v>
      </x:c>
      <x:c r="U4" s="12">
        <x:v>55</x:v>
      </x:c>
      <x:c r="V4" s="12">
        <x:f>NA()</x:f>
      </x:c>
    </x:row>
    <x:row r="5">
      <x:c r="A5">
        <x:v>378256</x:v>
      </x:c>
      <x:c r="B5" s="1">
        <x:v>43205.5793577199</x:v>
      </x:c>
      <x:c r="C5" s="6">
        <x:v>0.043535815</x:v>
      </x:c>
      <x:c r="D5" s="14" t="s">
        <x:v>77</x:v>
      </x:c>
      <x:c r="E5" s="15">
        <x:v>43194.5305198264</x:v>
      </x:c>
      <x:c r="F5" t="s">
        <x:v>82</x:v>
      </x:c>
      <x:c r="G5" s="6">
        <x:v>169.239127080924</x:v>
      </x:c>
      <x:c r="H5" t="s">
        <x:v>83</x:v>
      </x:c>
      <x:c r="I5" s="6">
        <x:v>29.3151729418601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21.896</x:v>
      </x:c>
      <x:c r="R5" s="8">
        <x:v>147230.531581475</x:v>
      </x:c>
      <x:c r="S5" s="12">
        <x:v>277195.400309767</x:v>
      </x:c>
      <x:c r="T5" s="12">
        <x:v>34.3</x:v>
      </x:c>
      <x:c r="U5" s="12">
        <x:v>55</x:v>
      </x:c>
      <x:c r="V5" s="12">
        <x:f>NA()</x:f>
      </x:c>
    </x:row>
    <x:row r="6">
      <x:c r="A6">
        <x:v>378266</x:v>
      </x:c>
      <x:c r="B6" s="1">
        <x:v>43205.5793693287</x:v>
      </x:c>
      <x:c r="C6" s="6">
        <x:v>0.0602868266666667</x:v>
      </x:c>
      <x:c r="D6" s="14" t="s">
        <x:v>77</x:v>
      </x:c>
      <x:c r="E6" s="15">
        <x:v>43194.5305198264</x:v>
      </x:c>
      <x:c r="F6" t="s">
        <x:v>82</x:v>
      </x:c>
      <x:c r="G6" s="6">
        <x:v>169.343792895359</x:v>
      </x:c>
      <x:c r="H6" t="s">
        <x:v>83</x:v>
      </x:c>
      <x:c r="I6" s="6">
        <x:v>29.3005691041844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21.894</x:v>
      </x:c>
      <x:c r="R6" s="8">
        <x:v>147222.757431553</x:v>
      </x:c>
      <x:c r="S6" s="12">
        <x:v>277176.631063152</x:v>
      </x:c>
      <x:c r="T6" s="12">
        <x:v>34.3</x:v>
      </x:c>
      <x:c r="U6" s="12">
        <x:v>55</x:v>
      </x:c>
      <x:c r="V6" s="12">
        <x:f>NA()</x:f>
      </x:c>
    </x:row>
    <x:row r="7">
      <x:c r="A7">
        <x:v>378279</x:v>
      </x:c>
      <x:c r="B7" s="1">
        <x:v>43205.579381331</x:v>
      </x:c>
      <x:c r="C7" s="6">
        <x:v>0.0775544783333333</x:v>
      </x:c>
      <x:c r="D7" s="14" t="s">
        <x:v>77</x:v>
      </x:c>
      <x:c r="E7" s="15">
        <x:v>43194.5305198264</x:v>
      </x:c>
      <x:c r="F7" t="s">
        <x:v>82</x:v>
      </x:c>
      <x:c r="G7" s="6">
        <x:v>169.36067386377</x:v>
      </x:c>
      <x:c r="H7" t="s">
        <x:v>83</x:v>
      </x:c>
      <x:c r="I7" s="6">
        <x:v>29.2972937666027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21.894</x:v>
      </x:c>
      <x:c r="R7" s="8">
        <x:v>147210.475599758</x:v>
      </x:c>
      <x:c r="S7" s="12">
        <x:v>277185.291176239</x:v>
      </x:c>
      <x:c r="T7" s="12">
        <x:v>34.3</x:v>
      </x:c>
      <x:c r="U7" s="12">
        <x:v>55</x:v>
      </x:c>
      <x:c r="V7" s="12">
        <x:f>NA()</x:f>
      </x:c>
    </x:row>
    <x:row r="8">
      <x:c r="A8">
        <x:v>378281</x:v>
      </x:c>
      <x:c r="B8" s="1">
        <x:v>43205.5793924421</x:v>
      </x:c>
      <x:c r="C8" s="6">
        <x:v>0.0935387383333333</x:v>
      </x:c>
      <x:c r="D8" s="14" t="s">
        <x:v>77</x:v>
      </x:c>
      <x:c r="E8" s="15">
        <x:v>43194.5305198264</x:v>
      </x:c>
      <x:c r="F8" t="s">
        <x:v>82</x:v>
      </x:c>
      <x:c r="G8" s="6">
        <x:v>169.231857074943</x:v>
      </x:c>
      <x:c r="H8" t="s">
        <x:v>83</x:v>
      </x:c>
      <x:c r="I8" s="6">
        <x:v>29.3137305846926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21.897</x:v>
      </x:c>
      <x:c r="R8" s="8">
        <x:v>147200.691013856</x:v>
      </x:c>
      <x:c r="S8" s="12">
        <x:v>277168.480235929</x:v>
      </x:c>
      <x:c r="T8" s="12">
        <x:v>34.3</x:v>
      </x:c>
      <x:c r="U8" s="12">
        <x:v>55</x:v>
      </x:c>
      <x:c r="V8" s="12">
        <x:f>NA()</x:f>
      </x:c>
    </x:row>
    <x:row r="9">
      <x:c r="A9">
        <x:v>378297</x:v>
      </x:c>
      <x:c r="B9" s="1">
        <x:v>43205.5794039699</x:v>
      </x:c>
      <x:c r="C9" s="6">
        <x:v>0.110139706666667</x:v>
      </x:c>
      <x:c r="D9" s="14" t="s">
        <x:v>77</x:v>
      </x:c>
      <x:c r="E9" s="15">
        <x:v>43194.5305198264</x:v>
      </x:c>
      <x:c r="F9" t="s">
        <x:v>82</x:v>
      </x:c>
      <x:c r="G9" s="6">
        <x:v>169.242533045021</x:v>
      </x:c>
      <x:c r="H9" t="s">
        <x:v>83</x:v>
      </x:c>
      <x:c r="I9" s="6">
        <x:v>29.3145118614152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21.896</x:v>
      </x:c>
      <x:c r="R9" s="8">
        <x:v>147185.263249817</x:v>
      </x:c>
      <x:c r="S9" s="12">
        <x:v>277168.289677911</x:v>
      </x:c>
      <x:c r="T9" s="12">
        <x:v>34.3</x:v>
      </x:c>
      <x:c r="U9" s="12">
        <x:v>55</x:v>
      </x:c>
      <x:c r="V9" s="12">
        <x:f>NA()</x:f>
      </x:c>
    </x:row>
    <x:row r="10">
      <x:c r="A10">
        <x:v>378307</x:v>
      </x:c>
      <x:c r="B10" s="1">
        <x:v>43205.5794159722</x:v>
      </x:c>
      <x:c r="C10" s="6">
        <x:v>0.12742405</x:v>
      </x:c>
      <x:c r="D10" s="14" t="s">
        <x:v>77</x:v>
      </x:c>
      <x:c r="E10" s="15">
        <x:v>43194.5305198264</x:v>
      </x:c>
      <x:c r="F10" t="s">
        <x:v>82</x:v>
      </x:c>
      <x:c r="G10" s="6">
        <x:v>169.255067927967</x:v>
      </x:c>
      <x:c r="H10" t="s">
        <x:v>83</x:v>
      </x:c>
      <x:c r="I10" s="6">
        <x:v>29.3149325489558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21.895</x:v>
      </x:c>
      <x:c r="R10" s="8">
        <x:v>147187.864553194</x:v>
      </x:c>
      <x:c r="S10" s="12">
        <x:v>277159.152362541</x:v>
      </x:c>
      <x:c r="T10" s="12">
        <x:v>34.3</x:v>
      </x:c>
      <x:c r="U10" s="12">
        <x:v>55</x:v>
      </x:c>
      <x:c r="V10" s="12">
        <x:f>NA()</x:f>
      </x:c>
    </x:row>
    <x:row r="11">
      <x:c r="A11">
        <x:v>378319</x:v>
      </x:c>
      <x:c r="B11" s="1">
        <x:v>43205.579427662</x:v>
      </x:c>
      <x:c r="C11" s="6">
        <x:v>0.144258333333333</x:v>
      </x:c>
      <x:c r="D11" s="14" t="s">
        <x:v>77</x:v>
      </x:c>
      <x:c r="E11" s="15">
        <x:v>43194.5305198264</x:v>
      </x:c>
      <x:c r="F11" t="s">
        <x:v>82</x:v>
      </x:c>
      <x:c r="G11" s="6">
        <x:v>169.168081827939</x:v>
      </x:c>
      <x:c r="H11" t="s">
        <x:v>83</x:v>
      </x:c>
      <x:c r="I11" s="6">
        <x:v>29.3261108372344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21.897</x:v>
      </x:c>
      <x:c r="R11" s="8">
        <x:v>147187.074997772</x:v>
      </x:c>
      <x:c r="S11" s="12">
        <x:v>277166.519447418</x:v>
      </x:c>
      <x:c r="T11" s="12">
        <x:v>34.3</x:v>
      </x:c>
      <x:c r="U11" s="12">
        <x:v>55</x:v>
      </x:c>
      <x:c r="V11" s="12">
        <x:f>NA()</x:f>
      </x:c>
    </x:row>
    <x:row r="12">
      <x:c r="A12">
        <x:v>378325</x:v>
      </x:c>
      <x:c r="B12" s="1">
        <x:v>43205.5794388542</x:v>
      </x:c>
      <x:c r="C12" s="6">
        <x:v>0.16037592</x:v>
      </x:c>
      <x:c r="D12" s="14" t="s">
        <x:v>77</x:v>
      </x:c>
      <x:c r="E12" s="15">
        <x:v>43194.5305198264</x:v>
      </x:c>
      <x:c r="F12" t="s">
        <x:v>82</x:v>
      </x:c>
      <x:c r="G12" s="6">
        <x:v>169.162200096207</x:v>
      </x:c>
      <x:c r="H12" t="s">
        <x:v>83</x:v>
      </x:c>
      <x:c r="I12" s="6">
        <x:v>29.3272527074892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21.897</x:v>
      </x:c>
      <x:c r="R12" s="8">
        <x:v>147169.980479422</x:v>
      </x:c>
      <x:c r="S12" s="12">
        <x:v>277156.23684059</x:v>
      </x:c>
      <x:c r="T12" s="12">
        <x:v>34.3</x:v>
      </x:c>
      <x:c r="U12" s="12">
        <x:v>55</x:v>
      </x:c>
      <x:c r="V12" s="12">
        <x:f>NA()</x:f>
      </x:c>
    </x:row>
    <x:row r="13">
      <x:c r="A13">
        <x:v>378331</x:v>
      </x:c>
      <x:c r="B13" s="1">
        <x:v>43205.5794509259</x:v>
      </x:c>
      <x:c r="C13" s="6">
        <x:v>0.177760298333333</x:v>
      </x:c>
      <x:c r="D13" s="14" t="s">
        <x:v>77</x:v>
      </x:c>
      <x:c r="E13" s="15">
        <x:v>43194.5305198264</x:v>
      </x:c>
      <x:c r="F13" t="s">
        <x:v>82</x:v>
      </x:c>
      <x:c r="G13" s="6">
        <x:v>169.297179914546</x:v>
      </x:c>
      <x:c r="H13" t="s">
        <x:v>83</x:v>
      </x:c>
      <x:c r="I13" s="6">
        <x:v>29.3096138603532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21.894</x:v>
      </x:c>
      <x:c r="R13" s="8">
        <x:v>147166.515642477</x:v>
      </x:c>
      <x:c r="S13" s="12">
        <x:v>277157.580680023</x:v>
      </x:c>
      <x:c r="T13" s="12">
        <x:v>34.3</x:v>
      </x:c>
      <x:c r="U13" s="12">
        <x:v>55</x:v>
      </x:c>
      <x:c r="V13" s="12">
        <x:f>NA()</x:f>
      </x:c>
    </x:row>
    <x:row r="14">
      <x:c r="A14">
        <x:v>378342</x:v>
      </x:c>
      <x:c r="B14" s="1">
        <x:v>43205.5794622338</x:v>
      </x:c>
      <x:c r="C14" s="6">
        <x:v>0.19402793</x:v>
      </x:c>
      <x:c r="D14" s="14" t="s">
        <x:v>77</x:v>
      </x:c>
      <x:c r="E14" s="15">
        <x:v>43194.5305198264</x:v>
      </x:c>
      <x:c r="F14" t="s">
        <x:v>82</x:v>
      </x:c>
      <x:c r="G14" s="6">
        <x:v>169.23183689855</x:v>
      </x:c>
      <x:c r="H14" t="s">
        <x:v>83</x:v>
      </x:c>
      <x:c r="I14" s="6">
        <x:v>29.3222945894681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21.894</x:v>
      </x:c>
      <x:c r="R14" s="8">
        <x:v>147164.610602885</x:v>
      </x:c>
      <x:c r="S14" s="12">
        <x:v>277141.885680308</x:v>
      </x:c>
      <x:c r="T14" s="12">
        <x:v>34.3</x:v>
      </x:c>
      <x:c r="U14" s="12">
        <x:v>55</x:v>
      </x:c>
      <x:c r="V14" s="12">
        <x:f>NA()</x:f>
      </x:c>
    </x:row>
    <x:row r="15">
      <x:c r="A15">
        <x:v>378359</x:v>
      </x:c>
      <x:c r="B15" s="1">
        <x:v>43205.5794741551</x:v>
      </x:c>
      <x:c r="C15" s="6">
        <x:v>0.211178911666667</x:v>
      </x:c>
      <x:c r="D15" s="14" t="s">
        <x:v>77</x:v>
      </x:c>
      <x:c r="E15" s="15">
        <x:v>43194.5305198264</x:v>
      </x:c>
      <x:c r="F15" t="s">
        <x:v>82</x:v>
      </x:c>
      <x:c r="G15" s="6">
        <x:v>169.321172943032</x:v>
      </x:c>
      <x:c r="H15" t="s">
        <x:v>83</x:v>
      </x:c>
      <x:c r="I15" s="6">
        <x:v>29.3135202409908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21.891</x:v>
      </x:c>
      <x:c r="R15" s="8">
        <x:v>147157.268063095</x:v>
      </x:c>
      <x:c r="S15" s="12">
        <x:v>277155.622654196</x:v>
      </x:c>
      <x:c r="T15" s="12">
        <x:v>34.3</x:v>
      </x:c>
      <x:c r="U15" s="12">
        <x:v>55</x:v>
      </x:c>
      <x:c r="V15" s="12">
        <x:f>NA()</x:f>
      </x:c>
    </x:row>
    <x:row r="16">
      <x:c r="A16">
        <x:v>378365</x:v>
      </x:c>
      <x:c r="B16" s="1">
        <x:v>43205.5794855671</x:v>
      </x:c>
      <x:c r="C16" s="6">
        <x:v>0.227646495</x:v>
      </x:c>
      <x:c r="D16" s="14" t="s">
        <x:v>77</x:v>
      </x:c>
      <x:c r="E16" s="15">
        <x:v>43194.5305198264</x:v>
      </x:c>
      <x:c r="F16" t="s">
        <x:v>82</x:v>
      </x:c>
      <x:c r="G16" s="6">
        <x:v>169.249499869482</x:v>
      </x:c>
      <x:c r="H16" t="s">
        <x:v>83</x:v>
      </x:c>
      <x:c r="I16" s="6">
        <x:v>29.3131596518183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21.896</x:v>
      </x:c>
      <x:c r="R16" s="8">
        <x:v>147151.355381135</x:v>
      </x:c>
      <x:c r="S16" s="12">
        <x:v>277146.139649307</x:v>
      </x:c>
      <x:c r="T16" s="12">
        <x:v>34.3</x:v>
      </x:c>
      <x:c r="U16" s="12">
        <x:v>55</x:v>
      </x:c>
      <x:c r="V16" s="12">
        <x:f>NA()</x:f>
      </x:c>
    </x:row>
    <x:row r="17">
      <x:c r="A17">
        <x:v>378378</x:v>
      </x:c>
      <x:c r="B17" s="1">
        <x:v>43205.5794967245</x:v>
      </x:c>
      <x:c r="C17" s="6">
        <x:v>0.243714105</x:v>
      </x:c>
      <x:c r="D17" s="14" t="s">
        <x:v>77</x:v>
      </x:c>
      <x:c r="E17" s="15">
        <x:v>43194.5305198264</x:v>
      </x:c>
      <x:c r="F17" t="s">
        <x:v>82</x:v>
      </x:c>
      <x:c r="G17" s="6">
        <x:v>169.32256691533</x:v>
      </x:c>
      <x:c r="H17" t="s">
        <x:v>83</x:v>
      </x:c>
      <x:c r="I17" s="6">
        <x:v>29.3132497991078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21.891</x:v>
      </x:c>
      <x:c r="R17" s="8">
        <x:v>147142.655090693</x:v>
      </x:c>
      <x:c r="S17" s="12">
        <x:v>277151.640283664</x:v>
      </x:c>
      <x:c r="T17" s="12">
        <x:v>34.3</x:v>
      </x:c>
      <x:c r="U17" s="12">
        <x:v>55</x:v>
      </x:c>
      <x:c r="V17" s="12">
        <x:f>NA()</x:f>
      </x:c>
    </x:row>
    <x:row r="18">
      <x:c r="A18">
        <x:v>378389</x:v>
      </x:c>
      <x:c r="B18" s="1">
        <x:v>43205.5795086806</x:v>
      </x:c>
      <x:c r="C18" s="6">
        <x:v>0.260948428333333</x:v>
      </x:c>
      <x:c r="D18" s="14" t="s">
        <x:v>77</x:v>
      </x:c>
      <x:c r="E18" s="15">
        <x:v>43194.5305198264</x:v>
      </x:c>
      <x:c r="F18" t="s">
        <x:v>82</x:v>
      </x:c>
      <x:c r="G18" s="6">
        <x:v>169.279527081488</x:v>
      </x:c>
      <x:c r="H18" t="s">
        <x:v>83</x:v>
      </x:c>
      <x:c r="I18" s="6">
        <x:v>29.3130394554355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21.894</x:v>
      </x:c>
      <x:c r="R18" s="8">
        <x:v>147133.916367897</x:v>
      </x:c>
      <x:c r="S18" s="12">
        <x:v>277159.645415201</x:v>
      </x:c>
      <x:c r="T18" s="12">
        <x:v>34.3</x:v>
      </x:c>
      <x:c r="U18" s="12">
        <x:v>55</x:v>
      </x:c>
      <x:c r="V18" s="12">
        <x:f>NA()</x:f>
      </x:c>
    </x:row>
    <x:row r="19">
      <x:c r="A19">
        <x:v>378396</x:v>
      </x:c>
      <x:c r="B19" s="1">
        <x:v>43205.5795206829</x:v>
      </x:c>
      <x:c r="C19" s="6">
        <x:v>0.278232761666667</x:v>
      </x:c>
      <x:c r="D19" s="14" t="s">
        <x:v>77</x:v>
      </x:c>
      <x:c r="E19" s="15">
        <x:v>43194.5305198264</x:v>
      </x:c>
      <x:c r="F19" t="s">
        <x:v>82</x:v>
      </x:c>
      <x:c r="G19" s="6">
        <x:v>169.322886147432</x:v>
      </x:c>
      <x:c r="H19" t="s">
        <x:v>83</x:v>
      </x:c>
      <x:c r="I19" s="6">
        <x:v>29.3046257193837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21.894</x:v>
      </x:c>
      <x:c r="R19" s="8">
        <x:v>147127.739360944</x:v>
      </x:c>
      <x:c r="S19" s="12">
        <x:v>277153.420892283</x:v>
      </x:c>
      <x:c r="T19" s="12">
        <x:v>34.3</x:v>
      </x:c>
      <x:c r="U19" s="12">
        <x:v>55</x:v>
      </x:c>
      <x:c r="V19" s="12">
        <x:f>NA()</x:f>
      </x:c>
    </x:row>
    <x:row r="20">
      <x:c r="A20">
        <x:v>378410</x:v>
      </x:c>
      <x:c r="B20" s="1">
        <x:v>43205.579531713</x:v>
      </x:c>
      <x:c r="C20" s="6">
        <x:v>0.294117045</x:v>
      </x:c>
      <x:c r="D20" s="14" t="s">
        <x:v>77</x:v>
      </x:c>
      <x:c r="E20" s="15">
        <x:v>43194.5305198264</x:v>
      </x:c>
      <x:c r="F20" t="s">
        <x:v>82</x:v>
      </x:c>
      <x:c r="G20" s="6">
        <x:v>169.3902557972</x:v>
      </x:c>
      <x:c r="H20" t="s">
        <x:v>83</x:v>
      </x:c>
      <x:c r="I20" s="6">
        <x:v>29.2915544213051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21.894</x:v>
      </x:c>
      <x:c r="R20" s="8">
        <x:v>147126.029426904</x:v>
      </x:c>
      <x:c r="S20" s="12">
        <x:v>277133.049479099</x:v>
      </x:c>
      <x:c r="T20" s="12">
        <x:v>34.3</x:v>
      </x:c>
      <x:c r="U20" s="12">
        <x:v>55</x:v>
      </x:c>
      <x:c r="V20" s="12">
        <x:f>NA()</x:f>
      </x:c>
    </x:row>
    <x:row r="21">
      <x:c r="A21">
        <x:v>378416</x:v>
      </x:c>
      <x:c r="B21" s="1">
        <x:v>43205.5795429398</x:v>
      </x:c>
      <x:c r="C21" s="6">
        <x:v>0.310267915</x:v>
      </x:c>
      <x:c r="D21" s="14" t="s">
        <x:v>77</x:v>
      </x:c>
      <x:c r="E21" s="15">
        <x:v>43194.5305198264</x:v>
      </x:c>
      <x:c r="F21" t="s">
        <x:v>82</x:v>
      </x:c>
      <x:c r="G21" s="6">
        <x:v>169.229197047851</x:v>
      </x:c>
      <x:c r="H21" t="s">
        <x:v>83</x:v>
      </x:c>
      <x:c r="I21" s="6">
        <x:v>29.3256600990835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21.893</x:v>
      </x:c>
      <x:c r="R21" s="8">
        <x:v>147123.71717292</x:v>
      </x:c>
      <x:c r="S21" s="12">
        <x:v>277135.944081117</x:v>
      </x:c>
      <x:c r="T21" s="12">
        <x:v>34.3</x:v>
      </x:c>
      <x:c r="U21" s="12">
        <x:v>55</x:v>
      </x:c>
      <x:c r="V21" s="12">
        <x:f>NA()</x:f>
      </x:c>
    </x:row>
    <x:row r="22">
      <x:c r="A22">
        <x:v>378430</x:v>
      </x:c>
      <x:c r="B22" s="1">
        <x:v>43205.5795545949</x:v>
      </x:c>
      <x:c r="C22" s="6">
        <x:v>0.327035551666667</x:v>
      </x:c>
      <x:c r="D22" s="14" t="s">
        <x:v>77</x:v>
      </x:c>
      <x:c r="E22" s="15">
        <x:v>43194.5305198264</x:v>
      </x:c>
      <x:c r="F22" t="s">
        <x:v>82</x:v>
      </x:c>
      <x:c r="G22" s="6">
        <x:v>169.250107220457</x:v>
      </x:c>
      <x:c r="H22" t="s">
        <x:v>83</x:v>
      </x:c>
      <x:c r="I22" s="6">
        <x:v>29.3187487883474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21.894</x:v>
      </x:c>
      <x:c r="R22" s="8">
        <x:v>147119.411368135</x:v>
      </x:c>
      <x:c r="S22" s="12">
        <x:v>277138.172637886</x:v>
      </x:c>
      <x:c r="T22" s="12">
        <x:v>34.3</x:v>
      </x:c>
      <x:c r="U22" s="12">
        <x:v>55</x:v>
      </x:c>
      <x:c r="V22" s="12">
        <x:f>NA()</x:f>
      </x:c>
    </x:row>
    <x:row r="23">
      <x:c r="A23">
        <x:v>378433</x:v>
      </x:c>
      <x:c r="B23" s="1">
        <x:v>43205.5795661227</x:v>
      </x:c>
      <x:c r="C23" s="6">
        <x:v>0.343669893333333</x:v>
      </x:c>
      <x:c r="D23" s="14" t="s">
        <x:v>77</x:v>
      </x:c>
      <x:c r="E23" s="15">
        <x:v>43194.5305198264</x:v>
      </x:c>
      <x:c r="F23" t="s">
        <x:v>82</x:v>
      </x:c>
      <x:c r="G23" s="6">
        <x:v>169.296231589749</x:v>
      </x:c>
      <x:c r="H23" t="s">
        <x:v>83</x:v>
      </x:c>
      <x:c r="I23" s="6">
        <x:v>29.3212128192376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21.89</x:v>
      </x:c>
      <x:c r="R23" s="8">
        <x:v>147115.370890579</x:v>
      </x:c>
      <x:c r="S23" s="12">
        <x:v>277146.022619533</x:v>
      </x:c>
      <x:c r="T23" s="12">
        <x:v>34.3</x:v>
      </x:c>
      <x:c r="U23" s="12">
        <x:v>55</x:v>
      </x:c>
      <x:c r="V23" s="12">
        <x:f>NA()</x:f>
      </x:c>
    </x:row>
    <x:row r="24">
      <x:c r="A24">
        <x:v>378449</x:v>
      </x:c>
      <x:c r="B24" s="1">
        <x:v>43205.5795777431</x:v>
      </x:c>
      <x:c r="C24" s="6">
        <x:v>0.360370883333333</x:v>
      </x:c>
      <x:c r="D24" s="14" t="s">
        <x:v>77</x:v>
      </x:c>
      <x:c r="E24" s="15">
        <x:v>43194.5305198264</x:v>
      </x:c>
      <x:c r="F24" t="s">
        <x:v>82</x:v>
      </x:c>
      <x:c r="G24" s="6">
        <x:v>169.265572428943</x:v>
      </x:c>
      <x:c r="H24" t="s">
        <x:v>83</x:v>
      </x:c>
      <x:c r="I24" s="6">
        <x:v>29.3243078849928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21.891</x:v>
      </x:c>
      <x:c r="R24" s="8">
        <x:v>147102.81926784</x:v>
      </x:c>
      <x:c r="S24" s="12">
        <x:v>277139.412746659</x:v>
      </x:c>
      <x:c r="T24" s="12">
        <x:v>34.3</x:v>
      </x:c>
      <x:c r="U24" s="12">
        <x:v>55</x:v>
      </x:c>
      <x:c r="V24" s="12">
        <x:f>NA()</x:f>
      </x:c>
    </x:row>
    <x:row r="25">
      <x:c r="A25">
        <x:v>378451</x:v>
      </x:c>
      <x:c r="B25" s="1">
        <x:v>43205.5795894676</x:v>
      </x:c>
      <x:c r="C25" s="6">
        <x:v>0.377255153333333</x:v>
      </x:c>
      <x:c r="D25" s="14" t="s">
        <x:v>77</x:v>
      </x:c>
      <x:c r="E25" s="15">
        <x:v>43194.5305198264</x:v>
      </x:c>
      <x:c r="F25" t="s">
        <x:v>82</x:v>
      </x:c>
      <x:c r="G25" s="6">
        <x:v>169.28880843476</x:v>
      </x:c>
      <x:c r="H25" t="s">
        <x:v>83</x:v>
      </x:c>
      <x:c r="I25" s="6">
        <x:v>29.3169458400625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21.892</x:v>
      </x:c>
      <x:c r="R25" s="8">
        <x:v>147097.990934412</x:v>
      </x:c>
      <x:c r="S25" s="12">
        <x:v>277130.93961661</x:v>
      </x:c>
      <x:c r="T25" s="12">
        <x:v>34.3</x:v>
      </x:c>
      <x:c r="U25" s="12">
        <x:v>55</x:v>
      </x:c>
      <x:c r="V25" s="12">
        <x:f>NA()</x:f>
      </x:c>
    </x:row>
    <x:row r="26">
      <x:c r="A26">
        <x:v>378465</x:v>
      </x:c>
      <x:c r="B26" s="1">
        <x:v>43205.5796007292</x:v>
      </x:c>
      <x:c r="C26" s="6">
        <x:v>0.393489455</x:v>
      </x:c>
      <x:c r="D26" s="14" t="s">
        <x:v>77</x:v>
      </x:c>
      <x:c r="E26" s="15">
        <x:v>43194.5305198264</x:v>
      </x:c>
      <x:c r="F26" t="s">
        <x:v>82</x:v>
      </x:c>
      <x:c r="G26" s="6">
        <x:v>169.340998729863</x:v>
      </x:c>
      <x:c r="H26" t="s">
        <x:v>83</x:v>
      </x:c>
      <x:c r="I26" s="6">
        <x:v>29.3096739584826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21.891</x:v>
      </x:c>
      <x:c r="R26" s="8">
        <x:v>147093.898649329</x:v>
      </x:c>
      <x:c r="S26" s="12">
        <x:v>277135.722236963</x:v>
      </x:c>
      <x:c r="T26" s="12">
        <x:v>34.3</x:v>
      </x:c>
      <x:c r="U26" s="12">
        <x:v>55</x:v>
      </x:c>
      <x:c r="V26" s="12">
        <x:f>NA()</x:f>
      </x:c>
    </x:row>
    <x:row r="27">
      <x:c r="A27">
        <x:v>378473</x:v>
      </x:c>
      <x:c r="B27" s="1">
        <x:v>43205.5796126968</x:v>
      </x:c>
      <x:c r="C27" s="6">
        <x:v>0.41070713</x:v>
      </x:c>
      <x:c r="D27" s="14" t="s">
        <x:v>77</x:v>
      </x:c>
      <x:c r="E27" s="15">
        <x:v>43194.5305198264</x:v>
      </x:c>
      <x:c r="F27" t="s">
        <x:v>82</x:v>
      </x:c>
      <x:c r="G27" s="6">
        <x:v>169.273301997462</x:v>
      </x:c>
      <x:c r="H27" t="s">
        <x:v>83</x:v>
      </x:c>
      <x:c r="I27" s="6">
        <x:v>29.3285147750644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21.889</x:v>
      </x:c>
      <x:c r="R27" s="8">
        <x:v>147091.9848623</x:v>
      </x:c>
      <x:c r="S27" s="12">
        <x:v>277127.408039501</x:v>
      </x:c>
      <x:c r="T27" s="12">
        <x:v>34.3</x:v>
      </x:c>
      <x:c r="U27" s="12">
        <x:v>55</x:v>
      </x:c>
      <x:c r="V27" s="12">
        <x:f>NA()</x:f>
      </x:c>
    </x:row>
    <x:row r="28">
      <x:c r="A28">
        <x:v>378483</x:v>
      </x:c>
      <x:c r="B28" s="1">
        <x:v>43205.5796244213</x:v>
      </x:c>
      <x:c r="C28" s="6">
        <x:v>0.427574753333333</x:v>
      </x:c>
      <x:c r="D28" s="14" t="s">
        <x:v>77</x:v>
      </x:c>
      <x:c r="E28" s="15">
        <x:v>43194.5305198264</x:v>
      </x:c>
      <x:c r="F28" t="s">
        <x:v>82</x:v>
      </x:c>
      <x:c r="G28" s="6">
        <x:v>169.316367136006</x:v>
      </x:c>
      <x:c r="H28" t="s">
        <x:v>83</x:v>
      </x:c>
      <x:c r="I28" s="6">
        <x:v>29.317306429642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21.89</x:v>
      </x:c>
      <x:c r="R28" s="8">
        <x:v>147088.029076418</x:v>
      </x:c>
      <x:c r="S28" s="12">
        <x:v>277125.959887823</x:v>
      </x:c>
      <x:c r="T28" s="12">
        <x:v>34.3</x:v>
      </x:c>
      <x:c r="U28" s="12">
        <x:v>55</x:v>
      </x:c>
      <x:c r="V28" s="12">
        <x:f>NA()</x:f>
      </x:c>
    </x:row>
    <x:row r="29">
      <x:c r="A29">
        <x:v>378498</x:v>
      </x:c>
      <x:c r="B29" s="1">
        <x:v>43205.5796368866</x:v>
      </x:c>
      <x:c r="C29" s="6">
        <x:v>0.445542428333333</x:v>
      </x:c>
      <x:c r="D29" s="14" t="s">
        <x:v>77</x:v>
      </x:c>
      <x:c r="E29" s="15">
        <x:v>43194.5305198264</x:v>
      </x:c>
      <x:c r="F29" t="s">
        <x:v>82</x:v>
      </x:c>
      <x:c r="G29" s="6">
        <x:v>169.334486046238</x:v>
      </x:c>
      <x:c r="H29" t="s">
        <x:v>83</x:v>
      </x:c>
      <x:c r="I29" s="6">
        <x:v>29.3166453487761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21.889</x:v>
      </x:c>
      <x:c r="R29" s="8">
        <x:v>147078.083891229</x:v>
      </x:c>
      <x:c r="S29" s="12">
        <x:v>277136.986692792</x:v>
      </x:c>
      <x:c r="T29" s="12">
        <x:v>34.3</x:v>
      </x:c>
      <x:c r="U29" s="12">
        <x:v>55</x:v>
      </x:c>
      <x:c r="V29" s="12">
        <x:f>NA()</x:f>
      </x:c>
    </x:row>
    <x:row r="30">
      <x:c r="A30">
        <x:v>378508</x:v>
      </x:c>
      <x:c r="B30" s="1">
        <x:v>43205.5796478819</x:v>
      </x:c>
      <x:c r="C30" s="6">
        <x:v>0.461376713333333</x:v>
      </x:c>
      <x:c r="D30" s="14" t="s">
        <x:v>77</x:v>
      </x:c>
      <x:c r="E30" s="15">
        <x:v>43194.5305198264</x:v>
      </x:c>
      <x:c r="F30" t="s">
        <x:v>82</x:v>
      </x:c>
      <x:c r="G30" s="6">
        <x:v>169.357880159328</x:v>
      </x:c>
      <x:c r="H30" t="s">
        <x:v>83</x:v>
      </x:c>
      <x:c r="I30" s="6">
        <x:v>29.3092532716005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21.89</x:v>
      </x:c>
      <x:c r="R30" s="8">
        <x:v>147069.073707471</x:v>
      </x:c>
      <x:c r="S30" s="12">
        <x:v>277116.347954101</x:v>
      </x:c>
      <x:c r="T30" s="12">
        <x:v>34.3</x:v>
      </x:c>
      <x:c r="U30" s="12">
        <x:v>55</x:v>
      </x:c>
      <x:c r="V30" s="12">
        <x:f>NA()</x:f>
      </x:c>
    </x:row>
    <x:row r="31">
      <x:c r="A31">
        <x:v>378513</x:v>
      </x:c>
      <x:c r="B31" s="1">
        <x:v>43205.5796591782</x:v>
      </x:c>
      <x:c r="C31" s="6">
        <x:v>0.477644321666667</x:v>
      </x:c>
      <x:c r="D31" s="14" t="s">
        <x:v>77</x:v>
      </x:c>
      <x:c r="E31" s="15">
        <x:v>43194.5305198264</x:v>
      </x:c>
      <x:c r="F31" t="s">
        <x:v>82</x:v>
      </x:c>
      <x:c r="G31" s="6">
        <x:v>169.291905769379</x:v>
      </x:c>
      <x:c r="H31" t="s">
        <x:v>83</x:v>
      </x:c>
      <x:c r="I31" s="6">
        <x:v>29.316344857516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21.892</x:v>
      </x:c>
      <x:c r="R31" s="8">
        <x:v>147061.735405115</x:v>
      </x:c>
      <x:c r="S31" s="12">
        <x:v>277110.984427522</x:v>
      </x:c>
      <x:c r="T31" s="12">
        <x:v>34.3</x:v>
      </x:c>
      <x:c r="U31" s="12">
        <x:v>55</x:v>
      </x:c>
      <x:c r="V31" s="12">
        <x:f>NA()</x:f>
      </x:c>
    </x:row>
    <x:row r="32">
      <x:c r="A32">
        <x:v>378524</x:v>
      </x:c>
      <x:c r="B32" s="1">
        <x:v>43205.5796705208</x:v>
      </x:c>
      <x:c r="C32" s="6">
        <x:v>0.493978646666667</x:v>
      </x:c>
      <x:c r="D32" s="14" t="s">
        <x:v>77</x:v>
      </x:c>
      <x:c r="E32" s="15">
        <x:v>43194.5305198264</x:v>
      </x:c>
      <x:c r="F32" t="s">
        <x:v>82</x:v>
      </x:c>
      <x:c r="G32" s="6">
        <x:v>169.388236369977</x:v>
      </x:c>
      <x:c r="H32" t="s">
        <x:v>83</x:v>
      </x:c>
      <x:c r="I32" s="6">
        <x:v>29.3147823033996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21.886</x:v>
      </x:c>
      <x:c r="R32" s="8">
        <x:v>147061.030933819</x:v>
      </x:c>
      <x:c r="S32" s="12">
        <x:v>277121.340897089</x:v>
      </x:c>
      <x:c r="T32" s="12">
        <x:v>34.3</x:v>
      </x:c>
      <x:c r="U32" s="12">
        <x:v>55</x:v>
      </x:c>
      <x:c r="V32" s="12">
        <x:f>NA()</x:f>
      </x:c>
    </x:row>
    <x:row r="33">
      <x:c r="A33">
        <x:v>378531</x:v>
      </x:c>
      <x:c r="B33" s="1">
        <x:v>43205.5796819097</x:v>
      </x:c>
      <x:c r="C33" s="6">
        <x:v>0.510346161666667</x:v>
      </x:c>
      <x:c r="D33" s="14" t="s">
        <x:v>77</x:v>
      </x:c>
      <x:c r="E33" s="15">
        <x:v>43194.5305198264</x:v>
      </x:c>
      <x:c r="F33" t="s">
        <x:v>82</x:v>
      </x:c>
      <x:c r="G33" s="6">
        <x:v>169.328444722794</x:v>
      </x:c>
      <x:c r="H33" t="s">
        <x:v>83</x:v>
      </x:c>
      <x:c r="I33" s="6">
        <x:v>29.3178172649455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21.889</x:v>
      </x:c>
      <x:c r="R33" s="8">
        <x:v>147057.890897959</x:v>
      </x:c>
      <x:c r="S33" s="12">
        <x:v>277119.226654817</x:v>
      </x:c>
      <x:c r="T33" s="12">
        <x:v>34.3</x:v>
      </x:c>
      <x:c r="U33" s="12">
        <x:v>55</x:v>
      </x:c>
      <x:c r="V33" s="12">
        <x:f>NA()</x:f>
      </x:c>
    </x:row>
    <x:row r="34">
      <x:c r="A34">
        <x:v>378546</x:v>
      </x:c>
      <x:c r="B34" s="1">
        <x:v>43205.5796935532</x:v>
      </x:c>
      <x:c r="C34" s="6">
        <x:v>0.52714716</x:v>
      </x:c>
      <x:c r="D34" s="14" t="s">
        <x:v>77</x:v>
      </x:c>
      <x:c r="E34" s="15">
        <x:v>43194.5305198264</x:v>
      </x:c>
      <x:c r="F34" t="s">
        <x:v>82</x:v>
      </x:c>
      <x:c r="G34" s="6">
        <x:v>169.323177993598</x:v>
      </x:c>
      <x:c r="H34" t="s">
        <x:v>83</x:v>
      </x:c>
      <x:c r="I34" s="6">
        <x:v>29.318838935787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21.889</x:v>
      </x:c>
      <x:c r="R34" s="8">
        <x:v>147049.180196861</x:v>
      </x:c>
      <x:c r="S34" s="12">
        <x:v>277116.647155097</x:v>
      </x:c>
      <x:c r="T34" s="12">
        <x:v>34.3</x:v>
      </x:c>
      <x:c r="U34" s="12">
        <x:v>55</x:v>
      </x:c>
      <x:c r="V34" s="12">
        <x:f>NA()</x:f>
      </x:c>
    </x:row>
    <x:row r="35">
      <x:c r="A35">
        <x:v>378551</x:v>
      </x:c>
      <x:c r="B35" s="1">
        <x:v>43205.5797051273</x:v>
      </x:c>
      <x:c r="C35" s="6">
        <x:v>0.543831501666667</x:v>
      </x:c>
      <x:c r="D35" s="14" t="s">
        <x:v>77</x:v>
      </x:c>
      <x:c r="E35" s="15">
        <x:v>43194.5305198264</x:v>
      </x:c>
      <x:c r="F35" t="s">
        <x:v>82</x:v>
      </x:c>
      <x:c r="G35" s="6">
        <x:v>169.317924215321</x:v>
      </x:c>
      <x:c r="H35" t="s">
        <x:v>83</x:v>
      </x:c>
      <x:c r="I35" s="6">
        <x:v>29.3112966083777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21.892</x:v>
      </x:c>
      <x:c r="R35" s="8">
        <x:v>147048.355248866</x:v>
      </x:c>
      <x:c r="S35" s="12">
        <x:v>277113.455740151</x:v>
      </x:c>
      <x:c r="T35" s="12">
        <x:v>34.3</x:v>
      </x:c>
      <x:c r="U35" s="12">
        <x:v>55</x:v>
      </x:c>
      <x:c r="V35" s="12">
        <x:f>NA()</x:f>
      </x:c>
    </x:row>
    <x:row r="36">
      <x:c r="A36">
        <x:v>378568</x:v>
      </x:c>
      <x:c r="B36" s="1">
        <x:v>43205.5797165856</x:v>
      </x:c>
      <x:c r="C36" s="6">
        <x:v>0.560315731666667</x:v>
      </x:c>
      <x:c r="D36" s="14" t="s">
        <x:v>77</x:v>
      </x:c>
      <x:c r="E36" s="15">
        <x:v>43194.5305198264</x:v>
      </x:c>
      <x:c r="F36" t="s">
        <x:v>82</x:v>
      </x:c>
      <x:c r="G36" s="6">
        <x:v>169.311410610988</x:v>
      </x:c>
      <x:c r="H36" t="s">
        <x:v>83</x:v>
      </x:c>
      <x:c r="I36" s="6">
        <x:v>29.3182680020432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21.89</x:v>
      </x:c>
      <x:c r="R36" s="8">
        <x:v>147036.148489788</x:v>
      </x:c>
      <x:c r="S36" s="12">
        <x:v>277109.662506045</x:v>
      </x:c>
      <x:c r="T36" s="12">
        <x:v>34.3</x:v>
      </x:c>
      <x:c r="U36" s="12">
        <x:v>55</x:v>
      </x:c>
      <x:c r="V36" s="12">
        <x:f>NA()</x:f>
      </x:c>
    </x:row>
    <x:row r="37">
      <x:c r="A37">
        <x:v>378575</x:v>
      </x:c>
      <x:c r="B37" s="1">
        <x:v>43205.579728125</x:v>
      </x:c>
      <x:c r="C37" s="6">
        <x:v>0.57695004</x:v>
      </x:c>
      <x:c r="D37" s="14" t="s">
        <x:v>77</x:v>
      </x:c>
      <x:c r="E37" s="15">
        <x:v>43194.5305198264</x:v>
      </x:c>
      <x:c r="F37" t="s">
        <x:v>82</x:v>
      </x:c>
      <x:c r="G37" s="6">
        <x:v>169.357880159328</x:v>
      </x:c>
      <x:c r="H37" t="s">
        <x:v>83</x:v>
      </x:c>
      <x:c r="I37" s="6">
        <x:v>29.3092532716005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21.89</x:v>
      </x:c>
      <x:c r="R37" s="8">
        <x:v>147039.943297563</x:v>
      </x:c>
      <x:c r="S37" s="12">
        <x:v>277114.351690505</x:v>
      </x:c>
      <x:c r="T37" s="12">
        <x:v>34.3</x:v>
      </x:c>
      <x:c r="U37" s="12">
        <x:v>55</x:v>
      </x:c>
      <x:c r="V37" s="12">
        <x:f>NA()</x:f>
      </x:c>
    </x:row>
    <x:row r="38">
      <x:c r="A38">
        <x:v>378588</x:v>
      </x:c>
      <x:c r="B38" s="1">
        <x:v>43205.5797401968</x:v>
      </x:c>
      <x:c r="C38" s="6">
        <x:v>0.594301076666667</x:v>
      </x:c>
      <x:c r="D38" s="14" t="s">
        <x:v>77</x:v>
      </x:c>
      <x:c r="E38" s="15">
        <x:v>43194.5305198264</x:v>
      </x:c>
      <x:c r="F38" t="s">
        <x:v>82</x:v>
      </x:c>
      <x:c r="G38" s="6">
        <x:v>169.376159487196</x:v>
      </x:c>
      <x:c r="H38" t="s">
        <x:v>83</x:v>
      </x:c>
      <x:c r="I38" s="6">
        <x:v>29.305707484265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21.89</x:v>
      </x:c>
      <x:c r="R38" s="8">
        <x:v>147022.285731946</x:v>
      </x:c>
      <x:c r="S38" s="12">
        <x:v>277102.512016595</x:v>
      </x:c>
      <x:c r="T38" s="12">
        <x:v>34.3</x:v>
      </x:c>
      <x:c r="U38" s="12">
        <x:v>55</x:v>
      </x:c>
      <x:c r="V38" s="12">
        <x:f>NA()</x:f>
      </x:c>
    </x:row>
    <x:row r="39">
      <x:c r="A39">
        <x:v>378593</x:v>
      </x:c>
      <x:c r="B39" s="1">
        <x:v>43205.5797512384</x:v>
      </x:c>
      <x:c r="C39" s="6">
        <x:v>0.610201973333333</x:v>
      </x:c>
      <x:c r="D39" s="14" t="s">
        <x:v>77</x:v>
      </x:c>
      <x:c r="E39" s="15">
        <x:v>43194.5305198264</x:v>
      </x:c>
      <x:c r="F39" t="s">
        <x:v>82</x:v>
      </x:c>
      <x:c r="G39" s="6">
        <x:v>169.414114657042</x:v>
      </x:c>
      <x:c r="H39" t="s">
        <x:v>83</x:v>
      </x:c>
      <x:c r="I39" s="6">
        <x:v>29.3069094456541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21.887</x:v>
      </x:c>
      <x:c r="R39" s="8">
        <x:v>147021.358150321</x:v>
      </x:c>
      <x:c r="S39" s="12">
        <x:v>277092.458786165</x:v>
      </x:c>
      <x:c r="T39" s="12">
        <x:v>34.3</x:v>
      </x:c>
      <x:c r="U39" s="12">
        <x:v>55</x:v>
      </x:c>
      <x:c r="V39" s="12">
        <x:f>NA()</x:f>
      </x:c>
    </x:row>
    <x:row r="40">
      <x:c r="A40">
        <x:v>378610</x:v>
      </x:c>
      <x:c r="B40" s="1">
        <x:v>43205.5797633912</x:v>
      </x:c>
      <x:c r="C40" s="6">
        <x:v>0.62768635</x:v>
      </x:c>
      <x:c r="D40" s="14" t="s">
        <x:v>77</x:v>
      </x:c>
      <x:c r="E40" s="15">
        <x:v>43194.5305198264</x:v>
      </x:c>
      <x:c r="F40" t="s">
        <x:v>82</x:v>
      </x:c>
      <x:c r="G40" s="6">
        <x:v>169.39164902884</x:v>
      </x:c>
      <x:c r="H40" t="s">
        <x:v>83</x:v>
      </x:c>
      <x:c r="I40" s="6">
        <x:v>29.3084118979959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21.888</x:v>
      </x:c>
      <x:c r="R40" s="8">
        <x:v>147017.438596537</x:v>
      </x:c>
      <x:c r="S40" s="12">
        <x:v>277102.575320421</x:v>
      </x:c>
      <x:c r="T40" s="12">
        <x:v>34.3</x:v>
      </x:c>
      <x:c r="U40" s="12">
        <x:v>55</x:v>
      </x:c>
      <x:c r="V40" s="12">
        <x:f>NA()</x:f>
      </x:c>
    </x:row>
    <x:row r="41">
      <x:c r="A41">
        <x:v>378612</x:v>
      </x:c>
      <x:c r="B41" s="1">
        <x:v>43205.5797746181</x:v>
      </x:c>
      <x:c r="C41" s="6">
        <x:v>0.643903925</x:v>
      </x:c>
      <x:c r="D41" s="14" t="s">
        <x:v>77</x:v>
      </x:c>
      <x:c r="E41" s="15">
        <x:v>43194.5305198264</x:v>
      </x:c>
      <x:c r="F41" t="s">
        <x:v>82</x:v>
      </x:c>
      <x:c r="G41" s="6">
        <x:v>169.283214803127</x:v>
      </x:c>
      <x:c r="H41" t="s">
        <x:v>83</x:v>
      </x:c>
      <x:c r="I41" s="6">
        <x:v>29.3265916246623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21.889</x:v>
      </x:c>
      <x:c r="R41" s="8">
        <x:v>147016.400859991</x:v>
      </x:c>
      <x:c r="S41" s="12">
        <x:v>277098.470396261</x:v>
      </x:c>
      <x:c r="T41" s="12">
        <x:v>34.3</x:v>
      </x:c>
      <x:c r="U41" s="12">
        <x:v>55</x:v>
      </x:c>
      <x:c r="V41" s="12">
        <x:f>NA()</x:f>
      </x:c>
    </x:row>
    <x:row r="42">
      <x:c r="A42">
        <x:v>378625</x:v>
      </x:c>
      <x:c r="B42" s="1">
        <x:v>43205.579787037</x:v>
      </x:c>
      <x:c r="C42" s="6">
        <x:v>0.661771613333333</x:v>
      </x:c>
      <x:c r="D42" s="14" t="s">
        <x:v>77</x:v>
      </x:c>
      <x:c r="E42" s="15">
        <x:v>43194.5305198264</x:v>
      </x:c>
      <x:c r="F42" t="s">
        <x:v>82</x:v>
      </x:c>
      <x:c r="G42" s="6">
        <x:v>169.302239875085</x:v>
      </x:c>
      <x:c r="H42" t="s">
        <x:v>83</x:v>
      </x:c>
      <x:c r="I42" s="6">
        <x:v>29.3343142821709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21.885</x:v>
      </x:c>
      <x:c r="R42" s="8">
        <x:v>147010.531886131</x:v>
      </x:c>
      <x:c r="S42" s="12">
        <x:v>277098.547778759</x:v>
      </x:c>
      <x:c r="T42" s="12">
        <x:v>34.3</x:v>
      </x:c>
      <x:c r="U42" s="12">
        <x:v>55</x:v>
      </x:c>
      <x:c r="V42" s="12">
        <x:f>NA()</x:f>
      </x:c>
    </x:row>
    <x:row r="43">
      <x:c r="A43">
        <x:v>378638</x:v>
      </x:c>
      <x:c r="B43" s="1">
        <x:v>43205.5797979977</x:v>
      </x:c>
      <x:c r="C43" s="6">
        <x:v>0.677555888333333</x:v>
      </x:c>
      <x:c r="D43" s="14" t="s">
        <x:v>77</x:v>
      </x:c>
      <x:c r="E43" s="15">
        <x:v>43194.5305198264</x:v>
      </x:c>
      <x:c r="F43" t="s">
        <x:v>82</x:v>
      </x:c>
      <x:c r="G43" s="6">
        <x:v>169.386844170674</x:v>
      </x:c>
      <x:c r="H43" t="s">
        <x:v>83</x:v>
      </x:c>
      <x:c r="I43" s="6">
        <x:v>29.312198080881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21.887</x:v>
      </x:c>
      <x:c r="R43" s="8">
        <x:v>147002.677397229</x:v>
      </x:c>
      <x:c r="S43" s="12">
        <x:v>277085.95569816</x:v>
      </x:c>
      <x:c r="T43" s="12">
        <x:v>34.3</x:v>
      </x:c>
      <x:c r="U43" s="12">
        <x:v>55</x:v>
      </x:c>
      <x:c r="V43" s="12">
        <x:f>NA()</x:f>
      </x:c>
    </x:row>
    <x:row r="44">
      <x:c r="A44">
        <x:v>378643</x:v>
      </x:c>
      <x:c r="B44" s="1">
        <x:v>43205.5798101505</x:v>
      </x:c>
      <x:c r="C44" s="6">
        <x:v>0.6950569</x:v>
      </x:c>
      <x:c r="D44" s="14" t="s">
        <x:v>77</x:v>
      </x:c>
      <x:c r="E44" s="15">
        <x:v>43194.5305198264</x:v>
      </x:c>
      <x:c r="F44" t="s">
        <x:v>82</x:v>
      </x:c>
      <x:c r="G44" s="6">
        <x:v>169.31558781488</x:v>
      </x:c>
      <x:c r="H44" t="s">
        <x:v>83</x:v>
      </x:c>
      <x:c r="I44" s="6">
        <x:v>29.320311344311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21.889</x:v>
      </x:c>
      <x:c r="R44" s="8">
        <x:v>147000.020835362</x:v>
      </x:c>
      <x:c r="S44" s="12">
        <x:v>277085.556440459</x:v>
      </x:c>
      <x:c r="T44" s="12">
        <x:v>34.3</x:v>
      </x:c>
      <x:c r="U44" s="12">
        <x:v>55</x:v>
      </x:c>
      <x:c r="V44" s="12">
        <x:f>NA()</x:f>
      </x:c>
    </x:row>
    <x:row r="45">
      <x:c r="A45">
        <x:v>378657</x:v>
      </x:c>
      <x:c r="B45" s="1">
        <x:v>43205.5798217593</x:v>
      </x:c>
      <x:c r="C45" s="6">
        <x:v>0.71174123</x:v>
      </x:c>
      <x:c r="D45" s="14" t="s">
        <x:v>77</x:v>
      </x:c>
      <x:c r="E45" s="15">
        <x:v>43194.5305198264</x:v>
      </x:c>
      <x:c r="F45" t="s">
        <x:v>82</x:v>
      </x:c>
      <x:c r="G45" s="6">
        <x:v>169.323956919859</x:v>
      </x:c>
      <x:c r="H45" t="s">
        <x:v>83</x:v>
      </x:c>
      <x:c r="I45" s="6">
        <x:v>29.3158340224363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21.89</x:v>
      </x:c>
      <x:c r="R45" s="8">
        <x:v>146993.360218849</x:v>
      </x:c>
      <x:c r="S45" s="12">
        <x:v>277093.949522368</x:v>
      </x:c>
      <x:c r="T45" s="12">
        <x:v>34.3</x:v>
      </x:c>
      <x:c r="U45" s="12">
        <x:v>55</x:v>
      </x:c>
      <x:c r="V45" s="12">
        <x:f>NA()</x:f>
      </x:c>
    </x:row>
    <x:row r="46">
      <x:c r="A46">
        <x:v>378666</x:v>
      </x:c>
      <x:c r="B46" s="1">
        <x:v>43205.5798326042</x:v>
      </x:c>
      <x:c r="C46" s="6">
        <x:v>0.727358768333333</x:v>
      </x:c>
      <x:c r="D46" s="14" t="s">
        <x:v>77</x:v>
      </x:c>
      <x:c r="E46" s="15">
        <x:v>43194.5305198264</x:v>
      </x:c>
      <x:c r="F46" t="s">
        <x:v>82</x:v>
      </x:c>
      <x:c r="G46" s="6">
        <x:v>169.342537417695</x:v>
      </x:c>
      <x:c r="H46" t="s">
        <x:v>83</x:v>
      </x:c>
      <x:c r="I46" s="6">
        <x:v>29.3179374614992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21.888</x:v>
      </x:c>
      <x:c r="R46" s="8">
        <x:v>146980.889202747</x:v>
      </x:c>
      <x:c r="S46" s="12">
        <x:v>277090.23763579</x:v>
      </x:c>
      <x:c r="T46" s="12">
        <x:v>34.3</x:v>
      </x:c>
      <x:c r="U46" s="12">
        <x:v>55</x:v>
      </x:c>
      <x:c r="V46" s="12">
        <x:f>NA()</x:f>
      </x:c>
    </x:row>
    <x:row r="47">
      <x:c r="A47">
        <x:v>378679</x:v>
      </x:c>
      <x:c r="B47" s="1">
        <x:v>43205.5798440162</x:v>
      </x:c>
      <x:c r="C47" s="6">
        <x:v>0.743809736666667</x:v>
      </x:c>
      <x:c r="D47" s="14" t="s">
        <x:v>77</x:v>
      </x:c>
      <x:c r="E47" s="15">
        <x:v>43194.5305198264</x:v>
      </x:c>
      <x:c r="F47" t="s">
        <x:v>82</x:v>
      </x:c>
      <x:c r="G47" s="6">
        <x:v>169.403882414331</x:v>
      </x:c>
      <x:c r="H47" t="s">
        <x:v>83</x:v>
      </x:c>
      <x:c r="I47" s="6">
        <x:v>29.3174566753114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21.884</x:v>
      </x:c>
      <x:c r="R47" s="8">
        <x:v>146978.518042386</x:v>
      </x:c>
      <x:c r="S47" s="12">
        <x:v>277081.620200895</x:v>
      </x:c>
      <x:c r="T47" s="12">
        <x:v>34.3</x:v>
      </x:c>
      <x:c r="U47" s="12">
        <x:v>55</x:v>
      </x:c>
      <x:c r="V47" s="12">
        <x:f>NA()</x:f>
      </x:c>
    </x:row>
    <x:row r="48">
      <x:c r="A48">
        <x:v>378683</x:v>
      </x:c>
      <x:c r="B48" s="1">
        <x:v>43205.5798553588</x:v>
      </x:c>
      <x:c r="C48" s="6">
        <x:v>0.760143956666667</x:v>
      </x:c>
      <x:c r="D48" s="14" t="s">
        <x:v>77</x:v>
      </x:c>
      <x:c r="E48" s="15">
        <x:v>43194.5305198264</x:v>
      </x:c>
      <x:c r="F48" t="s">
        <x:v>82</x:v>
      </x:c>
      <x:c r="G48" s="6">
        <x:v>169.43750845351</x:v>
      </x:c>
      <x:c r="H48" t="s">
        <x:v>83</x:v>
      </x:c>
      <x:c r="I48" s="6">
        <x:v>29.3195000170854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21.881</x:v>
      </x:c>
      <x:c r="R48" s="8">
        <x:v>146980.537212004</x:v>
      </x:c>
      <x:c r="S48" s="12">
        <x:v>277072.521093532</x:v>
      </x:c>
      <x:c r="T48" s="12">
        <x:v>34.3</x:v>
      </x:c>
      <x:c r="U48" s="12">
        <x:v>55</x:v>
      </x:c>
      <x:c r="V48" s="12">
        <x:f>NA()</x:f>
      </x:c>
    </x:row>
    <x:row r="49">
      <x:c r="A49">
        <x:v>378699</x:v>
      </x:c>
      <x:c r="B49" s="1">
        <x:v>43205.5798673611</x:v>
      </x:c>
      <x:c r="C49" s="6">
        <x:v>0.777428325</x:v>
      </x:c>
      <x:c r="D49" s="14" t="s">
        <x:v>77</x:v>
      </x:c>
      <x:c r="E49" s="15">
        <x:v>43194.5305198264</x:v>
      </x:c>
      <x:c r="F49" t="s">
        <x:v>82</x:v>
      </x:c>
      <x:c r="G49" s="6">
        <x:v>169.394746245064</x:v>
      </x:c>
      <x:c r="H49" t="s">
        <x:v>83</x:v>
      </x:c>
      <x:c r="I49" s="6">
        <x:v>29.3106655777697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21.887</x:v>
      </x:c>
      <x:c r="R49" s="8">
        <x:v>146972.061869689</x:v>
      </x:c>
      <x:c r="S49" s="12">
        <x:v>277082.163482402</x:v>
      </x:c>
      <x:c r="T49" s="12">
        <x:v>34.3</x:v>
      </x:c>
      <x:c r="U49" s="12">
        <x:v>55</x:v>
      </x:c>
      <x:c r="V49" s="12">
        <x:f>NA()</x:f>
      </x:c>
    </x:row>
    <x:row r="50">
      <x:c r="A50">
        <x:v>378707</x:v>
      </x:c>
      <x:c r="B50" s="1">
        <x:v>43205.5798788542</x:v>
      </x:c>
      <x:c r="C50" s="6">
        <x:v>0.793962588333333</x:v>
      </x:c>
      <x:c r="D50" s="14" t="s">
        <x:v>77</x:v>
      </x:c>
      <x:c r="E50" s="15">
        <x:v>43194.5305198264</x:v>
      </x:c>
      <x:c r="F50" t="s">
        <x:v>82</x:v>
      </x:c>
      <x:c r="G50" s="6">
        <x:v>169.369789836615</x:v>
      </x:c>
      <x:c r="H50" t="s">
        <x:v>83</x:v>
      </x:c>
      <x:c r="I50" s="6">
        <x:v>29.3240674914341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21.884</x:v>
      </x:c>
      <x:c r="R50" s="8">
        <x:v>146961.535980481</x:v>
      </x:c>
      <x:c r="S50" s="12">
        <x:v>277083.808374515</x:v>
      </x:c>
      <x:c r="T50" s="12">
        <x:v>34.3</x:v>
      </x:c>
      <x:c r="U50" s="12">
        <x:v>55</x:v>
      </x:c>
      <x:c r="V50" s="12">
        <x:f>NA()</x:f>
      </x:c>
    </x:row>
    <x:row r="51">
      <x:c r="A51">
        <x:v>378713</x:v>
      </x:c>
      <x:c r="B51" s="1">
        <x:v>43205.5798903588</x:v>
      </x:c>
      <x:c r="C51" s="6">
        <x:v>0.810546896666667</x:v>
      </x:c>
      <x:c r="D51" s="14" t="s">
        <x:v>77</x:v>
      </x:c>
      <x:c r="E51" s="15">
        <x:v>43194.5305198264</x:v>
      </x:c>
      <x:c r="F51" t="s">
        <x:v>82</x:v>
      </x:c>
      <x:c r="G51" s="6">
        <x:v>169.407601759425</x:v>
      </x:c>
      <x:c r="H51" t="s">
        <x:v>83</x:v>
      </x:c>
      <x:c r="I51" s="6">
        <x:v>29.3167354961588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21.884</x:v>
      </x:c>
      <x:c r="R51" s="8">
        <x:v>146960.111104791</x:v>
      </x:c>
      <x:c r="S51" s="12">
        <x:v>277081.564617163</x:v>
      </x:c>
      <x:c r="T51" s="12">
        <x:v>34.3</x:v>
      </x:c>
      <x:c r="U51" s="12">
        <x:v>55</x:v>
      </x:c>
      <x:c r="V51" s="12">
        <x:f>NA()</x:f>
      </x:c>
    </x:row>
    <x:row r="52">
      <x:c r="A52">
        <x:v>378722</x:v>
      </x:c>
      <x:c r="B52" s="1">
        <x:v>43205.5799019329</x:v>
      </x:c>
      <x:c r="C52" s="6">
        <x:v>0.827197875</x:v>
      </x:c>
      <x:c r="D52" s="14" t="s">
        <x:v>77</x:v>
      </x:c>
      <x:c r="E52" s="15">
        <x:v>43194.5305198264</x:v>
      </x:c>
      <x:c r="F52" t="s">
        <x:v>82</x:v>
      </x:c>
      <x:c r="G52" s="6">
        <x:v>169.392259657247</x:v>
      </x:c>
      <x:c r="H52" t="s">
        <x:v>83</x:v>
      </x:c>
      <x:c r="I52" s="6">
        <x:v>29.3197103611624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21.884</x:v>
      </x:c>
      <x:c r="R52" s="8">
        <x:v>146952.784608597</x:v>
      </x:c>
      <x:c r="S52" s="12">
        <x:v>277085.567575777</x:v>
      </x:c>
      <x:c r="T52" s="12">
        <x:v>34.3</x:v>
      </x:c>
      <x:c r="U52" s="12">
        <x:v>55</x:v>
      </x:c>
      <x:c r="V52" s="12">
        <x:f>NA()</x:f>
      </x:c>
    </x:row>
    <x:row r="53">
      <x:c r="A53">
        <x:v>378734</x:v>
      </x:c>
      <x:c r="B53" s="1">
        <x:v>43205.5799134607</x:v>
      </x:c>
      <x:c r="C53" s="6">
        <x:v>0.84381549</x:v>
      </x:c>
      <x:c r="D53" s="14" t="s">
        <x:v>77</x:v>
      </x:c>
      <x:c r="E53" s="15">
        <x:v>43194.5305198264</x:v>
      </x:c>
      <x:c r="F53" t="s">
        <x:v>82</x:v>
      </x:c>
      <x:c r="G53" s="6">
        <x:v>169.38668083948</x:v>
      </x:c>
      <x:c r="H53" t="s">
        <x:v>83</x:v>
      </x:c>
      <x:c r="I53" s="6">
        <x:v>29.3207921309086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21.884</x:v>
      </x:c>
      <x:c r="R53" s="8">
        <x:v>146942.11409157</x:v>
      </x:c>
      <x:c r="S53" s="12">
        <x:v>277079.043887238</x:v>
      </x:c>
      <x:c r="T53" s="12">
        <x:v>34.3</x:v>
      </x:c>
      <x:c r="U53" s="12">
        <x:v>55</x:v>
      </x:c>
      <x:c r="V53" s="12">
        <x:f>NA()</x:f>
      </x:c>
    </x:row>
    <x:row r="54">
      <x:c r="A54">
        <x:v>378747</x:v>
      </x:c>
      <x:c r="B54" s="1">
        <x:v>43205.5799253125</x:v>
      </x:c>
      <x:c r="C54" s="6">
        <x:v>0.860866498333333</x:v>
      </x:c>
      <x:c r="D54" s="14" t="s">
        <x:v>77</x:v>
      </x:c>
      <x:c r="E54" s="15">
        <x:v>43194.5305198264</x:v>
      </x:c>
      <x:c r="F54" t="s">
        <x:v>82</x:v>
      </x:c>
      <x:c r="G54" s="6">
        <x:v>169.470836137003</x:v>
      </x:c>
      <x:c r="H54" t="s">
        <x:v>83</x:v>
      </x:c>
      <x:c r="I54" s="6">
        <x:v>29.307330132242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21.883</x:v>
      </x:c>
      <x:c r="R54" s="8">
        <x:v>146951.794692845</x:v>
      </x:c>
      <x:c r="S54" s="12">
        <x:v>277071.070028616</x:v>
      </x:c>
      <x:c r="T54" s="12">
        <x:v>34.3</x:v>
      </x:c>
      <x:c r="U54" s="12">
        <x:v>55</x:v>
      </x:c>
      <x:c r="V54" s="12">
        <x:f>NA()</x:f>
      </x:c>
    </x:row>
    <x:row r="55">
      <x:c r="A55">
        <x:v>378754</x:v>
      </x:c>
      <x:c r="B55" s="1">
        <x:v>43205.579937419</x:v>
      </x:c>
      <x:c r="C55" s="6">
        <x:v>0.87830084</x:v>
      </x:c>
      <x:c r="D55" s="14" t="s">
        <x:v>77</x:v>
      </x:c>
      <x:c r="E55" s="15">
        <x:v>43194.5305198264</x:v>
      </x:c>
      <x:c r="F55" t="s">
        <x:v>82</x:v>
      </x:c>
      <x:c r="G55" s="6">
        <x:v>169.466341064295</x:v>
      </x:c>
      <x:c r="H55" t="s">
        <x:v>83</x:v>
      </x:c>
      <x:c r="I55" s="6">
        <x:v>29.3082015546274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21.883</x:v>
      </x:c>
      <x:c r="R55" s="8">
        <x:v>146939.912352216</x:v>
      </x:c>
      <x:c r="S55" s="12">
        <x:v>277074.482723105</x:v>
      </x:c>
      <x:c r="T55" s="12">
        <x:v>34.3</x:v>
      </x:c>
      <x:c r="U55" s="12">
        <x:v>55</x:v>
      </x:c>
      <x:c r="V55" s="12">
        <x:f>NA()</x:f>
      </x:c>
    </x:row>
    <x:row r="56">
      <x:c r="A56">
        <x:v>378763</x:v>
      </x:c>
      <x:c r="B56" s="1">
        <x:v>43205.5799483449</x:v>
      </x:c>
      <x:c r="C56" s="6">
        <x:v>0.894035091666667</x:v>
      </x:c>
      <x:c r="D56" s="14" t="s">
        <x:v>77</x:v>
      </x:c>
      <x:c r="E56" s="15">
        <x:v>43194.5305198264</x:v>
      </x:c>
      <x:c r="F56" t="s">
        <x:v>82</x:v>
      </x:c>
      <x:c r="G56" s="6">
        <x:v>169.442470308895</x:v>
      </x:c>
      <x:c r="H56" t="s">
        <x:v>83</x:v>
      </x:c>
      <x:c r="I56" s="6">
        <x:v>29.3156837768397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21.882</x:v>
      </x:c>
      <x:c r="R56" s="8">
        <x:v>146930.371478527</x:v>
      </x:c>
      <x:c r="S56" s="12">
        <x:v>277062.52560334</x:v>
      </x:c>
      <x:c r="T56" s="12">
        <x:v>34.3</x:v>
      </x:c>
      <x:c r="U56" s="12">
        <x:v>55</x:v>
      </x:c>
      <x:c r="V56" s="12">
        <x:f>NA()</x:f>
      </x:c>
    </x:row>
    <x:row r="57">
      <x:c r="A57">
        <x:v>378775</x:v>
      </x:c>
      <x:c r="B57" s="1">
        <x:v>43205.579959919</x:v>
      </x:c>
      <x:c r="C57" s="6">
        <x:v>0.910702706666667</x:v>
      </x:c>
      <x:c r="D57" s="14" t="s">
        <x:v>77</x:v>
      </x:c>
      <x:c r="E57" s="15">
        <x:v>43194.5305198264</x:v>
      </x:c>
      <x:c r="F57" t="s">
        <x:v>82</x:v>
      </x:c>
      <x:c r="G57" s="6">
        <x:v>169.482928228552</x:v>
      </x:c>
      <x:c r="H57" t="s">
        <x:v>83</x:v>
      </x:c>
      <x:c r="I57" s="6">
        <x:v>29.3106956268439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21.881</x:v>
      </x:c>
      <x:c r="R57" s="8">
        <x:v>146924.192940548</x:v>
      </x:c>
      <x:c r="S57" s="12">
        <x:v>277065.527422352</x:v>
      </x:c>
      <x:c r="T57" s="12">
        <x:v>34.3</x:v>
      </x:c>
      <x:c r="U57" s="12">
        <x:v>55</x:v>
      </x:c>
      <x:c r="V57" s="12">
        <x:f>NA()</x:f>
      </x:c>
    </x:row>
    <x:row r="58">
      <x:c r="A58">
        <x:v>378785</x:v>
      </x:c>
      <x:c r="B58" s="1">
        <x:v>43205.5799728356</x:v>
      </x:c>
      <x:c r="C58" s="6">
        <x:v>0.929320418333333</x:v>
      </x:c>
      <x:c r="D58" s="14" t="s">
        <x:v>77</x:v>
      </x:c>
      <x:c r="E58" s="15">
        <x:v>43194.5305198264</x:v>
      </x:c>
      <x:c r="F58" t="s">
        <x:v>82</x:v>
      </x:c>
      <x:c r="G58" s="6">
        <x:v>169.504168341836</x:v>
      </x:c>
      <x:c r="H58" t="s">
        <x:v>83</x:v>
      </x:c>
      <x:c r="I58" s="6">
        <x:v>29.3094335659725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21.88</x:v>
      </x:c>
      <x:c r="R58" s="8">
        <x:v>146923.871017493</x:v>
      </x:c>
      <x:c r="S58" s="12">
        <x:v>277074.726271411</x:v>
      </x:c>
      <x:c r="T58" s="12">
        <x:v>34.3</x:v>
      </x:c>
      <x:c r="U58" s="12">
        <x:v>55</x:v>
      </x:c>
      <x:c r="V58" s="12">
        <x:f>NA()</x:f>
      </x:c>
    </x:row>
    <x:row r="59">
      <x:c r="A59">
        <x:v>378792</x:v>
      </x:c>
      <x:c r="B59" s="1">
        <x:v>43205.5799831366</x:v>
      </x:c>
      <x:c r="C59" s="6">
        <x:v>0.944154615</x:v>
      </x:c>
      <x:c r="D59" s="14" t="s">
        <x:v>77</x:v>
      </x:c>
      <x:c r="E59" s="15">
        <x:v>43194.5305198264</x:v>
      </x:c>
      <x:c r="F59" t="s">
        <x:v>82</x:v>
      </x:c>
      <x:c r="G59" s="6">
        <x:v>169.479827771608</x:v>
      </x:c>
      <x:c r="H59" t="s">
        <x:v>83</x:v>
      </x:c>
      <x:c r="I59" s="6">
        <x:v>29.3141512721359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21.88</x:v>
      </x:c>
      <x:c r="R59" s="8">
        <x:v>146915.667669745</x:v>
      </x:c>
      <x:c r="S59" s="12">
        <x:v>277063.779962853</x:v>
      </x:c>
      <x:c r="T59" s="12">
        <x:v>34.3</x:v>
      </x:c>
      <x:c r="U59" s="12">
        <x:v>55</x:v>
      </x:c>
      <x:c r="V59" s="12">
        <x:f>NA()</x:f>
      </x:c>
    </x:row>
    <x:row r="60">
      <x:c r="A60">
        <x:v>378810</x:v>
      </x:c>
      <x:c r="B60" s="1">
        <x:v>43205.5799943634</x:v>
      </x:c>
      <x:c r="C60" s="6">
        <x:v>0.960322223333333</x:v>
      </x:c>
      <x:c r="D60" s="14" t="s">
        <x:v>77</x:v>
      </x:c>
      <x:c r="E60" s="15">
        <x:v>43194.5305198264</x:v>
      </x:c>
      <x:c r="F60" t="s">
        <x:v>82</x:v>
      </x:c>
      <x:c r="G60" s="6">
        <x:v>169.417819474982</x:v>
      </x:c>
      <x:c r="H60" t="s">
        <x:v>83</x:v>
      </x:c>
      <x:c r="I60" s="6">
        <x:v>29.3261709356593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21.88</x:v>
      </x:c>
      <x:c r="R60" s="8">
        <x:v>146915.111845298</x:v>
      </x:c>
      <x:c r="S60" s="12">
        <x:v>277069.013271586</x:v>
      </x:c>
      <x:c r="T60" s="12">
        <x:v>34.3</x:v>
      </x:c>
      <x:c r="U60" s="12">
        <x:v>55</x:v>
      </x:c>
      <x:c r="V60" s="12">
        <x:f>NA()</x:f>
      </x:c>
    </x:row>
    <x:row r="61">
      <x:c r="A61">
        <x:v>378820</x:v>
      </x:c>
      <x:c r="B61" s="1">
        <x:v>43205.5800062153</x:v>
      </x:c>
      <x:c r="C61" s="6">
        <x:v>0.977356526666667</x:v>
      </x:c>
      <x:c r="D61" s="14" t="s">
        <x:v>77</x:v>
      </x:c>
      <x:c r="E61" s="15">
        <x:v>43194.5305198264</x:v>
      </x:c>
      <x:c r="F61" t="s">
        <x:v>82</x:v>
      </x:c>
      <x:c r="G61" s="6">
        <x:v>169.425727956765</x:v>
      </x:c>
      <x:c r="H61" t="s">
        <x:v>83</x:v>
      </x:c>
      <x:c r="I61" s="6">
        <x:v>29.3217837534821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21.881</x:v>
      </x:c>
      <x:c r="R61" s="8">
        <x:v>146913.846600673</x:v>
      </x:c>
      <x:c r="S61" s="12">
        <x:v>277084.179065251</x:v>
      </x:c>
      <x:c r="T61" s="12">
        <x:v>34.3</x:v>
      </x:c>
      <x:c r="U61" s="12">
        <x:v>55</x:v>
      </x:c>
      <x:c r="V61" s="12">
        <x:f>NA()</x:f>
      </x:c>
    </x:row>
    <x:row r="62">
      <x:c r="A62">
        <x:v>378830</x:v>
      </x:c>
      <x:c r="B62" s="1">
        <x:v>43205.5800177431</x:v>
      </x:c>
      <x:c r="C62" s="6">
        <x:v>0.993974186666667</x:v>
      </x:c>
      <x:c r="D62" s="14" t="s">
        <x:v>77</x:v>
      </x:c>
      <x:c r="E62" s="15">
        <x:v>43194.5305198264</x:v>
      </x:c>
      <x:c r="F62" t="s">
        <x:v>82</x:v>
      </x:c>
      <x:c r="G62" s="6">
        <x:v>169.450529357903</x:v>
      </x:c>
      <x:c r="H62" t="s">
        <x:v>83</x:v>
      </x:c>
      <x:c r="I62" s="6">
        <x:v>29.3169758891927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21.881</x:v>
      </x:c>
      <x:c r="R62" s="8">
        <x:v>146900.981751497</x:v>
      </x:c>
      <x:c r="S62" s="12">
        <x:v>277048.667680598</x:v>
      </x:c>
      <x:c r="T62" s="12">
        <x:v>34.3</x:v>
      </x:c>
      <x:c r="U62" s="12">
        <x:v>55</x:v>
      </x:c>
      <x:c r="V62" s="12">
        <x:f>NA()</x:f>
      </x:c>
    </x:row>
    <x:row r="63">
      <x:c r="A63">
        <x:v>378837</x:v>
      </x:c>
      <x:c r="B63" s="1">
        <x:v>43205.5800294329</x:v>
      </x:c>
      <x:c r="C63" s="6">
        <x:v>1.01080847</x:v>
      </x:c>
      <x:c r="D63" s="14" t="s">
        <x:v>77</x:v>
      </x:c>
      <x:c r="E63" s="15">
        <x:v>43194.5305198264</x:v>
      </x:c>
      <x:c r="F63" t="s">
        <x:v>82</x:v>
      </x:c>
      <x:c r="G63" s="6">
        <x:v>169.447274096813</x:v>
      </x:c>
      <x:c r="H63" t="s">
        <x:v>83</x:v>
      </x:c>
      <x:c r="I63" s="6">
        <x:v>29.3176069209881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21.881</x:v>
      </x:c>
      <x:c r="R63" s="8">
        <x:v>146907.794251789</x:v>
      </x:c>
      <x:c r="S63" s="12">
        <x:v>277061.353963174</x:v>
      </x:c>
      <x:c r="T63" s="12">
        <x:v>34.3</x:v>
      </x:c>
      <x:c r="U63" s="12">
        <x:v>55</x:v>
      </x:c>
      <x:c r="V63" s="12">
        <x:f>NA()</x:f>
      </x:c>
    </x:row>
    <x:row r="64">
      <x:c r="A64">
        <x:v>378850</x:v>
      </x:c>
      <x:c r="B64" s="1">
        <x:v>43205.580040706</x:v>
      </x:c>
      <x:c r="C64" s="6">
        <x:v>1.02700940833333</x:v>
      </x:c>
      <x:c r="D64" s="14" t="s">
        <x:v>77</x:v>
      </x:c>
      <x:c r="E64" s="15">
        <x:v>43194.5305198264</x:v>
      </x:c>
      <x:c r="F64" t="s">
        <x:v>82</x:v>
      </x:c>
      <x:c r="G64" s="6">
        <x:v>169.454868414804</x:v>
      </x:c>
      <x:c r="H64" t="s">
        <x:v>83</x:v>
      </x:c>
      <x:c r="I64" s="6">
        <x:v>29.318989181525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21.88</x:v>
      </x:c>
      <x:c r="R64" s="8">
        <x:v>146899.43634373</x:v>
      </x:c>
      <x:c r="S64" s="12">
        <x:v>277056.838927799</x:v>
      </x:c>
      <x:c r="T64" s="12">
        <x:v>34.3</x:v>
      </x:c>
      <x:c r="U64" s="12">
        <x:v>55</x:v>
      </x:c>
      <x:c r="V64" s="12">
        <x:f>NA()</x:f>
      </x:c>
    </x:row>
    <x:row r="65">
      <x:c r="A65">
        <x:v>378860</x:v>
      </x:c>
      <x:c r="B65" s="1">
        <x:v>43205.5800525116</x:v>
      </x:c>
      <x:c r="C65" s="6">
        <x:v>1.04406042666667</x:v>
      </x:c>
      <x:c r="D65" s="14" t="s">
        <x:v>77</x:v>
      </x:c>
      <x:c r="E65" s="15">
        <x:v>43194.5305198264</x:v>
      </x:c>
      <x:c r="F65" t="s">
        <x:v>82</x:v>
      </x:c>
      <x:c r="G65" s="6">
        <x:v>169.428515302493</x:v>
      </x:c>
      <x:c r="H65" t="s">
        <x:v>83</x:v>
      </x:c>
      <x:c r="I65" s="6">
        <x:v>29.3240975406275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21.88</x:v>
      </x:c>
      <x:c r="R65" s="8">
        <x:v>146894.373594282</x:v>
      </x:c>
      <x:c r="S65" s="12">
        <x:v>277052.854018466</x:v>
      </x:c>
      <x:c r="T65" s="12">
        <x:v>34.3</x:v>
      </x:c>
      <x:c r="U65" s="12">
        <x:v>55</x:v>
      </x:c>
      <x:c r="V65" s="12">
        <x:f>NA()</x:f>
      </x:c>
    </x:row>
    <x:row r="66">
      <x:c r="A66">
        <x:v>378870</x:v>
      </x:c>
      <x:c r="B66" s="1">
        <x:v>43205.5800640394</x:v>
      </x:c>
      <x:c r="C66" s="6">
        <x:v>1.06062804166667</x:v>
      </x:c>
      <x:c r="D66" s="14" t="s">
        <x:v>77</x:v>
      </x:c>
      <x:c r="E66" s="15">
        <x:v>43194.5305198264</x:v>
      </x:c>
      <x:c r="F66" t="s">
        <x:v>82</x:v>
      </x:c>
      <x:c r="G66" s="6">
        <x:v>169.469595819688</x:v>
      </x:c>
      <x:c r="H66" t="s">
        <x:v>83</x:v>
      </x:c>
      <x:c r="I66" s="6">
        <x:v>29.31613451365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21.88</x:v>
      </x:c>
      <x:c r="R66" s="8">
        <x:v>146893.117547293</x:v>
      </x:c>
      <x:c r="S66" s="12">
        <x:v>277054.304596649</x:v>
      </x:c>
      <x:c r="T66" s="12">
        <x:v>34.3</x:v>
      </x:c>
      <x:c r="U66" s="12">
        <x:v>55</x:v>
      </x:c>
      <x:c r="V66" s="12">
        <x:f>NA()</x:f>
      </x:c>
    </x:row>
    <x:row r="67">
      <x:c r="A67">
        <x:v>378875</x:v>
      </x:c>
      <x:c r="B67" s="1">
        <x:v>43205.580075463</x:v>
      </x:c>
      <x:c r="C67" s="6">
        <x:v>1.07707897666667</x:v>
      </x:c>
      <x:c r="D67" s="14" t="s">
        <x:v>77</x:v>
      </x:c>
      <x:c r="E67" s="15">
        <x:v>43194.5305198264</x:v>
      </x:c>
      <x:c r="F67" t="s">
        <x:v>82</x:v>
      </x:c>
      <x:c r="G67" s="6">
        <x:v>169.494091218431</x:v>
      </x:c>
      <x:c r="H67" t="s">
        <x:v>83</x:v>
      </x:c>
      <x:c r="I67" s="6">
        <x:v>29.3142414194522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21.879</x:v>
      </x:c>
      <x:c r="R67" s="8">
        <x:v>146888.542516273</x:v>
      </x:c>
      <x:c r="S67" s="12">
        <x:v>277059.569341202</x:v>
      </x:c>
      <x:c r="T67" s="12">
        <x:v>34.3</x:v>
      </x:c>
      <x:c r="U67" s="12">
        <x:v>55</x:v>
      </x:c>
      <x:c r="V67" s="12">
        <x:f>NA()</x:f>
      </x:c>
    </x:row>
    <x:row r="68">
      <x:c r="A68">
        <x:v>378890</x:v>
      </x:c>
      <x:c r="B68" s="1">
        <x:v>43205.5800872338</x:v>
      </x:c>
      <x:c r="C68" s="6">
        <x:v>1.09403000833333</x:v>
      </x:c>
      <x:c r="D68" s="14" t="s">
        <x:v>77</x:v>
      </x:c>
      <x:c r="E68" s="15">
        <x:v>43194.5305198264</x:v>
      </x:c>
      <x:c r="F68" t="s">
        <x:v>82</x:v>
      </x:c>
      <x:c r="G68" s="6">
        <x:v>169.554725838617</x:v>
      </x:c>
      <x:c r="H68" t="s">
        <x:v>83</x:v>
      </x:c>
      <x:c r="I68" s="6">
        <x:v>29.3110562157513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21.876</x:v>
      </x:c>
      <x:c r="R68" s="8">
        <x:v>146884.166790226</x:v>
      </x:c>
      <x:c r="S68" s="12">
        <x:v>277057.708477808</x:v>
      </x:c>
      <x:c r="T68" s="12">
        <x:v>34.3</x:v>
      </x:c>
      <x:c r="U68" s="12">
        <x:v>55</x:v>
      </x:c>
      <x:c r="V68" s="12">
        <x:f>NA()</x:f>
      </x:c>
    </x:row>
    <x:row r="69">
      <x:c r="A69">
        <x:v>378896</x:v>
      </x:c>
      <x:c r="B69" s="1">
        <x:v>43205.5800988426</x:v>
      </x:c>
      <x:c r="C69" s="6">
        <x:v>1.11076429166667</x:v>
      </x:c>
      <x:c r="D69" s="14" t="s">
        <x:v>77</x:v>
      </x:c>
      <x:c r="E69" s="15">
        <x:v>43194.5305198264</x:v>
      </x:c>
      <x:c r="F69" t="s">
        <x:v>82</x:v>
      </x:c>
      <x:c r="G69" s="6">
        <x:v>169.514248985953</x:v>
      </x:c>
      <x:c r="H69" t="s">
        <x:v>83</x:v>
      </x:c>
      <x:c r="I69" s="6">
        <x:v>29.3160443662837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21.877</x:v>
      </x:c>
      <x:c r="R69" s="8">
        <x:v>146873.493048696</x:v>
      </x:c>
      <x:c r="S69" s="12">
        <x:v>277054.232975092</x:v>
      </x:c>
      <x:c r="T69" s="12">
        <x:v>34.3</x:v>
      </x:c>
      <x:c r="U69" s="12">
        <x:v>55</x:v>
      </x:c>
      <x:c r="V69" s="12">
        <x:f>NA()</x:f>
      </x:c>
    </x:row>
    <x:row r="70">
      <x:c r="A70">
        <x:v>378910</x:v>
      </x:c>
      <x:c r="B70" s="1">
        <x:v>43205.5801101852</x:v>
      </x:c>
      <x:c r="C70" s="6">
        <x:v>1.127081865</x:v>
      </x:c>
      <x:c r="D70" s="14" t="s">
        <x:v>77</x:v>
      </x:c>
      <x:c r="E70" s="15">
        <x:v>43194.5305198264</x:v>
      </x:c>
      <x:c r="F70" t="s">
        <x:v>82</x:v>
      </x:c>
      <x:c r="G70" s="6">
        <x:v>169.392863521679</x:v>
      </x:c>
      <x:c r="H70" t="s">
        <x:v>83</x:v>
      </x:c>
      <x:c r="I70" s="6">
        <x:v>29.3310088623839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21.88</x:v>
      </x:c>
      <x:c r="R70" s="8">
        <x:v>146873.209888193</x:v>
      </x:c>
      <x:c r="S70" s="12">
        <x:v>277061.43132769</x:v>
      </x:c>
      <x:c r="T70" s="12">
        <x:v>34.3</x:v>
      </x:c>
      <x:c r="U70" s="12">
        <x:v>55</x:v>
      </x:c>
      <x:c r="V70" s="12">
        <x:f>NA()</x:f>
      </x:c>
    </x:row>
    <x:row r="71">
      <x:c r="A71">
        <x:v>378920</x:v>
      </x:c>
      <x:c r="B71" s="1">
        <x:v>43205.5801221065</x:v>
      </x:c>
      <x:c r="C71" s="6">
        <x:v>1.14428287</x:v>
      </x:c>
      <x:c r="D71" s="14" t="s">
        <x:v>77</x:v>
      </x:c>
      <x:c r="E71" s="15">
        <x:v>43194.5305198264</x:v>
      </x:c>
      <x:c r="F71" t="s">
        <x:v>82</x:v>
      </x:c>
      <x:c r="G71" s="6">
        <x:v>169.487266599892</x:v>
      </x:c>
      <x:c r="H71" t="s">
        <x:v>83</x:v>
      </x:c>
      <x:c r="I71" s="6">
        <x:v>29.3241275898222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21.876</x:v>
      </x:c>
      <x:c r="R71" s="8">
        <x:v>146866.858736369</x:v>
      </x:c>
      <x:c r="S71" s="12">
        <x:v>277061.023493952</x:v>
      </x:c>
      <x:c r="T71" s="12">
        <x:v>34.3</x:v>
      </x:c>
      <x:c r="U71" s="12">
        <x:v>55</x:v>
      </x:c>
      <x:c r="V71" s="12">
        <x:f>NA()</x:f>
      </x:c>
    </x:row>
    <x:row r="72">
      <x:c r="A72">
        <x:v>378930</x:v>
      </x:c>
      <x:c r="B72" s="1">
        <x:v>43205.5801337153</x:v>
      </x:c>
      <x:c r="C72" s="6">
        <x:v>1.160983905</x:v>
      </x:c>
      <x:c r="D72" s="14" t="s">
        <x:v>77</x:v>
      </x:c>
      <x:c r="E72" s="15">
        <x:v>43194.5305198264</x:v>
      </x:c>
      <x:c r="F72" t="s">
        <x:v>82</x:v>
      </x:c>
      <x:c r="G72" s="6">
        <x:v>169.563718395364</x:v>
      </x:c>
      <x:c r="H72" t="s">
        <x:v>83</x:v>
      </x:c>
      <x:c r="I72" s="6">
        <x:v>29.3064587100826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21.877</x:v>
      </x:c>
      <x:c r="R72" s="8">
        <x:v>146850.623693942</x:v>
      </x:c>
      <x:c r="S72" s="12">
        <x:v>277044.844085873</x:v>
      </x:c>
      <x:c r="T72" s="12">
        <x:v>34.3</x:v>
      </x:c>
      <x:c r="U72" s="12">
        <x:v>55</x:v>
      </x:c>
      <x:c r="V72" s="12">
        <x:f>NA()</x:f>
      </x:c>
    </x:row>
    <x:row r="73">
      <x:c r="A73">
        <x:v>378940</x:v>
      </x:c>
      <x:c r="B73" s="1">
        <x:v>43205.5801447917</x:v>
      </x:c>
      <x:c r="C73" s="6">
        <x:v>1.17695144833333</x:v>
      </x:c>
      <x:c r="D73" s="14" t="s">
        <x:v>77</x:v>
      </x:c>
      <x:c r="E73" s="15">
        <x:v>43194.5305198264</x:v>
      </x:c>
      <x:c r="F73" t="s">
        <x:v>82</x:v>
      </x:c>
      <x:c r="G73" s="6">
        <x:v>169.45532693857</x:v>
      </x:c>
      <x:c r="H73" t="s">
        <x:v>83</x:v>
      </x:c>
      <x:c r="I73" s="6">
        <x:v>29.3274630520518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21.877</x:v>
      </x:c>
      <x:c r="R73" s="8">
        <x:v>146857.335075061</x:v>
      </x:c>
      <x:c r="S73" s="12">
        <x:v>277056.943207925</x:v>
      </x:c>
      <x:c r="T73" s="12">
        <x:v>34.3</x:v>
      </x:c>
      <x:c r="U73" s="12">
        <x:v>55</x:v>
      </x:c>
      <x:c r="V73" s="12">
        <x:f>NA()</x:f>
      </x:c>
    </x:row>
    <x:row r="74">
      <x:c r="A74">
        <x:v>378950</x:v>
      </x:c>
      <x:c r="B74" s="1">
        <x:v>43205.5801569097</x:v>
      </x:c>
      <x:c r="C74" s="6">
        <x:v>1.19435245166667</x:v>
      </x:c>
      <x:c r="D74" s="14" t="s">
        <x:v>77</x:v>
      </x:c>
      <x:c r="E74" s="15">
        <x:v>43194.5305198264</x:v>
      </x:c>
      <x:c r="F74" t="s">
        <x:v>82</x:v>
      </x:c>
      <x:c r="G74" s="6">
        <x:v>169.518901328408</x:v>
      </x:c>
      <x:c r="H74" t="s">
        <x:v>83</x:v>
      </x:c>
      <x:c r="I74" s="6">
        <x:v>29.320852229238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21.875</x:v>
      </x:c>
      <x:c r="R74" s="8">
        <x:v>146852.566593215</x:v>
      </x:c>
      <x:c r="S74" s="12">
        <x:v>277046.483165822</x:v>
      </x:c>
      <x:c r="T74" s="12">
        <x:v>34.3</x:v>
      </x:c>
      <x:c r="U74" s="12">
        <x:v>55</x:v>
      </x:c>
      <x:c r="V74" s="12">
        <x:f>NA()</x:f>
      </x:c>
    </x:row>
    <x:row r="75">
      <x:c r="A75">
        <x:v>378957</x:v>
      </x:c>
      <x:c r="B75" s="1">
        <x:v>43205.5801682523</x:v>
      </x:c>
      <x:c r="C75" s="6">
        <x:v>1.21070337666667</x:v>
      </x:c>
      <x:c r="D75" s="14" t="s">
        <x:v>77</x:v>
      </x:c>
      <x:c r="E75" s="15">
        <x:v>43194.5305198264</x:v>
      </x:c>
      <x:c r="F75" t="s">
        <x:v>82</x:v>
      </x:c>
      <x:c r="G75" s="6">
        <x:v>169.62313130279</x:v>
      </x:c>
      <x:c r="H75" t="s">
        <x:v>83</x:v>
      </x:c>
      <x:c r="I75" s="6">
        <x:v>29.3006592511356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21.875</x:v>
      </x:c>
      <x:c r="R75" s="8">
        <x:v>146850.072404119</x:v>
      </x:c>
      <x:c r="S75" s="12">
        <x:v>277044.171196932</x:v>
      </x:c>
      <x:c r="T75" s="12">
        <x:v>34.3</x:v>
      </x:c>
      <x:c r="U75" s="12">
        <x:v>55</x:v>
      </x:c>
      <x:c r="V75" s="12">
        <x:f>NA()</x:f>
      </x:c>
    </x:row>
    <x:row r="76">
      <x:c r="A76">
        <x:v>378961</x:v>
      </x:c>
      <x:c r="B76" s="1">
        <x:v>43205.5801793981</x:v>
      </x:c>
      <x:c r="C76" s="6">
        <x:v>1.22678764666667</x:v>
      </x:c>
      <x:c r="D76" s="14" t="s">
        <x:v>77</x:v>
      </x:c>
      <x:c r="E76" s="15">
        <x:v>43194.5305198264</x:v>
      </x:c>
      <x:c r="F76" t="s">
        <x:v>82</x:v>
      </x:c>
      <x:c r="G76" s="6">
        <x:v>169.525103880517</x:v>
      </x:c>
      <x:c r="H76" t="s">
        <x:v>83</x:v>
      </x:c>
      <x:c r="I76" s="6">
        <x:v>29.3139409284076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21.877</x:v>
      </x:c>
      <x:c r="R76" s="8">
        <x:v>146842.158121418</x:v>
      </x:c>
      <x:c r="S76" s="12">
        <x:v>277041.566414295</x:v>
      </x:c>
      <x:c r="T76" s="12">
        <x:v>34.3</x:v>
      </x:c>
      <x:c r="U76" s="12">
        <x:v>55</x:v>
      </x:c>
      <x:c r="V76" s="12">
        <x:f>NA()</x:f>
      </x:c>
    </x:row>
    <x:row r="77">
      <x:c r="A77">
        <x:v>378980</x:v>
      </x:c>
      <x:c r="B77" s="1">
        <x:v>43205.5801915856</x:v>
      </x:c>
      <x:c r="C77" s="6">
        <x:v>1.24432199833333</x:v>
      </x:c>
      <x:c r="D77" s="14" t="s">
        <x:v>77</x:v>
      </x:c>
      <x:c r="E77" s="15">
        <x:v>43194.5305198264</x:v>
      </x:c>
      <x:c r="F77" t="s">
        <x:v>82</x:v>
      </x:c>
      <x:c r="G77" s="6">
        <x:v>169.550073155682</x:v>
      </x:c>
      <x:c r="H77" t="s">
        <x:v>83</x:v>
      </x:c>
      <x:c r="I77" s="6">
        <x:v>29.31195768819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21.876</x:v>
      </x:c>
      <x:c r="R77" s="8">
        <x:v>146842.774766987</x:v>
      </x:c>
      <x:c r="S77" s="12">
        <x:v>277054.125391808</x:v>
      </x:c>
      <x:c r="T77" s="12">
        <x:v>34.3</x:v>
      </x:c>
      <x:c r="U77" s="12">
        <x:v>55</x:v>
      </x:c>
      <x:c r="V77" s="12">
        <x:f>NA()</x:f>
      </x:c>
    </x:row>
    <x:row r="78">
      <x:c r="A78">
        <x:v>378990</x:v>
      </x:c>
      <x:c r="B78" s="1">
        <x:v>43205.5802028935</x:v>
      </x:c>
      <x:c r="C78" s="6">
        <x:v>1.26058963</x:v>
      </x:c>
      <x:c r="D78" s="14" t="s">
        <x:v>77</x:v>
      </x:c>
      <x:c r="E78" s="15">
        <x:v>43194.5305198264</x:v>
      </x:c>
      <x:c r="F78" t="s">
        <x:v>82</x:v>
      </x:c>
      <x:c r="G78" s="6">
        <x:v>169.505100061997</x:v>
      </x:c>
      <x:c r="H78" t="s">
        <x:v>83</x:v>
      </x:c>
      <x:c r="I78" s="6">
        <x:v>29.3178172649455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21.877</x:v>
      </x:c>
      <x:c r="R78" s="8">
        <x:v>146835.585024389</x:v>
      </x:c>
      <x:c r="S78" s="12">
        <x:v>277030.43654247</x:v>
      </x:c>
      <x:c r="T78" s="12">
        <x:v>34.3</x:v>
      </x:c>
      <x:c r="U78" s="12">
        <x:v>55</x:v>
      </x:c>
      <x:c r="V78" s="12">
        <x:f>NA()</x:f>
      </x:c>
    </x:row>
    <x:row r="79">
      <x:c r="A79">
        <x:v>379000</x:v>
      </x:c>
      <x:c r="B79" s="1">
        <x:v>43205.5802145833</x:v>
      </x:c>
      <x:c r="C79" s="6">
        <x:v>1.27742392333333</x:v>
      </x:c>
      <x:c r="D79" s="14" t="s">
        <x:v>77</x:v>
      </x:c>
      <x:c r="E79" s="15">
        <x:v>43194.5305198264</x:v>
      </x:c>
      <x:c r="F79" t="s">
        <x:v>82</x:v>
      </x:c>
      <x:c r="G79" s="6">
        <x:v>169.575824115738</x:v>
      </x:c>
      <x:c r="H79" t="s">
        <x:v>83</x:v>
      </x:c>
      <x:c r="I79" s="6">
        <x:v>29.3126788663153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21.874</x:v>
      </x:c>
      <x:c r="R79" s="8">
        <x:v>146842.155495413</x:v>
      </x:c>
      <x:c r="S79" s="12">
        <x:v>277051.196485256</x:v>
      </x:c>
      <x:c r="T79" s="12">
        <x:v>34.3</x:v>
      </x:c>
      <x:c r="U79" s="12">
        <x:v>55</x:v>
      </x:c>
      <x:c r="V79" s="12">
        <x:f>NA()</x:f>
      </x:c>
    </x:row>
    <x:row r="80">
      <x:c r="A80">
        <x:v>379010</x:v>
      </x:c>
      <x:c r="B80" s="1">
        <x:v>43205.5802258912</x:v>
      </x:c>
      <x:c r="C80" s="6">
        <x:v>1.29372486166667</x:v>
      </x:c>
      <x:c r="D80" s="14" t="s">
        <x:v>77</x:v>
      </x:c>
      <x:c r="E80" s="15">
        <x:v>43194.5305198264</x:v>
      </x:c>
      <x:c r="F80" t="s">
        <x:v>82</x:v>
      </x:c>
      <x:c r="G80" s="6">
        <x:v>169.447571126434</x:v>
      </x:c>
      <x:c r="H80" t="s">
        <x:v>83</x:v>
      </x:c>
      <x:c r="I80" s="6">
        <x:v>29.3318201923935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21.876</x:v>
      </x:c>
      <x:c r="R80" s="8">
        <x:v>146829.994545292</x:v>
      </x:c>
      <x:c r="S80" s="12">
        <x:v>277042.498200784</x:v>
      </x:c>
      <x:c r="T80" s="12">
        <x:v>34.3</x:v>
      </x:c>
      <x:c r="U80" s="12">
        <x:v>55</x:v>
      </x:c>
      <x:c r="V80" s="12">
        <x:f>NA()</x:f>
      </x:c>
    </x:row>
    <x:row r="81">
      <x:c r="A81">
        <x:v>379019</x:v>
      </x:c>
      <x:c r="B81" s="1">
        <x:v>43205.5802376157</x:v>
      </x:c>
      <x:c r="C81" s="6">
        <x:v>1.31057584833333</x:v>
      </x:c>
      <x:c r="D81" s="14" t="s">
        <x:v>77</x:v>
      </x:c>
      <x:c r="E81" s="15">
        <x:v>43194.5305198264</x:v>
      </x:c>
      <x:c r="F81" t="s">
        <x:v>82</x:v>
      </x:c>
      <x:c r="G81" s="6">
        <x:v>169.497346880806</x:v>
      </x:c>
      <x:c r="H81" t="s">
        <x:v>83</x:v>
      </x:c>
      <x:c r="I81" s="6">
        <x:v>29.3193197221731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21.877</x:v>
      </x:c>
      <x:c r="R81" s="8">
        <x:v>146827.89452995</x:v>
      </x:c>
      <x:c r="S81" s="12">
        <x:v>277038.704295413</x:v>
      </x:c>
      <x:c r="T81" s="12">
        <x:v>34.3</x:v>
      </x:c>
      <x:c r="U81" s="12">
        <x:v>55</x:v>
      </x:c>
      <x:c r="V81" s="12">
        <x:f>NA()</x:f>
      </x:c>
    </x:row>
    <x:row r="82">
      <x:c r="A82">
        <x:v>379030</x:v>
      </x:c>
      <x:c r="B82" s="1">
        <x:v>43205.5802491551</x:v>
      </x:c>
      <x:c r="C82" s="6">
        <x:v>1.32722679166667</x:v>
      </x:c>
      <x:c r="D82" s="14" t="s">
        <x:v>77</x:v>
      </x:c>
      <x:c r="E82" s="15">
        <x:v>43194.5305198264</x:v>
      </x:c>
      <x:c r="F82" t="s">
        <x:v>82</x:v>
      </x:c>
      <x:c r="G82" s="6">
        <x:v>169.614305229011</x:v>
      </x:c>
      <x:c r="H82" t="s">
        <x:v>83</x:v>
      </x:c>
      <x:c r="I82" s="6">
        <x:v>29.3137906828956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21.871</x:v>
      </x:c>
      <x:c r="R82" s="8">
        <x:v>146859.769518964</x:v>
      </x:c>
      <x:c r="S82" s="12">
        <x:v>277047.992148897</x:v>
      </x:c>
      <x:c r="T82" s="12">
        <x:v>34.3</x:v>
      </x:c>
      <x:c r="U82" s="12">
        <x:v>55</x:v>
      </x:c>
      <x:c r="V82" s="12">
        <x:f>NA()</x:f>
      </x:c>
    </x:row>
    <x:row r="83">
      <x:c r="A83">
        <x:v>379040</x:v>
      </x:c>
      <x:c r="B83" s="1">
        <x:v>43205.5802609954</x:v>
      </x:c>
      <x:c r="C83" s="6">
        <x:v>1.34424445833333</x:v>
      </x:c>
      <x:c r="D83" s="14" t="s">
        <x:v>77</x:v>
      </x:c>
      <x:c r="E83" s="15">
        <x:v>43194.5305198264</x:v>
      </x:c>
      <x:c r="F83" t="s">
        <x:v>82</x:v>
      </x:c>
      <x:c r="G83" s="6">
        <x:v>169.560159939705</x:v>
      </x:c>
      <x:c r="H83" t="s">
        <x:v>83</x:v>
      </x:c>
      <x:c r="I83" s="6">
        <x:v>29.3214231634215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21.872</x:v>
      </x:c>
      <x:c r="R83" s="8">
        <x:v>146792.183991315</x:v>
      </x:c>
      <x:c r="S83" s="12">
        <x:v>277033.274460953</x:v>
      </x:c>
      <x:c r="T83" s="12">
        <x:v>34.3</x:v>
      </x:c>
      <x:c r="U83" s="12">
        <x:v>55</x:v>
      </x:c>
      <x:c r="V83" s="12">
        <x:f>NA()</x:f>
      </x:c>
    </x:row>
    <x:row r="84">
      <x:c r="A84">
        <x:v>379050</x:v>
      </x:c>
      <x:c r="B84" s="1">
        <x:v>43205.5802730324</x:v>
      </x:c>
      <x:c r="C84" s="6">
        <x:v>1.36159543833333</x:v>
      </x:c>
      <x:c r="D84" s="14" t="s">
        <x:v>77</x:v>
      </x:c>
      <x:c r="E84" s="15">
        <x:v>43194.5305198264</x:v>
      </x:c>
      <x:c r="F84" t="s">
        <x:v>82</x:v>
      </x:c>
      <x:c r="G84" s="6">
        <x:v>169.463690450931</x:v>
      </x:c>
      <x:c r="H84" t="s">
        <x:v>83</x:v>
      </x:c>
      <x:c r="I84" s="6">
        <x:v>29.3344044300284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21.874</x:v>
      </x:c>
      <x:c r="R84" s="8">
        <x:v>146778.862847453</x:v>
      </x:c>
      <x:c r="S84" s="12">
        <x:v>277040.253622814</x:v>
      </x:c>
      <x:c r="T84" s="12">
        <x:v>34.3</x:v>
      </x:c>
      <x:c r="U84" s="12">
        <x:v>55</x:v>
      </x:c>
      <x:c r="V84" s="12">
        <x:f>NA()</x:f>
      </x:c>
    </x:row>
    <x:row r="85">
      <x:c r="A85">
        <x:v>379060</x:v>
      </x:c>
      <x:c r="B85" s="1">
        <x:v>43205.5802837616</x:v>
      </x:c>
      <x:c r="C85" s="6">
        <x:v>1.377063035</x:v>
      </x:c>
      <x:c r="D85" s="14" t="s">
        <x:v>77</x:v>
      </x:c>
      <x:c r="E85" s="15">
        <x:v>43194.5305198264</x:v>
      </x:c>
      <x:c r="F85" t="s">
        <x:v>82</x:v>
      </x:c>
      <x:c r="G85" s="6">
        <x:v>169.518743334663</x:v>
      </x:c>
      <x:c r="H85" t="s">
        <x:v>83</x:v>
      </x:c>
      <x:c r="I85" s="6">
        <x:v>29.3294463014363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21.872</x:v>
      </x:c>
      <x:c r="R85" s="8">
        <x:v>146768.431009975</x:v>
      </x:c>
      <x:c r="S85" s="12">
        <x:v>277041.801115285</x:v>
      </x:c>
      <x:c r="T85" s="12">
        <x:v>34.3</x:v>
      </x:c>
      <x:c r="U85" s="12">
        <x:v>55</x:v>
      </x:c>
      <x:c r="V85" s="12">
        <x:f>NA()</x:f>
      </x:c>
    </x:row>
    <x:row r="86">
      <x:c r="A86">
        <x:v>379069</x:v>
      </x:c>
      <x:c r="B86" s="1">
        <x:v>43205.5802952199</x:v>
      </x:c>
      <x:c r="C86" s="6">
        <x:v>1.39351395833333</x:v>
      </x:c>
      <x:c r="D86" s="14" t="s">
        <x:v>77</x:v>
      </x:c>
      <x:c r="E86" s="15">
        <x:v>43194.5305198264</x:v>
      </x:c>
      <x:c r="F86" t="s">
        <x:v>82</x:v>
      </x:c>
      <x:c r="G86" s="6">
        <x:v>169.585137542568</x:v>
      </x:c>
      <x:c r="H86" t="s">
        <x:v>83</x:v>
      </x:c>
      <x:c r="I86" s="6">
        <x:v>29.3194399187801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21.871</x:v>
      </x:c>
      <x:c r="R86" s="8">
        <x:v>146771.070163437</x:v>
      </x:c>
      <x:c r="S86" s="12">
        <x:v>277029.771135799</x:v>
      </x:c>
      <x:c r="T86" s="12">
        <x:v>34.3</x:v>
      </x:c>
      <x:c r="U86" s="12">
        <x:v>55</x:v>
      </x:c>
      <x:c r="V86" s="12">
        <x:f>NA()</x:f>
      </x:c>
    </x:row>
    <x:row r="87">
      <x:c r="A87">
        <x:v>379080</x:v>
      </x:c>
      <x:c r="B87" s="1">
        <x:v>43205.5803069444</x:v>
      </x:c>
      <x:c r="C87" s="6">
        <x:v>1.41044829666667</x:v>
      </x:c>
      <x:c r="D87" s="14" t="s">
        <x:v>77</x:v>
      </x:c>
      <x:c r="E87" s="15">
        <x:v>43194.5305198264</x:v>
      </x:c>
      <x:c r="F87" t="s">
        <x:v>82</x:v>
      </x:c>
      <x:c r="G87" s="6">
        <x:v>169.572725272996</x:v>
      </x:c>
      <x:c r="H87" t="s">
        <x:v>83</x:v>
      </x:c>
      <x:c r="I87" s="6">
        <x:v>29.318989181525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21.872</x:v>
      </x:c>
      <x:c r="R87" s="8">
        <x:v>146761.119735605</x:v>
      </x:c>
      <x:c r="S87" s="12">
        <x:v>277036.752867252</x:v>
      </x:c>
      <x:c r="T87" s="12">
        <x:v>34.3</x:v>
      </x:c>
      <x:c r="U87" s="12">
        <x:v>55</x:v>
      </x:c>
      <x:c r="V87" s="12">
        <x:f>NA()</x:f>
      </x:c>
    </x:row>
    <x:row r="88">
      <x:c r="A88">
        <x:v>379090</x:v>
      </x:c>
      <x:c r="B88" s="1">
        <x:v>43205.5803185185</x:v>
      </x:c>
      <x:c r="C88" s="6">
        <x:v>1.42711593333333</x:v>
      </x:c>
      <x:c r="D88" s="14" t="s">
        <x:v>77</x:v>
      </x:c>
      <x:c r="E88" s="15">
        <x:v>43194.5305198264</x:v>
      </x:c>
      <x:c r="F88" t="s">
        <x:v>82</x:v>
      </x:c>
      <x:c r="G88" s="6">
        <x:v>169.496097644975</x:v>
      </x:c>
      <x:c r="H88" t="s">
        <x:v>83</x:v>
      </x:c>
      <x:c r="I88" s="6">
        <x:v>29.3338334936352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21.872</x:v>
      </x:c>
      <x:c r="R88" s="8">
        <x:v>146755.910012262</x:v>
      </x:c>
      <x:c r="S88" s="12">
        <x:v>277029.801375566</x:v>
      </x:c>
      <x:c r="T88" s="12">
        <x:v>34.3</x:v>
      </x:c>
      <x:c r="U88" s="12">
        <x:v>55</x:v>
      </x:c>
      <x:c r="V88" s="12">
        <x:f>NA()</x:f>
      </x:c>
    </x:row>
    <x:row r="89">
      <x:c r="A89">
        <x:v>379100</x:v>
      </x:c>
      <x:c r="B89" s="1">
        <x:v>43205.5803304398</x:v>
      </x:c>
      <x:c r="C89" s="6">
        <x:v>1.444266905</x:v>
      </x:c>
      <x:c r="D89" s="14" t="s">
        <x:v>77</x:v>
      </x:c>
      <x:c r="E89" s="15">
        <x:v>43194.5305198264</x:v>
      </x:c>
      <x:c r="F89" t="s">
        <x:v>82</x:v>
      </x:c>
      <x:c r="G89" s="6">
        <x:v>169.509903960587</x:v>
      </x:c>
      <x:c r="H89" t="s">
        <x:v>83</x:v>
      </x:c>
      <x:c r="I89" s="6">
        <x:v>29.3283044304358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21.873</x:v>
      </x:c>
      <x:c r="R89" s="8">
        <x:v>146755.991310349</x:v>
      </x:c>
      <x:c r="S89" s="12">
        <x:v>277035.747576802</x:v>
      </x:c>
      <x:c r="T89" s="12">
        <x:v>34.3</x:v>
      </x:c>
      <x:c r="U89" s="12">
        <x:v>55</x:v>
      </x:c>
      <x:c r="V89" s="12">
        <x:f>NA()</x:f>
      </x:c>
    </x:row>
    <x:row r="90">
      <x:c r="A90">
        <x:v>379110</x:v>
      </x:c>
      <x:c r="B90" s="1">
        <x:v>43205.5803419792</x:v>
      </x:c>
      <x:c r="C90" s="6">
        <x:v>1.46088453166667</x:v>
      </x:c>
      <x:c r="D90" s="14" t="s">
        <x:v>77</x:v>
      </x:c>
      <x:c r="E90" s="15">
        <x:v>43194.5305198264</x:v>
      </x:c>
      <x:c r="F90" t="s">
        <x:v>82</x:v>
      </x:c>
      <x:c r="G90" s="6">
        <x:v>169.605155619541</x:v>
      </x:c>
      <x:c r="H90" t="s">
        <x:v>83</x:v>
      </x:c>
      <x:c r="I90" s="6">
        <x:v>29.3212729175739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21.869</x:v>
      </x:c>
      <x:c r="R90" s="8">
        <x:v>146749.402912884</x:v>
      </x:c>
      <x:c r="S90" s="12">
        <x:v>277032.687138871</x:v>
      </x:c>
      <x:c r="T90" s="12">
        <x:v>34.3</x:v>
      </x:c>
      <x:c r="U90" s="12">
        <x:v>55</x:v>
      </x:c>
      <x:c r="V90" s="12">
        <x:f>NA()</x:f>
      </x:c>
    </x:row>
    <x:row r="91">
      <x:c r="A91">
        <x:v>379120</x:v>
      </x:c>
      <x:c r="B91" s="1">
        <x:v>43205.5803533912</x:v>
      </x:c>
      <x:c r="C91" s="6">
        <x:v>1.47730214833333</x:v>
      </x:c>
      <x:c r="D91" s="14" t="s">
        <x:v>77</x:v>
      </x:c>
      <x:c r="E91" s="15">
        <x:v>43194.5305198264</x:v>
      </x:c>
      <x:c r="F91" t="s">
        <x:v>82</x:v>
      </x:c>
      <x:c r="G91" s="6">
        <x:v>169.579391754</x:v>
      </x:c>
      <x:c r="H91" t="s">
        <x:v>83</x:v>
      </x:c>
      <x:c r="I91" s="6">
        <x:v>29.3119877372756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21.874</x:v>
      </x:c>
      <x:c r="R91" s="8">
        <x:v>146740.958349626</x:v>
      </x:c>
      <x:c r="S91" s="12">
        <x:v>277027.677637025</x:v>
      </x:c>
      <x:c r="T91" s="12">
        <x:v>34.3</x:v>
      </x:c>
      <x:c r="U91" s="12">
        <x:v>55</x:v>
      </x:c>
      <x:c r="V91" s="12">
        <x:f>NA()</x:f>
      </x:c>
    </x:row>
    <x:row r="92">
      <x:c r="A92">
        <x:v>379130</x:v>
      </x:c>
      <x:c r="B92" s="1">
        <x:v>43205.5803651968</x:v>
      </x:c>
      <x:c r="C92" s="6">
        <x:v>1.49433647333333</x:v>
      </x:c>
      <x:c r="D92" s="14" t="s">
        <x:v>77</x:v>
      </x:c>
      <x:c r="E92" s="15">
        <x:v>43194.5305198264</x:v>
      </x:c>
      <x:c r="F92" t="s">
        <x:v>82</x:v>
      </x:c>
      <x:c r="G92" s="6">
        <x:v>169.585292684887</x:v>
      </x:c>
      <x:c r="H92" t="s">
        <x:v>83</x:v>
      </x:c>
      <x:c r="I92" s="6">
        <x:v>29.3194098696276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21.871</x:v>
      </x:c>
      <x:c r="R92" s="8">
        <x:v>146746.513429886</x:v>
      </x:c>
      <x:c r="S92" s="12">
        <x:v>277025.631919177</x:v>
      </x:c>
      <x:c r="T92" s="12">
        <x:v>34.3</x:v>
      </x:c>
      <x:c r="U92" s="12">
        <x:v>55</x:v>
      </x:c>
      <x:c r="V92" s="12">
        <x:f>NA()</x:f>
      </x:c>
    </x:row>
    <x:row r="93">
      <x:c r="A93">
        <x:v>379140</x:v>
      </x:c>
      <x:c r="B93" s="1">
        <x:v>43205.5803767361</x:v>
      </x:c>
      <x:c r="C93" s="6">
        <x:v>1.51092078333333</x:v>
      </x:c>
      <x:c r="D93" s="14" t="s">
        <x:v>77</x:v>
      </x:c>
      <x:c r="E93" s="15">
        <x:v>43194.5305198264</x:v>
      </x:c>
      <x:c r="F93" t="s">
        <x:v>82</x:v>
      </x:c>
      <x:c r="G93" s="6">
        <x:v>169.585914580127</x:v>
      </x:c>
      <x:c r="H93" t="s">
        <x:v>83</x:v>
      </x:c>
      <x:c r="I93" s="6">
        <x:v>29.3221443435814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21.87</x:v>
      </x:c>
      <x:c r="R93" s="8">
        <x:v>146734.517040738</x:v>
      </x:c>
      <x:c r="S93" s="12">
        <x:v>277027.538563732</x:v>
      </x:c>
      <x:c r="T93" s="12">
        <x:v>34.3</x:v>
      </x:c>
      <x:c r="U93" s="12">
        <x:v>55</x:v>
      </x:c>
      <x:c r="V93" s="12">
        <x:f>NA()</x:f>
      </x:c>
    </x:row>
    <x:row r="94">
      <x:c r="A94">
        <x:v>379149</x:v>
      </x:c>
      <x:c r="B94" s="1">
        <x:v>43205.5803882755</x:v>
      </x:c>
      <x:c r="C94" s="6">
        <x:v>1.52752173833333</x:v>
      </x:c>
      <x:c r="D94" s="14" t="s">
        <x:v>77</x:v>
      </x:c>
      <x:c r="E94" s="15">
        <x:v>43194.5305198264</x:v>
      </x:c>
      <x:c r="F94" t="s">
        <x:v>82</x:v>
      </x:c>
      <x:c r="G94" s="6">
        <x:v>169.630755401027</x:v>
      </x:c>
      <x:c r="H94" t="s">
        <x:v>83</x:v>
      </x:c>
      <x:c r="I94" s="6">
        <x:v>29.3134601427923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21.87</x:v>
      </x:c>
      <x:c r="R94" s="8">
        <x:v>146740.782659404</x:v>
      </x:c>
      <x:c r="S94" s="12">
        <x:v>277026.938971149</x:v>
      </x:c>
      <x:c r="T94" s="12">
        <x:v>34.3</x:v>
      </x:c>
      <x:c r="U94" s="12">
        <x:v>55</x:v>
      </x:c>
      <x:c r="V94" s="12">
        <x:f>NA()</x:f>
      </x:c>
    </x:row>
    <x:row r="95">
      <x:c r="A95">
        <x:v>379158</x:v>
      </x:c>
      <x:c r="B95" s="1">
        <x:v>43205.5803998032</x:v>
      </x:c>
      <x:c r="C95" s="6">
        <x:v>1.54413934166667</x:v>
      </x:c>
      <x:c r="D95" s="14" t="s">
        <x:v>77</x:v>
      </x:c>
      <x:c r="E95" s="15">
        <x:v>43194.5305198264</x:v>
      </x:c>
      <x:c r="F95" t="s">
        <x:v>82</x:v>
      </x:c>
      <x:c r="G95" s="6">
        <x:v>169.618965586118</x:v>
      </x:c>
      <x:c r="H95" t="s">
        <x:v>83</x:v>
      </x:c>
      <x:c r="I95" s="6">
        <x:v>29.3185985426203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21.869</x:v>
      </x:c>
      <x:c r="R95" s="8">
        <x:v>146748.858753556</x:v>
      </x:c>
      <x:c r="S95" s="12">
        <x:v>277022.138251207</x:v>
      </x:c>
      <x:c r="T95" s="12">
        <x:v>34.3</x:v>
      </x:c>
      <x:c r="U95" s="12">
        <x:v>55</x:v>
      </x:c>
      <x:c r="V95" s="12">
        <x:f>NA()</x:f>
      </x:c>
    </x:row>
    <x:row r="96">
      <x:c r="A96">
        <x:v>379170</x:v>
      </x:c>
      <x:c r="B96" s="1">
        <x:v>43205.5804111111</x:v>
      </x:c>
      <x:c r="C96" s="6">
        <x:v>1.56042364333333</x:v>
      </x:c>
      <x:c r="D96" s="14" t="s">
        <x:v>77</x:v>
      </x:c>
      <x:c r="E96" s="15">
        <x:v>43194.5305198264</x:v>
      </x:c>
      <x:c r="F96" t="s">
        <x:v>82</x:v>
      </x:c>
      <x:c r="G96" s="6">
        <x:v>169.623623200237</x:v>
      </x:c>
      <x:c r="H96" t="s">
        <x:v>83</x:v>
      </x:c>
      <x:c r="I96" s="6">
        <x:v>29.3205517376018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21.868</x:v>
      </x:c>
      <x:c r="R96" s="8">
        <x:v>146750.098329009</x:v>
      </x:c>
      <x:c r="S96" s="12">
        <x:v>277022.419238902</x:v>
      </x:c>
      <x:c r="T96" s="12">
        <x:v>34.3</x:v>
      </x:c>
      <x:c r="U96" s="12">
        <x:v>55</x:v>
      </x:c>
      <x:c r="V96" s="12">
        <x:f>NA()</x:f>
      </x:c>
    </x:row>
    <x:row r="97">
      <x:c r="A97">
        <x:v>379180</x:v>
      </x:c>
      <x:c r="B97" s="1">
        <x:v>43205.5804226505</x:v>
      </x:c>
      <x:c r="C97" s="6">
        <x:v>1.57704128166667</x:v>
      </x:c>
      <x:c r="D97" s="14" t="s">
        <x:v>77</x:v>
      </x:c>
      <x:c r="E97" s="15">
        <x:v>43194.5305198264</x:v>
      </x:c>
      <x:c r="F97" t="s">
        <x:v>82</x:v>
      </x:c>
      <x:c r="G97" s="6">
        <x:v>169.634330777549</x:v>
      </x:c>
      <x:c r="H97" t="s">
        <x:v>83</x:v>
      </x:c>
      <x:c r="I97" s="6">
        <x:v>29.3184783460429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21.868</x:v>
      </x:c>
      <x:c r="R97" s="8">
        <x:v>146762.378124475</x:v>
      </x:c>
      <x:c r="S97" s="12">
        <x:v>277024.441222892</x:v>
      </x:c>
      <x:c r="T97" s="12">
        <x:v>34.3</x:v>
      </x:c>
      <x:c r="U97" s="12">
        <x:v>55</x:v>
      </x:c>
      <x:c r="V97" s="12">
        <x:f>NA()</x:f>
      </x:c>
    </x:row>
    <x:row r="98">
      <x:c r="A98">
        <x:v>379187</x:v>
      </x:c>
      <x:c r="B98" s="1">
        <x:v>43205.5804341782</x:v>
      </x:c>
      <x:c r="C98" s="6">
        <x:v>1.59364220333333</x:v>
      </x:c>
      <x:c r="D98" s="14" t="s">
        <x:v>77</x:v>
      </x:c>
      <x:c r="E98" s="15">
        <x:v>43194.5305198264</x:v>
      </x:c>
      <x:c r="F98" t="s">
        <x:v>82</x:v>
      </x:c>
      <x:c r="G98" s="6">
        <x:v>169.613072519201</x:v>
      </x:c>
      <x:c r="H98" t="s">
        <x:v>83</x:v>
      </x:c>
      <x:c r="I98" s="6">
        <x:v>29.3254497546336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21.867</x:v>
      </x:c>
      <x:c r="R98" s="8">
        <x:v>146751.730720229</x:v>
      </x:c>
      <x:c r="S98" s="12">
        <x:v>277020.542291845</x:v>
      </x:c>
      <x:c r="T98" s="12">
        <x:v>34.3</x:v>
      </x:c>
      <x:c r="U98" s="12">
        <x:v>55</x:v>
      </x:c>
      <x:c r="V98" s="12">
        <x:f>NA()</x:f>
      </x:c>
    </x:row>
    <x:row r="99">
      <x:c r="A99">
        <x:v>379199</x:v>
      </x:c>
      <x:c r="B99" s="1">
        <x:v>43205.5804456829</x:v>
      </x:c>
      <x:c r="C99" s="6">
        <x:v>1.61020987666667</x:v>
      </x:c>
      <x:c r="D99" s="14" t="s">
        <x:v>77</x:v>
      </x:c>
      <x:c r="E99" s="15">
        <x:v>43194.5305198264</x:v>
      </x:c>
      <x:c r="F99" t="s">
        <x:v>82</x:v>
      </x:c>
      <x:c r="G99" s="6">
        <x:v>169.559224559712</x:v>
      </x:c>
      <x:c r="H99" t="s">
        <x:v>83</x:v>
      </x:c>
      <x:c r="I99" s="6">
        <x:v>29.3387315300611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21.866</x:v>
      </x:c>
      <x:c r="R99" s="8">
        <x:v>146734.608853284</x:v>
      </x:c>
      <x:c r="S99" s="12">
        <x:v>277023.651810817</x:v>
      </x:c>
      <x:c r="T99" s="12">
        <x:v>34.3</x:v>
      </x:c>
      <x:c r="U99" s="12">
        <x:v>55</x:v>
      </x:c>
      <x:c r="V99" s="12">
        <x:f>NA()</x:f>
      </x:c>
    </x:row>
    <x:row r="100">
      <x:c r="A100">
        <x:v>379205</x:v>
      </x:c>
      <x:c r="B100" s="1">
        <x:v>43205.5804574884</x:v>
      </x:c>
      <x:c r="C100" s="6">
        <x:v>1.627194155</x:v>
      </x:c>
      <x:c r="D100" s="14" t="s">
        <x:v>77</x:v>
      </x:c>
      <x:c r="E100" s="15">
        <x:v>43194.5305198264</x:v>
      </x:c>
      <x:c r="F100" t="s">
        <x:v>82</x:v>
      </x:c>
      <x:c r="G100" s="6">
        <x:v>169.555350878608</x:v>
      </x:c>
      <x:c r="H100" t="s">
        <x:v>83</x:v>
      </x:c>
      <x:c r="I100" s="6">
        <x:v>29.3280640365901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21.87</x:v>
      </x:c>
      <x:c r="R100" s="8">
        <x:v>146711.370734672</x:v>
      </x:c>
      <x:c r="S100" s="12">
        <x:v>277017.844403154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379220</x:v>
      </x:c>
      <x:c r="B101" s="1">
        <x:v>43205.5804688657</x:v>
      </x:c>
      <x:c r="C101" s="6">
        <x:v>1.64359513833333</x:v>
      </x:c>
      <x:c r="D101" s="14" t="s">
        <x:v>77</x:v>
      </x:c>
      <x:c r="E101" s="15">
        <x:v>43194.5305198264</x:v>
      </x:c>
      <x:c r="F101" t="s">
        <x:v>82</x:v>
      </x:c>
      <x:c r="G101" s="6">
        <x:v>169.589329611829</x:v>
      </x:c>
      <x:c r="H101" t="s">
        <x:v>83</x:v>
      </x:c>
      <x:c r="I101" s="6">
        <x:v>29.3271926090447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21.868</x:v>
      </x:c>
      <x:c r="R101" s="8">
        <x:v>146721.456772771</x:v>
      </x:c>
      <x:c r="S101" s="12">
        <x:v>277021.254650665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379230</x:v>
      </x:c>
      <x:c r="B102" s="1">
        <x:v>43205.5804809028</x:v>
      </x:c>
      <x:c r="C102" s="6">
        <x:v>1.660912765</x:v>
      </x:c>
      <x:c r="D102" s="14" t="s">
        <x:v>77</x:v>
      </x:c>
      <x:c r="E102" s="15">
        <x:v>43194.5305198264</x:v>
      </x:c>
      <x:c r="F102" t="s">
        <x:v>82</x:v>
      </x:c>
      <x:c r="G102" s="6">
        <x:v>169.580329767187</x:v>
      </x:c>
      <x:c r="H102" t="s">
        <x:v>83</x:v>
      </x:c>
      <x:c r="I102" s="6">
        <x:v>29.3260807880224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21.869</x:v>
      </x:c>
      <x:c r="R102" s="8">
        <x:v>146728.058464453</x:v>
      </x:c>
      <x:c r="S102" s="12">
        <x:v>277018.780050289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379240</x:v>
      </x:c>
      <x:c r="B103" s="1">
        <x:v>43205.5804922454</x:v>
      </x:c>
      <x:c r="C103" s="6">
        <x:v>1.67724706666667</x:v>
      </x:c>
      <x:c r="D103" s="14" t="s">
        <x:v>77</x:v>
      </x:c>
      <x:c r="E103" s="15">
        <x:v>43194.5305198264</x:v>
      </x:c>
      <x:c r="F103" t="s">
        <x:v>82</x:v>
      </x:c>
      <x:c r="G103" s="6">
        <x:v>169.473758998215</x:v>
      </x:c>
      <x:c r="H103" t="s">
        <x:v>83</x:v>
      </x:c>
      <x:c r="I103" s="6">
        <x:v>29.3410152795504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21.871</x:v>
      </x:c>
      <x:c r="R103" s="8">
        <x:v>146712.440620405</x:v>
      </x:c>
      <x:c r="S103" s="12">
        <x:v>277011.167958821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379250</x:v>
      </x:c>
      <x:c r="B104" s="1">
        <x:v>43205.580503669</x:v>
      </x:c>
      <x:c r="C104" s="6">
        <x:v>1.69368133166667</x:v>
      </x:c>
      <x:c r="D104" s="14" t="s">
        <x:v>77</x:v>
      </x:c>
      <x:c r="E104" s="15">
        <x:v>43194.5305198264</x:v>
      </x:c>
      <x:c r="F104" t="s">
        <x:v>82</x:v>
      </x:c>
      <x:c r="G104" s="6">
        <x:v>169.625644398593</x:v>
      </x:c>
      <x:c r="H104" t="s">
        <x:v>83</x:v>
      </x:c>
      <x:c r="I104" s="6">
        <x:v>29.3258704435461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21.866</x:v>
      </x:c>
      <x:c r="R104" s="8">
        <x:v>146716.372543149</x:v>
      </x:c>
      <x:c r="S104" s="12">
        <x:v>277021.189964896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379260</x:v>
      </x:c>
      <x:c r="B105" s="1">
        <x:v>43205.5805155903</x:v>
      </x:c>
      <x:c r="C105" s="6">
        <x:v>1.71089900666667</x:v>
      </x:c>
      <x:c r="D105" s="14" t="s">
        <x:v>77</x:v>
      </x:c>
      <x:c r="E105" s="15">
        <x:v>43194.5305198264</x:v>
      </x:c>
      <x:c r="F105" t="s">
        <x:v>82</x:v>
      </x:c>
      <x:c r="G105" s="6">
        <x:v>169.695172900303</x:v>
      </x:c>
      <x:c r="H105" t="s">
        <x:v>83</x:v>
      </x:c>
      <x:c r="I105" s="6">
        <x:v>29.3095537622257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21.867</x:v>
      </x:c>
      <x:c r="R105" s="8">
        <x:v>146714.277959702</x:v>
      </x:c>
      <x:c r="S105" s="12">
        <x:v>277012.442840228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379270</x:v>
      </x:c>
      <x:c r="B106" s="1">
        <x:v>43205.5805271991</x:v>
      </x:c>
      <x:c r="C106" s="6">
        <x:v>1.72761663166667</x:v>
      </x:c>
      <x:c r="D106" s="14" t="s">
        <x:v>77</x:v>
      </x:c>
      <x:c r="E106" s="15">
        <x:v>43194.5305198264</x:v>
      </x:c>
      <x:c r="F106" t="s">
        <x:v>82</x:v>
      </x:c>
      <x:c r="G106" s="6">
        <x:v>169.705894338728</x:v>
      </x:c>
      <x:c r="H106" t="s">
        <x:v>83</x:v>
      </x:c>
      <x:c r="I106" s="6">
        <x:v>29.3131897009148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21.865</x:v>
      </x:c>
      <x:c r="R106" s="8">
        <x:v>146701.624226884</x:v>
      </x:c>
      <x:c r="S106" s="12">
        <x:v>276999.21332612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379277</x:v>
      </x:c>
      <x:c r="B107" s="1">
        <x:v>43205.5805386574</x:v>
      </x:c>
      <x:c r="C107" s="6">
        <x:v>1.74408428333333</x:v>
      </x:c>
      <x:c r="D107" s="14" t="s">
        <x:v>77</x:v>
      </x:c>
      <x:c r="E107" s="15">
        <x:v>43194.5305198264</x:v>
      </x:c>
      <x:c r="F107" t="s">
        <x:v>82</x:v>
      </x:c>
      <x:c r="G107" s="6">
        <x:v>169.736644775137</x:v>
      </x:c>
      <x:c r="H107" t="s">
        <x:v>83</x:v>
      </x:c>
      <x:c r="I107" s="6">
        <x:v>29.3129493081519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21.863</x:v>
      </x:c>
      <x:c r="R107" s="8">
        <x:v>146702.571318637</x:v>
      </x:c>
      <x:c r="S107" s="12">
        <x:v>277010.406137737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379290</x:v>
      </x:c>
      <x:c r="B108" s="1">
        <x:v>43205.58055</x:v>
      </x:c>
      <x:c r="C108" s="6">
        <x:v>1.76043523</x:v>
      </x:c>
      <x:c r="D108" s="14" t="s">
        <x:v>77</x:v>
      </x:c>
      <x:c r="E108" s="15">
        <x:v>43194.5305198264</x:v>
      </x:c>
      <x:c r="F108" t="s">
        <x:v>82</x:v>
      </x:c>
      <x:c r="G108" s="6">
        <x:v>169.61384951513</x:v>
      </x:c>
      <x:c r="H108" t="s">
        <x:v>83</x:v>
      </x:c>
      <x:c r="I108" s="6">
        <x:v>29.3281541842803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21.866</x:v>
      </x:c>
      <x:c r="R108" s="8">
        <x:v>146696.882897822</x:v>
      </x:c>
      <x:c r="S108" s="12">
        <x:v>277005.871663011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379300</x:v>
      </x:c>
      <x:c r="B109" s="1">
        <x:v>43205.5805614583</x:v>
      </x:c>
      <x:c r="C109" s="6">
        <x:v>1.7769362</x:v>
      </x:c>
      <x:c r="D109" s="14" t="s">
        <x:v>77</x:v>
      </x:c>
      <x:c r="E109" s="15">
        <x:v>43194.5305198264</x:v>
      </x:c>
      <x:c r="F109" t="s">
        <x:v>82</x:v>
      </x:c>
      <x:c r="G109" s="6">
        <x:v>169.549293451973</x:v>
      </x:c>
      <x:c r="H109" t="s">
        <x:v>83</x:v>
      </x:c>
      <x:c r="I109" s="6">
        <x:v>29.3406546874226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21.866</x:v>
      </x:c>
      <x:c r="R109" s="8">
        <x:v>146696.159628741</x:v>
      </x:c>
      <x:c r="S109" s="12">
        <x:v>277015.057610833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379308</x:v>
      </x:c>
      <x:c r="B110" s="1">
        <x:v>43205.5805729977</x:v>
      </x:c>
      <x:c r="C110" s="6">
        <x:v>1.79357047333333</x:v>
      </x:c>
      <x:c r="D110" s="14" t="s">
        <x:v>77</x:v>
      </x:c>
      <x:c r="E110" s="15">
        <x:v>43194.5305198264</x:v>
      </x:c>
      <x:c r="F110" t="s">
        <x:v>82</x:v>
      </x:c>
      <x:c r="G110" s="6">
        <x:v>169.686346283191</x:v>
      </x:c>
      <x:c r="H110" t="s">
        <x:v>83</x:v>
      </x:c>
      <x:c r="I110" s="6">
        <x:v>29.3255399022532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21.862</x:v>
      </x:c>
      <x:c r="R110" s="8">
        <x:v>146692.927158941</x:v>
      </x:c>
      <x:c r="S110" s="12">
        <x:v>277004.374245842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379320</x:v>
      </x:c>
      <x:c r="B111" s="1">
        <x:v>43205.5805847222</x:v>
      </x:c>
      <x:c r="C111" s="6">
        <x:v>1.810438095</x:v>
      </x:c>
      <x:c r="D111" s="14" t="s">
        <x:v>77</x:v>
      </x:c>
      <x:c r="E111" s="15">
        <x:v>43194.5305198264</x:v>
      </x:c>
      <x:c r="F111" t="s">
        <x:v>82</x:v>
      </x:c>
      <x:c r="G111" s="6">
        <x:v>169.689913688256</x:v>
      </x:c>
      <x:c r="H111" t="s">
        <x:v>83</x:v>
      </x:c>
      <x:c r="I111" s="6">
        <x:v>29.3219940977024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21.863</x:v>
      </x:c>
      <x:c r="R111" s="8">
        <x:v>146693.900617945</x:v>
      </x:c>
      <x:c r="S111" s="12">
        <x:v>276999.684195333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379330</x:v>
      </x:c>
      <x:c r="B112" s="1">
        <x:v>43205.5805967245</x:v>
      </x:c>
      <x:c r="C112" s="6">
        <x:v>1.8276891</x:v>
      </x:c>
      <x:c r="D112" s="14" t="s">
        <x:v>77</x:v>
      </x:c>
      <x:c r="E112" s="15">
        <x:v>43194.5305198264</x:v>
      </x:c>
      <x:c r="F112" t="s">
        <x:v>82</x:v>
      </x:c>
      <x:c r="G112" s="6">
        <x:v>169.652035529658</x:v>
      </x:c>
      <x:c r="H112" t="s">
        <x:v>83</x:v>
      </x:c>
      <x:c r="I112" s="6">
        <x:v>29.329326104471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21.863</x:v>
      </x:c>
      <x:c r="R112" s="8">
        <x:v>146687.744719541</x:v>
      </x:c>
      <x:c r="S112" s="12">
        <x:v>277002.583033406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379340</x:v>
      </x:c>
      <x:c r="B113" s="1">
        <x:v>43205.5806079861</x:v>
      </x:c>
      <x:c r="C113" s="6">
        <x:v>1.84392338</x:v>
      </x:c>
      <x:c r="D113" s="14" t="s">
        <x:v>77</x:v>
      </x:c>
      <x:c r="E113" s="15">
        <x:v>43194.5305198264</x:v>
      </x:c>
      <x:c r="F113" t="s">
        <x:v>82</x:v>
      </x:c>
      <x:c r="G113" s="6">
        <x:v>169.634649019751</x:v>
      </x:c>
      <x:c r="H113" t="s">
        <x:v>83</x:v>
      </x:c>
      <x:c r="I113" s="6">
        <x:v>29.3298369416052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21.864</x:v>
      </x:c>
      <x:c r="R113" s="8">
        <x:v>146681.35922293</x:v>
      </x:c>
      <x:c r="S113" s="12">
        <x:v>276995.757508159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379350</x:v>
      </x:c>
      <x:c r="B114" s="1">
        <x:v>43205.5806194444</x:v>
      </x:c>
      <x:c r="C114" s="6">
        <x:v>1.86042433666667</x:v>
      </x:c>
      <x:c r="D114" s="14" t="s">
        <x:v>77</x:v>
      </x:c>
      <x:c r="E114" s="15">
        <x:v>43194.5305198264</x:v>
      </x:c>
      <x:c r="F114" t="s">
        <x:v>82</x:v>
      </x:c>
      <x:c r="G114" s="6">
        <x:v>169.585760297862</x:v>
      </x:c>
      <x:c r="H114" t="s">
        <x:v>83</x:v>
      </x:c>
      <x:c r="I114" s="6">
        <x:v>29.333593099394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21.866</x:v>
      </x:c>
      <x:c r="R114" s="8">
        <x:v>146678.384817516</x:v>
      </x:c>
      <x:c r="S114" s="12">
        <x:v>276990.915758842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379360</x:v>
      </x:c>
      <x:c r="B115" s="1">
        <x:v>43205.5806313657</x:v>
      </x:c>
      <x:c r="C115" s="6">
        <x:v>1.87760867166667</x:v>
      </x:c>
      <x:c r="D115" s="14" t="s">
        <x:v>77</x:v>
      </x:c>
      <x:c r="E115" s="15">
        <x:v>43194.5305198264</x:v>
      </x:c>
      <x:c r="F115" t="s">
        <x:v>82</x:v>
      </x:c>
      <x:c r="G115" s="6">
        <x:v>169.704821639693</x:v>
      </x:c>
      <x:c r="H115" t="s">
        <x:v>83</x:v>
      </x:c>
      <x:c r="I115" s="6">
        <x:v>29.3219640485268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21.862</x:v>
      </x:c>
      <x:c r="R115" s="8">
        <x:v>146675.239816978</x:v>
      </x:c>
      <x:c r="S115" s="12">
        <x:v>276998.058340572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379370</x:v>
      </x:c>
      <x:c r="B116" s="1">
        <x:v>43205.5806425926</x:v>
      </x:c>
      <x:c r="C116" s="6">
        <x:v>1.8937596</x:v>
      </x:c>
      <x:c r="D116" s="14" t="s">
        <x:v>77</x:v>
      </x:c>
      <x:c r="E116" s="15">
        <x:v>43194.5305198264</x:v>
      </x:c>
      <x:c r="F116" t="s">
        <x:v>82</x:v>
      </x:c>
      <x:c r="G116" s="6">
        <x:v>169.657937303055</x:v>
      </x:c>
      <x:c r="H116" t="s">
        <x:v>83</x:v>
      </x:c>
      <x:c r="I116" s="6">
        <x:v>29.3338935921988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21.861</x:v>
      </x:c>
      <x:c r="R116" s="8">
        <x:v>146664.084459715</x:v>
      </x:c>
      <x:c r="S116" s="12">
        <x:v>276990.695556279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379380</x:v>
      </x:c>
      <x:c r="B117" s="1">
        <x:v>43205.5806543981</x:v>
      </x:c>
      <x:c r="C117" s="6">
        <x:v>1.91077726666667</x:v>
      </x:c>
      <x:c r="D117" s="14" t="s">
        <x:v>77</x:v>
      </x:c>
      <x:c r="E117" s="15">
        <x:v>43194.5305198264</x:v>
      </x:c>
      <x:c r="F117" t="s">
        <x:v>82</x:v>
      </x:c>
      <x:c r="G117" s="6">
        <x:v>169.627354324684</x:v>
      </x:c>
      <x:c r="H117" t="s">
        <x:v>83</x:v>
      </x:c>
      <x:c r="I117" s="6">
        <x:v>29.3341039371776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21.863</x:v>
      </x:c>
      <x:c r="R117" s="8">
        <x:v>146672.495078994</x:v>
      </x:c>
      <x:c r="S117" s="12">
        <x:v>276990.438954885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379382</x:v>
      </x:c>
      <x:c r="B118" s="1">
        <x:v>43205.5806659375</x:v>
      </x:c>
      <x:c r="C118" s="6">
        <x:v>1.92734485833333</x:v>
      </x:c>
      <x:c r="D118" s="14" t="s">
        <x:v>77</x:v>
      </x:c>
      <x:c r="E118" s="15">
        <x:v>43194.5305198264</x:v>
      </x:c>
      <x:c r="F118" t="s">
        <x:v>82</x:v>
      </x:c>
      <x:c r="G118" s="6">
        <x:v>169.627664771801</x:v>
      </x:c>
      <x:c r="H118" t="s">
        <x:v>83</x:v>
      </x:c>
      <x:c r="I118" s="6">
        <x:v>29.3340438386108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21.863</x:v>
      </x:c>
      <x:c r="R118" s="8">
        <x:v>146657.095812585</x:v>
      </x:c>
      <x:c r="S118" s="12">
        <x:v>276992.156791528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379399</x:v>
      </x:c>
      <x:c r="B119" s="1">
        <x:v>43205.5806773148</x:v>
      </x:c>
      <x:c r="C119" s="6">
        <x:v>1.94377915833333</x:v>
      </x:c>
      <x:c r="D119" s="14" t="s">
        <x:v>77</x:v>
      </x:c>
      <x:c r="E119" s="15">
        <x:v>43194.5305198264</x:v>
      </x:c>
      <x:c r="F119" t="s">
        <x:v>82</x:v>
      </x:c>
      <x:c r="G119" s="6">
        <x:v>169.635736470975</x:v>
      </x:c>
      <x:c r="H119" t="s">
        <x:v>83</x:v>
      </x:c>
      <x:c r="I119" s="6">
        <x:v>29.3324812762503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21.863</x:v>
      </x:c>
      <x:c r="R119" s="8">
        <x:v>146649.958849721</x:v>
      </x:c>
      <x:c r="S119" s="12">
        <x:v>276998.761326154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379410</x:v>
      </x:c>
      <x:c r="B120" s="1">
        <x:v>43205.5806890856</x:v>
      </x:c>
      <x:c r="C120" s="6">
        <x:v>1.960696815</x:v>
      </x:c>
      <x:c r="D120" s="14" t="s">
        <x:v>77</x:v>
      </x:c>
      <x:c r="E120" s="15">
        <x:v>43194.5305198264</x:v>
      </x:c>
      <x:c r="F120" t="s">
        <x:v>82</x:v>
      </x:c>
      <x:c r="G120" s="6">
        <x:v>169.700625706103</x:v>
      </x:c>
      <x:c r="H120" t="s">
        <x:v>83</x:v>
      </x:c>
      <x:c r="I120" s="6">
        <x:v>29.3199207052521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21.863</x:v>
      </x:c>
      <x:c r="R120" s="8">
        <x:v>146652.863774972</x:v>
      </x:c>
      <x:c r="S120" s="12">
        <x:v>276995.928025138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379420</x:v>
      </x:c>
      <x:c r="B121" s="1">
        <x:v>43205.5807005787</x:v>
      </x:c>
      <x:c r="C121" s="6">
        <x:v>1.97724776</x:v>
      </x:c>
      <x:c r="D121" s="14" t="s">
        <x:v>77</x:v>
      </x:c>
      <x:c r="E121" s="15">
        <x:v>43194.5305198264</x:v>
      </x:c>
      <x:c r="F121" t="s">
        <x:v>82</x:v>
      </x:c>
      <x:c r="G121" s="6">
        <x:v>169.664457876527</x:v>
      </x:c>
      <x:c r="H121" t="s">
        <x:v>83</x:v>
      </x:c>
      <x:c r="I121" s="6">
        <x:v>29.3326315225995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21.861</x:v>
      </x:c>
      <x:c r="R121" s="8">
        <x:v>146651.153609002</x:v>
      </x:c>
      <x:c r="S121" s="12">
        <x:v>276996.585598651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379428</x:v>
      </x:c>
      <x:c r="B122" s="1">
        <x:v>43205.5807121875</x:v>
      </x:c>
      <x:c r="C122" s="6">
        <x:v>1.99398208833333</x:v>
      </x:c>
      <x:c r="D122" s="14" t="s">
        <x:v>77</x:v>
      </x:c>
      <x:c r="E122" s="15">
        <x:v>43194.5305198264</x:v>
      </x:c>
      <x:c r="F122" t="s">
        <x:v>82</x:v>
      </x:c>
      <x:c r="G122" s="6">
        <x:v>169.689301500352</x:v>
      </x:c>
      <x:c r="H122" t="s">
        <x:v>83</x:v>
      </x:c>
      <x:c r="I122" s="6">
        <x:v>29.330678320584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21.86</x:v>
      </x:c>
      <x:c r="R122" s="8">
        <x:v>146640.679190416</x:v>
      </x:c>
      <x:c r="S122" s="12">
        <x:v>276982.01925223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379440</x:v>
      </x:c>
      <x:c r="B123" s="1">
        <x:v>43205.5807237616</x:v>
      </x:c>
      <x:c r="C123" s="6">
        <x:v>2.010633045</x:v>
      </x:c>
      <x:c r="D123" s="14" t="s">
        <x:v>77</x:v>
      </x:c>
      <x:c r="E123" s="15">
        <x:v>43194.5305198264</x:v>
      </x:c>
      <x:c r="F123" t="s">
        <x:v>82</x:v>
      </x:c>
      <x:c r="G123" s="6">
        <x:v>169.654832300809</x:v>
      </x:c>
      <x:c r="H123" t="s">
        <x:v>83</x:v>
      </x:c>
      <x:c r="I123" s="6">
        <x:v>29.334494577889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21.861</x:v>
      </x:c>
      <x:c r="R123" s="8">
        <x:v>146643.246131933</x:v>
      </x:c>
      <x:c r="S123" s="12">
        <x:v>276983.300543809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379449</x:v>
      </x:c>
      <x:c r="B124" s="1">
        <x:v>43205.5807351852</x:v>
      </x:c>
      <x:c r="C124" s="6">
        <x:v>2.02711729666667</x:v>
      </x:c>
      <x:c r="D124" s="14" t="s">
        <x:v>77</x:v>
      </x:c>
      <x:c r="E124" s="15">
        <x:v>43194.5305198264</x:v>
      </x:c>
      <x:c r="F124" t="s">
        <x:v>82</x:v>
      </x:c>
      <x:c r="G124" s="6">
        <x:v>169.689296079762</x:v>
      </x:c>
      <x:c r="H124" t="s">
        <x:v>83</x:v>
      </x:c>
      <x:c r="I124" s="6">
        <x:v>29.3249689673689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21.862</x:v>
      </x:c>
      <x:c r="R124" s="8">
        <x:v>146632.79087999</x:v>
      </x:c>
      <x:c r="S124" s="12">
        <x:v>276977.239677619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379460</x:v>
      </x:c>
      <x:c r="B125" s="1">
        <x:v>43205.5807471065</x:v>
      </x:c>
      <x:c r="C125" s="6">
        <x:v>2.04428497333333</x:v>
      </x:c>
      <x:c r="D125" s="14" t="s">
        <x:v>77</x:v>
      </x:c>
      <x:c r="E125" s="15">
        <x:v>43194.5305198264</x:v>
      </x:c>
      <x:c r="F125" t="s">
        <x:v>82</x:v>
      </x:c>
      <x:c r="G125" s="6">
        <x:v>169.776429154995</x:v>
      </x:c>
      <x:c r="H125" t="s">
        <x:v>83</x:v>
      </x:c>
      <x:c r="I125" s="6">
        <x:v>29.3195300662383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21.858</x:v>
      </x:c>
      <x:c r="R125" s="8">
        <x:v>146630.459362156</x:v>
      </x:c>
      <x:c r="S125" s="12">
        <x:v>276985.712945708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379468</x:v>
      </x:c>
      <x:c r="B126" s="1">
        <x:v>43205.5807583681</x:v>
      </x:c>
      <x:c r="C126" s="6">
        <x:v>2.06046924166667</x:v>
      </x:c>
      <x:c r="D126" s="14" t="s">
        <x:v>77</x:v>
      </x:c>
      <x:c r="E126" s="15">
        <x:v>43194.5305198264</x:v>
      </x:c>
      <x:c r="F126" t="s">
        <x:v>82</x:v>
      </x:c>
      <x:c r="G126" s="6">
        <x:v>169.704365768821</x:v>
      </x:c>
      <x:c r="H126" t="s">
        <x:v>83</x:v>
      </x:c>
      <x:c r="I126" s="6">
        <x:v>29.330618222079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21.859</x:v>
      </x:c>
      <x:c r="R126" s="8">
        <x:v>146627.454551866</x:v>
      </x:c>
      <x:c r="S126" s="12">
        <x:v>276990.846327986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379480</x:v>
      </x:c>
      <x:c r="B127" s="1">
        <x:v>43205.5807701042</x:v>
      </x:c>
      <x:c r="C127" s="6">
        <x:v>2.077370205</x:v>
      </x:c>
      <x:c r="D127" s="14" t="s">
        <x:v>77</x:v>
      </x:c>
      <x:c r="E127" s="15">
        <x:v>43194.5305198264</x:v>
      </x:c>
      <x:c r="F127" t="s">
        <x:v>82</x:v>
      </x:c>
      <x:c r="G127" s="6">
        <x:v>169.77223564002</x:v>
      </x:c>
      <x:c r="H127" t="s">
        <x:v>83</x:v>
      </x:c>
      <x:c r="I127" s="6">
        <x:v>29.3203413934721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21.858</x:v>
      </x:c>
      <x:c r="R127" s="8">
        <x:v>146630.432711881</x:v>
      </x:c>
      <x:c r="S127" s="12">
        <x:v>276995.330171343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379490</x:v>
      </x:c>
      <x:c r="B128" s="1">
        <x:v>43205.5807816319</x:v>
      </x:c>
      <x:c r="C128" s="6">
        <x:v>2.09397118333333</x:v>
      </x:c>
      <x:c r="D128" s="14" t="s">
        <x:v>77</x:v>
      </x:c>
      <x:c r="E128" s="15">
        <x:v>43194.5305198264</x:v>
      </x:c>
      <x:c r="F128" t="s">
        <x:v>82</x:v>
      </x:c>
      <x:c r="G128" s="6">
        <x:v>169.748783730948</x:v>
      </x:c>
      <x:c r="H128" t="s">
        <x:v>83</x:v>
      </x:c>
      <x:c r="I128" s="6">
        <x:v>29.3248788197643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21.858</x:v>
      </x:c>
      <x:c r="R128" s="8">
        <x:v>146624.720786434</x:v>
      </x:c>
      <x:c r="S128" s="12">
        <x:v>276987.459687045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379500</x:v>
      </x:c>
      <x:c r="B129" s="1">
        <x:v>43205.5807935185</x:v>
      </x:c>
      <x:c r="C129" s="6">
        <x:v>2.11110550666667</x:v>
      </x:c>
      <x:c r="D129" s="14" t="s">
        <x:v>77</x:v>
      </x:c>
      <x:c r="E129" s="15">
        <x:v>43194.5305198264</x:v>
      </x:c>
      <x:c r="F129" t="s">
        <x:v>82</x:v>
      </x:c>
      <x:c r="G129" s="6">
        <x:v>169.662129089593</x:v>
      </x:c>
      <x:c r="H129" t="s">
        <x:v>83</x:v>
      </x:c>
      <x:c r="I129" s="6">
        <x:v>29.3330822616877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21.861</x:v>
      </x:c>
      <x:c r="R129" s="8">
        <x:v>146625.361849458</x:v>
      </x:c>
      <x:c r="S129" s="12">
        <x:v>276988.305569095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379508</x:v>
      </x:c>
      <x:c r="B130" s="1">
        <x:v>43205.5808044329</x:v>
      </x:c>
      <x:c r="C130" s="6">
        <x:v>2.12682311166667</x:v>
      </x:c>
      <x:c r="D130" s="14" t="s">
        <x:v>77</x:v>
      </x:c>
      <x:c r="E130" s="15">
        <x:v>43194.5305198264</x:v>
      </x:c>
      <x:c r="F130" t="s">
        <x:v>82</x:v>
      </x:c>
      <x:c r="G130" s="6">
        <x:v>169.675482708306</x:v>
      </x:c>
      <x:c r="H130" t="s">
        <x:v>83</x:v>
      </x:c>
      <x:c r="I130" s="6">
        <x:v>29.3333527051695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21.86</x:v>
      </x:c>
      <x:c r="R130" s="8">
        <x:v>146607.537588628</x:v>
      </x:c>
      <x:c r="S130" s="12">
        <x:v>276984.196132329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379520</x:v>
      </x:c>
      <x:c r="B131" s="1">
        <x:v>43205.5808163542</x:v>
      </x:c>
      <x:c r="C131" s="6">
        <x:v>2.14399073</x:v>
      </x:c>
      <x:c r="D131" s="14" t="s">
        <x:v>77</x:v>
      </x:c>
      <x:c r="E131" s="15">
        <x:v>43194.5305198264</x:v>
      </x:c>
      <x:c r="F131" t="s">
        <x:v>82</x:v>
      </x:c>
      <x:c r="G131" s="6">
        <x:v>169.766793877184</x:v>
      </x:c>
      <x:c r="H131" t="s">
        <x:v>83</x:v>
      </x:c>
      <x:c r="I131" s="6">
        <x:v>29.3185384443309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21.859</x:v>
      </x:c>
      <x:c r="R131" s="8">
        <x:v>146609.643862313</x:v>
      </x:c>
      <x:c r="S131" s="12">
        <x:v>276989.980058745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379529</x:v>
      </x:c>
      <x:c r="B132" s="1">
        <x:v>43205.5808279745</x:v>
      </x:c>
      <x:c r="C132" s="6">
        <x:v>2.16072503666667</x:v>
      </x:c>
      <x:c r="D132" s="14" t="s">
        <x:v>77</x:v>
      </x:c>
      <x:c r="E132" s="15">
        <x:v>43194.5305198264</x:v>
      </x:c>
      <x:c r="F132" t="s">
        <x:v>82</x:v>
      </x:c>
      <x:c r="G132" s="6">
        <x:v>169.734331930342</x:v>
      </x:c>
      <x:c r="H132" t="s">
        <x:v>83</x:v>
      </x:c>
      <x:c r="I132" s="6">
        <x:v>29.3219640485268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21.86</x:v>
      </x:c>
      <x:c r="R132" s="8">
        <x:v>146614.344592681</x:v>
      </x:c>
      <x:c r="S132" s="12">
        <x:v>276981.403802484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379538</x:v>
      </x:c>
      <x:c r="B133" s="1">
        <x:v>43205.5808398148</x:v>
      </x:c>
      <x:c r="C133" s="6">
        <x:v>2.17775935</x:v>
      </x:c>
      <x:c r="D133" s="14" t="s">
        <x:v>77</x:v>
      </x:c>
      <x:c r="E133" s="15">
        <x:v>43194.5305198264</x:v>
      </x:c>
      <x:c r="F133" t="s">
        <x:v>82</x:v>
      </x:c>
      <x:c r="G133" s="6">
        <x:v>169.715083431251</x:v>
      </x:c>
      <x:c r="H133" t="s">
        <x:v>83</x:v>
      </x:c>
      <x:c r="I133" s="6">
        <x:v>29.3313995027343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21.858</x:v>
      </x:c>
      <x:c r="R133" s="8">
        <x:v>146609.555275461</x:v>
      </x:c>
      <x:c r="S133" s="12">
        <x:v>276980.595149341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379550</x:v>
      </x:c>
      <x:c r="B134" s="1">
        <x:v>43205.5808512731</x:v>
      </x:c>
      <x:c r="C134" s="6">
        <x:v>2.19426032</x:v>
      </x:c>
      <x:c r="D134" s="14" t="s">
        <x:v>77</x:v>
      </x:c>
      <x:c r="E134" s="15">
        <x:v>43194.5305198264</x:v>
      </x:c>
      <x:c r="F134" t="s">
        <x:v>82</x:v>
      </x:c>
      <x:c r="G134" s="6">
        <x:v>169.788084498512</x:v>
      </x:c>
      <x:c r="H134" t="s">
        <x:v>83</x:v>
      </x:c>
      <x:c r="I134" s="6">
        <x:v>29.3201310493555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21.857</x:v>
      </x:c>
      <x:c r="R134" s="8">
        <x:v>146601.27827782</x:v>
      </x:c>
      <x:c r="S134" s="12">
        <x:v>276974.772675549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379560</x:v>
      </x:c>
      <x:c r="B135" s="1">
        <x:v>43205.5808626505</x:v>
      </x:c>
      <x:c r="C135" s="6">
        <x:v>2.21064462</x:v>
      </x:c>
      <x:c r="D135" s="14" t="s">
        <x:v>77</x:v>
      </x:c>
      <x:c r="E135" s="15">
        <x:v>43194.5305198264</x:v>
      </x:c>
      <x:c r="F135" t="s">
        <x:v>82</x:v>
      </x:c>
      <x:c r="G135" s="6">
        <x:v>169.818211099726</x:v>
      </x:c>
      <x:c r="H135" t="s">
        <x:v>83</x:v>
      </x:c>
      <x:c r="I135" s="6">
        <x:v>29.3114468537783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21.858</x:v>
      </x:c>
      <x:c r="R135" s="8">
        <x:v>146589.54361099</x:v>
      </x:c>
      <x:c r="S135" s="12">
        <x:v>276964.833148611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379570</x:v>
      </x:c>
      <x:c r="B136" s="1">
        <x:v>43205.5808742245</x:v>
      </x:c>
      <x:c r="C136" s="6">
        <x:v>2.22731222166667</x:v>
      </x:c>
      <x:c r="D136" s="14" t="s">
        <x:v>77</x:v>
      </x:c>
      <x:c r="E136" s="15">
        <x:v>43194.5305198264</x:v>
      </x:c>
      <x:c r="F136" t="s">
        <x:v>82</x:v>
      </x:c>
      <x:c r="G136" s="6">
        <x:v>169.737303554349</x:v>
      </x:c>
      <x:c r="H136" t="s">
        <x:v>83</x:v>
      </x:c>
      <x:c r="I136" s="6">
        <x:v>29.3385211847913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21.854</x:v>
      </x:c>
      <x:c r="R136" s="8">
        <x:v>146582.332626021</x:v>
      </x:c>
      <x:c r="S136" s="12">
        <x:v>276973.66728907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379580</x:v>
      </x:c>
      <x:c r="B137" s="1">
        <x:v>43205.5808858449</x:v>
      </x:c>
      <x:c r="C137" s="6">
        <x:v>2.2440632</x:v>
      </x:c>
      <x:c r="D137" s="14" t="s">
        <x:v>77</x:v>
      </x:c>
      <x:c r="E137" s="15">
        <x:v>43194.5305198264</x:v>
      </x:c>
      <x:c r="F137" t="s">
        <x:v>82</x:v>
      </x:c>
      <x:c r="G137" s="6">
        <x:v>169.699400598839</x:v>
      </x:c>
      <x:c r="H137" t="s">
        <x:v>83</x:v>
      </x:c>
      <x:c r="I137" s="6">
        <x:v>29.3372891627632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21.857</x:v>
      </x:c>
      <x:c r="R137" s="8">
        <x:v>146583.565041531</x:v>
      </x:c>
      <x:c r="S137" s="12">
        <x:v>276966.301180657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379590</x:v>
      </x:c>
      <x:c r="B138" s="1">
        <x:v>43205.5808970718</x:v>
      </x:c>
      <x:c r="C138" s="6">
        <x:v>2.260180775</x:v>
      </x:c>
      <x:c r="D138" s="14" t="s">
        <x:v>77</x:v>
      </x:c>
      <x:c r="E138" s="15">
        <x:v>43194.5305198264</x:v>
      </x:c>
      <x:c r="F138" t="s">
        <x:v>82</x:v>
      </x:c>
      <x:c r="G138" s="6">
        <x:v>169.724090640809</x:v>
      </x:c>
      <x:c r="H138" t="s">
        <x:v>83</x:v>
      </x:c>
      <x:c r="I138" s="6">
        <x:v>29.3296566461372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21.858</x:v>
      </x:c>
      <x:c r="R138" s="8">
        <x:v>146577.121211251</x:v>
      </x:c>
      <x:c r="S138" s="12">
        <x:v>276963.405712232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379600</x:v>
      </x:c>
      <x:c r="B139" s="1">
        <x:v>43205.5809087616</x:v>
      </x:c>
      <x:c r="C139" s="6">
        <x:v>2.277015115</x:v>
      </x:c>
      <x:c r="D139" s="14" t="s">
        <x:v>77</x:v>
      </x:c>
      <x:c r="E139" s="15">
        <x:v>43194.5305198264</x:v>
      </x:c>
      <x:c r="F139" t="s">
        <x:v>82</x:v>
      </x:c>
      <x:c r="G139" s="6">
        <x:v>169.753148124613</x:v>
      </x:c>
      <x:c r="H139" t="s">
        <x:v>83</x:v>
      </x:c>
      <x:c r="I139" s="6">
        <x:v>29.3354561552169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21.854</x:v>
      </x:c>
      <x:c r="R139" s="8">
        <x:v>146577.211358036</x:v>
      </x:c>
      <x:c r="S139" s="12">
        <x:v>276969.178335842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379608</x:v>
      </x:c>
      <x:c r="B140" s="1">
        <x:v>43205.5809206829</x:v>
      </x:c>
      <x:c r="C140" s="6">
        <x:v>2.29419943833333</x:v>
      </x:c>
      <x:c r="D140" s="14" t="s">
        <x:v>77</x:v>
      </x:c>
      <x:c r="E140" s="15">
        <x:v>43194.5305198264</x:v>
      </x:c>
      <x:c r="F140" t="s">
        <x:v>82</x:v>
      </x:c>
      <x:c r="G140" s="6">
        <x:v>169.756724033131</x:v>
      </x:c>
      <x:c r="H140" t="s">
        <x:v>83</x:v>
      </x:c>
      <x:c r="I140" s="6">
        <x:v>29.3376197052144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21.853</x:v>
      </x:c>
      <x:c r="R140" s="8">
        <x:v>146574.092928317</x:v>
      </x:c>
      <x:c r="S140" s="12">
        <x:v>276968.898454858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379619</x:v>
      </x:c>
      <x:c r="B141" s="1">
        <x:v>43205.5809318287</x:v>
      </x:c>
      <x:c r="C141" s="6">
        <x:v>2.31025036666667</x:v>
      </x:c>
      <x:c r="D141" s="14" t="s">
        <x:v>77</x:v>
      </x:c>
      <x:c r="E141" s="15">
        <x:v>43194.5305198264</x:v>
      </x:c>
      <x:c r="F141" t="s">
        <x:v>82</x:v>
      </x:c>
      <x:c r="G141" s="6">
        <x:v>169.819962357053</x:v>
      </x:c>
      <x:c r="H141" t="s">
        <x:v>83</x:v>
      </x:c>
      <x:c r="I141" s="6">
        <x:v>29.3282443319727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21.852</x:v>
      </x:c>
      <x:c r="R141" s="8">
        <x:v>146568.779964557</x:v>
      </x:c>
      <x:c r="S141" s="12">
        <x:v>276965.0214689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379629</x:v>
      </x:c>
      <x:c r="B142" s="1">
        <x:v>43205.5809435532</x:v>
      </x:c>
      <x:c r="C142" s="6">
        <x:v>2.32713468333333</x:v>
      </x:c>
      <x:c r="D142" s="14" t="s">
        <x:v>77</x:v>
      </x:c>
      <x:c r="E142" s="15">
        <x:v>43194.5305198264</x:v>
      </x:c>
      <x:c r="F142" t="s">
        <x:v>82</x:v>
      </x:c>
      <x:c r="G142" s="6">
        <x:v>169.748484865325</x:v>
      </x:c>
      <x:c r="H142" t="s">
        <x:v>83</x:v>
      </x:c>
      <x:c r="I142" s="6">
        <x:v>29.3335029515574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21.855</x:v>
      </x:c>
      <x:c r="R142" s="8">
        <x:v>146566.297386119</x:v>
      </x:c>
      <x:c r="S142" s="12">
        <x:v>276952.796108044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379640</x:v>
      </x:c>
      <x:c r="B143" s="1">
        <x:v>43205.5809553588</x:v>
      </x:c>
      <x:c r="C143" s="6">
        <x:v>2.34416902</x:v>
      </x:c>
      <x:c r="D143" s="14" t="s">
        <x:v>77</x:v>
      </x:c>
      <x:c r="E143" s="15">
        <x:v>43194.5305198264</x:v>
      </x:c>
      <x:c r="F143" t="s">
        <x:v>82</x:v>
      </x:c>
      <x:c r="G143" s="6">
        <x:v>169.812492479182</x:v>
      </x:c>
      <x:c r="H143" t="s">
        <x:v>83</x:v>
      </x:c>
      <x:c r="I143" s="6">
        <x:v>29.3239773438536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21.854</x:v>
      </x:c>
      <x:c r="R143" s="8">
        <x:v>146568.145462771</x:v>
      </x:c>
      <x:c r="S143" s="12">
        <x:v>276971.336532007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379650</x:v>
      </x:c>
      <x:c r="B144" s="1">
        <x:v>43205.5809669329</x:v>
      </x:c>
      <x:c r="C144" s="6">
        <x:v>2.36080325833333</x:v>
      </x:c>
      <x:c r="D144" s="14" t="s">
        <x:v>77</x:v>
      </x:c>
      <x:c r="E144" s="15">
        <x:v>43194.5305198264</x:v>
      </x:c>
      <x:c r="F144" t="s">
        <x:v>82</x:v>
      </x:c>
      <x:c r="G144" s="6">
        <x:v>169.833797793997</x:v>
      </x:c>
      <x:c r="H144" t="s">
        <x:v>83</x:v>
      </x:c>
      <x:c r="I144" s="6">
        <x:v>29.3284246273647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21.851</x:v>
      </x:c>
      <x:c r="R144" s="8">
        <x:v>146559.379366546</x:v>
      </x:c>
      <x:c r="S144" s="12">
        <x:v>276969.10305656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379658</x:v>
      </x:c>
      <x:c r="B145" s="1">
        <x:v>43205.580978125</x:v>
      </x:c>
      <x:c r="C145" s="6">
        <x:v>2.37693760833333</x:v>
      </x:c>
      <x:c r="D145" s="14" t="s">
        <x:v>77</x:v>
      </x:c>
      <x:c r="E145" s="15">
        <x:v>43194.5305198264</x:v>
      </x:c>
      <x:c r="F145" t="s">
        <x:v>82</x:v>
      </x:c>
      <x:c r="G145" s="6">
        <x:v>169.765268429532</x:v>
      </x:c>
      <x:c r="H145" t="s">
        <x:v>83</x:v>
      </x:c>
      <x:c r="I145" s="6">
        <x:v>29.3359669932852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21.853</x:v>
      </x:c>
      <x:c r="R145" s="8">
        <x:v>146548.254964662</x:v>
      </x:c>
      <x:c r="S145" s="12">
        <x:v>276951.280733482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379670</x:v>
      </x:c>
      <x:c r="B146" s="1">
        <x:v>43205.5809898148</x:v>
      </x:c>
      <x:c r="C146" s="6">
        <x:v>2.39375521</x:v>
      </x:c>
      <x:c r="D146" s="14" t="s">
        <x:v>77</x:v>
      </x:c>
      <x:c r="E146" s="15">
        <x:v>43194.5305198264</x:v>
      </x:c>
      <x:c r="F146" t="s">
        <x:v>82</x:v>
      </x:c>
      <x:c r="G146" s="6">
        <x:v>169.798213913987</x:v>
      </x:c>
      <x:c r="H146" t="s">
        <x:v>83</x:v>
      </x:c>
      <x:c r="I146" s="6">
        <x:v>29.3353059087417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21.851</x:v>
      </x:c>
      <x:c r="R146" s="8">
        <x:v>146550.440956555</x:v>
      </x:c>
      <x:c r="S146" s="12">
        <x:v>276967.609152424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379680</x:v>
      </x:c>
      <x:c r="B147" s="1">
        <x:v>43205.5810013889</x:v>
      </x:c>
      <x:c r="C147" s="6">
        <x:v>2.410422835</x:v>
      </x:c>
      <x:c r="D147" s="14" t="s">
        <x:v>77</x:v>
      </x:c>
      <x:c r="E147" s="15">
        <x:v>43194.5305198264</x:v>
      </x:c>
      <x:c r="F147" t="s">
        <x:v>82</x:v>
      </x:c>
      <x:c r="G147" s="6">
        <x:v>169.758585113566</x:v>
      </x:c>
      <x:c r="H147" t="s">
        <x:v>83</x:v>
      </x:c>
      <x:c r="I147" s="6">
        <x:v>29.3344044300284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21.854</x:v>
      </x:c>
      <x:c r="R147" s="8">
        <x:v>146548.692939328</x:v>
      </x:c>
      <x:c r="S147" s="12">
        <x:v>276950.96193522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379681</x:v>
      </x:c>
      <x:c r="B148" s="1">
        <x:v>43205.5810129977</x:v>
      </x:c>
      <x:c r="C148" s="6">
        <x:v>2.42712379</x:v>
      </x:c>
      <x:c r="D148" s="14" t="s">
        <x:v>77</x:v>
      </x:c>
      <x:c r="E148" s="15">
        <x:v>43194.5305198264</x:v>
      </x:c>
      <x:c r="F148" t="s">
        <x:v>82</x:v>
      </x:c>
      <x:c r="G148" s="6">
        <x:v>169.884148286608</x:v>
      </x:c>
      <x:c r="H148" t="s">
        <x:v>83</x:v>
      </x:c>
      <x:c r="I148" s="6">
        <x:v>29.3186886900558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21.851</x:v>
      </x:c>
      <x:c r="R148" s="8">
        <x:v>146539.915023783</x:v>
      </x:c>
      <x:c r="S148" s="12">
        <x:v>276950.42534704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379700</x:v>
      </x:c>
      <x:c r="B149" s="1">
        <x:v>43205.5810248495</x:v>
      </x:c>
      <x:c r="C149" s="6">
        <x:v>2.44417477333333</x:v>
      </x:c>
      <x:c r="D149" s="14" t="s">
        <x:v>77</x:v>
      </x:c>
      <x:c r="E149" s="15">
        <x:v>43194.5305198264</x:v>
      </x:c>
      <x:c r="F149" t="s">
        <x:v>82</x:v>
      </x:c>
      <x:c r="G149" s="6">
        <x:v>169.826948178476</x:v>
      </x:c>
      <x:c r="H149" t="s">
        <x:v>83</x:v>
      </x:c>
      <x:c r="I149" s="6">
        <x:v>29.3240374422398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21.853</x:v>
      </x:c>
      <x:c r="R149" s="8">
        <x:v>146537.738254348</x:v>
      </x:c>
      <x:c r="S149" s="12">
        <x:v>276962.892442111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379710</x:v>
      </x:c>
      <x:c r="B150" s="1">
        <x:v>43205.5810363079</x:v>
      </x:c>
      <x:c r="C150" s="6">
        <x:v>2.460675765</x:v>
      </x:c>
      <x:c r="D150" s="14" t="s">
        <x:v>77</x:v>
      </x:c>
      <x:c r="E150" s="15">
        <x:v>43194.5305198264</x:v>
      </x:c>
      <x:c r="F150" t="s">
        <x:v>82</x:v>
      </x:c>
      <x:c r="G150" s="6">
        <x:v>169.79012092615</x:v>
      </x:c>
      <x:c r="H150" t="s">
        <x:v>83</x:v>
      </x:c>
      <x:c r="I150" s="6">
        <x:v>29.3283044304358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21.854</x:v>
      </x:c>
      <x:c r="R150" s="8">
        <x:v>146539.589413781</x:v>
      </x:c>
      <x:c r="S150" s="12">
        <x:v>276959.629134236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379717</x:v>
      </x:c>
      <x:c r="B151" s="1">
        <x:v>43205.5810489236</x:v>
      </x:c>
      <x:c r="C151" s="6">
        <x:v>2.478876825</x:v>
      </x:c>
      <x:c r="D151" s="14" t="s">
        <x:v>77</x:v>
      </x:c>
      <x:c r="E151" s="15">
        <x:v>43194.5305198264</x:v>
      </x:c>
      <x:c r="F151" t="s">
        <x:v>82</x:v>
      </x:c>
      <x:c r="G151" s="6">
        <x:v>169.81280926278</x:v>
      </x:c>
      <x:c r="H151" t="s">
        <x:v>83</x:v>
      </x:c>
      <x:c r="I151" s="6">
        <x:v>29.3267719199662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21.853</x:v>
      </x:c>
      <x:c r="R151" s="8">
        <x:v>146540.740232772</x:v>
      </x:c>
      <x:c r="S151" s="12">
        <x:v>276966.730239779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379730</x:v>
      </x:c>
      <x:c r="B152" s="1">
        <x:v>43205.5810593403</x:v>
      </x:c>
      <x:c r="C152" s="6">
        <x:v>2.49386101833333</x:v>
      </x:c>
      <x:c r="D152" s="14" t="s">
        <x:v>77</x:v>
      </x:c>
      <x:c r="E152" s="15">
        <x:v>43194.5305198264</x:v>
      </x:c>
      <x:c r="F152" t="s">
        <x:v>82</x:v>
      </x:c>
      <x:c r="G152" s="6">
        <x:v>169.796815477496</x:v>
      </x:c>
      <x:c r="H152" t="s">
        <x:v>83</x:v>
      </x:c>
      <x:c r="I152" s="6">
        <x:v>29.3355763524028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21.851</x:v>
      </x:c>
      <x:c r="R152" s="8">
        <x:v>146519.211341315</x:v>
      </x:c>
      <x:c r="S152" s="12">
        <x:v>276961.006133009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379740</x:v>
      </x:c>
      <x:c r="B153" s="1">
        <x:v>43205.5810711458</x:v>
      </x:c>
      <x:c r="C153" s="6">
        <x:v>2.51086199166667</x:v>
      </x:c>
      <x:c r="D153" s="14" t="s">
        <x:v>77</x:v>
      </x:c>
      <x:c r="E153" s="15">
        <x:v>43194.5305198264</x:v>
      </x:c>
      <x:c r="F153" t="s">
        <x:v>82</x:v>
      </x:c>
      <x:c r="G153" s="6">
        <x:v>169.849167360597</x:v>
      </x:c>
      <x:c r="H153" t="s">
        <x:v>83</x:v>
      </x:c>
      <x:c r="I153" s="6">
        <x:v>29.3197404103171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21.853</x:v>
      </x:c>
      <x:c r="R153" s="8">
        <x:v>146517.42086496</x:v>
      </x:c>
      <x:c r="S153" s="12">
        <x:v>276965.409591016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379750</x:v>
      </x:c>
      <x:c r="B154" s="1">
        <x:v>43205.5810824421</x:v>
      </x:c>
      <x:c r="C154" s="6">
        <x:v>2.527162895</x:v>
      </x:c>
      <x:c r="D154" s="14" t="s">
        <x:v>77</x:v>
      </x:c>
      <x:c r="E154" s="15">
        <x:v>43194.5305198264</x:v>
      </x:c>
      <x:c r="F154" t="s">
        <x:v>82</x:v>
      </x:c>
      <x:c r="G154" s="6">
        <x:v>169.793397095197</x:v>
      </x:c>
      <x:c r="H154" t="s">
        <x:v>83</x:v>
      </x:c>
      <x:c r="I154" s="6">
        <x:v>29.3362374369999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21.851</x:v>
      </x:c>
      <x:c r="R154" s="8">
        <x:v>146515.376750112</x:v>
      </x:c>
      <x:c r="S154" s="12">
        <x:v>276956.263774376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379760</x:v>
      </x:c>
      <x:c r="B155" s="1">
        <x:v>43205.5810942477</x:v>
      </x:c>
      <x:c r="C155" s="6">
        <x:v>2.54414722</x:v>
      </x:c>
      <x:c r="D155" s="14" t="s">
        <x:v>77</x:v>
      </x:c>
      <x:c r="E155" s="15">
        <x:v>43194.5305198264</x:v>
      </x:c>
      <x:c r="F155" t="s">
        <x:v>82</x:v>
      </x:c>
      <x:c r="G155" s="6">
        <x:v>169.854962529034</x:v>
      </x:c>
      <x:c r="H155" t="s">
        <x:v>83</x:v>
      </x:c>
      <x:c r="I155" s="6">
        <x:v>29.3386113327624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21.846</x:v>
      </x:c>
      <x:c r="R155" s="8">
        <x:v>146517.012106767</x:v>
      </x:c>
      <x:c r="S155" s="12">
        <x:v>276954.660285202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379770</x:v>
      </x:c>
      <x:c r="B156" s="1">
        <x:v>43205.5811054398</x:v>
      </x:c>
      <x:c r="C156" s="6">
        <x:v>2.56026483166667</x:v>
      </x:c>
      <x:c r="D156" s="14" t="s">
        <x:v>77</x:v>
      </x:c>
      <x:c r="E156" s="15">
        <x:v>43194.5305198264</x:v>
      </x:c>
      <x:c r="F156" t="s">
        <x:v>82</x:v>
      </x:c>
      <x:c r="G156" s="6">
        <x:v>169.760302260745</x:v>
      </x:c>
      <x:c r="H156" t="s">
        <x:v>83</x:v>
      </x:c>
      <x:c r="I156" s="6">
        <x:v>29.3426379446064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21.851</x:v>
      </x:c>
      <x:c r="R156" s="8">
        <x:v>146512.171204526</x:v>
      </x:c>
      <x:c r="S156" s="12">
        <x:v>276953.520985427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379780</x:v>
      </x:c>
      <x:c r="B157" s="1">
        <x:v>43205.5811171644</x:v>
      </x:c>
      <x:c r="C157" s="6">
        <x:v>2.57716582833333</x:v>
      </x:c>
      <x:c r="D157" s="14" t="s">
        <x:v>77</x:v>
      </x:c>
      <x:c r="E157" s="15">
        <x:v>43194.5305198264</x:v>
      </x:c>
      <x:c r="F157" t="s">
        <x:v>82</x:v>
      </x:c>
      <x:c r="G157" s="6">
        <x:v>169.772115114495</x:v>
      </x:c>
      <x:c r="H157" t="s">
        <x:v>83</x:v>
      </x:c>
      <x:c r="I157" s="6">
        <x:v>29.3460635734132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21.849</x:v>
      </x:c>
      <x:c r="R157" s="8">
        <x:v>146510.656960198</x:v>
      </x:c>
      <x:c r="S157" s="12">
        <x:v>276965.817474112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379788</x:v>
      </x:c>
      <x:c r="B158" s="1">
        <x:v>43205.5811290509</x:v>
      </x:c>
      <x:c r="C158" s="6">
        <x:v>2.5942668</x:v>
      </x:c>
      <x:c r="D158" s="14" t="s">
        <x:v>77</x:v>
      </x:c>
      <x:c r="E158" s="15">
        <x:v>43194.5305198264</x:v>
      </x:c>
      <x:c r="F158" t="s">
        <x:v>82</x:v>
      </x:c>
      <x:c r="G158" s="6">
        <x:v>169.853546707175</x:v>
      </x:c>
      <x:c r="H158" t="s">
        <x:v>83</x:v>
      </x:c>
      <x:c r="I158" s="6">
        <x:v>29.3303177295675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21.849</x:v>
      </x:c>
      <x:c r="R158" s="8">
        <x:v>146505.878485887</x:v>
      </x:c>
      <x:c r="S158" s="12">
        <x:v>276961.399591819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379800</x:v>
      </x:c>
      <x:c r="B159" s="1">
        <x:v>43205.5811406597</x:v>
      </x:c>
      <x:c r="C159" s="6">
        <x:v>2.61098441333333</x:v>
      </x:c>
      <x:c r="D159" s="14" t="s">
        <x:v>77</x:v>
      </x:c>
      <x:c r="E159" s="15">
        <x:v>43194.5305198264</x:v>
      </x:c>
      <x:c r="F159" t="s">
        <x:v>82</x:v>
      </x:c>
      <x:c r="G159" s="6">
        <x:v>169.75797350811</x:v>
      </x:c>
      <x:c r="H159" t="s">
        <x:v>83</x:v>
      </x:c>
      <x:c r="I159" s="6">
        <x:v>29.3459433758521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21.85</x:v>
      </x:c>
      <x:c r="R159" s="8">
        <x:v>146494.728237192</x:v>
      </x:c>
      <x:c r="S159" s="12">
        <x:v>276948.885583653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379810</x:v>
      </x:c>
      <x:c r="B160" s="1">
        <x:v>43205.5811522338</x:v>
      </x:c>
      <x:c r="C160" s="6">
        <x:v>2.62763539166667</x:v>
      </x:c>
      <x:c r="D160" s="14" t="s">
        <x:v>77</x:v>
      </x:c>
      <x:c r="E160" s="15">
        <x:v>43194.5305198264</x:v>
      </x:c>
      <x:c r="F160" t="s">
        <x:v>82</x:v>
      </x:c>
      <x:c r="G160" s="6">
        <x:v>169.85509430967</x:v>
      </x:c>
      <x:c r="H160" t="s">
        <x:v>83</x:v>
      </x:c>
      <x:c r="I160" s="6">
        <x:v>29.3271625598231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21.85</x:v>
      </x:c>
      <x:c r="R160" s="8">
        <x:v>146487.060410752</x:v>
      </x:c>
      <x:c r="S160" s="12">
        <x:v>276947.071734335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379820</x:v>
      </x:c>
      <x:c r="B161" s="1">
        <x:v>43205.5811632755</x:v>
      </x:c>
      <x:c r="C161" s="6">
        <x:v>2.64356967666667</x:v>
      </x:c>
      <x:c r="D161" s="14" t="s">
        <x:v>77</x:v>
      </x:c>
      <x:c r="E161" s="15">
        <x:v>43194.5305198264</x:v>
      </x:c>
      <x:c r="F161" t="s">
        <x:v>82</x:v>
      </x:c>
      <x:c r="G161" s="6">
        <x:v>169.778794470958</x:v>
      </x:c>
      <x:c r="H161" t="s">
        <x:v>83</x:v>
      </x:c>
      <x:c r="I161" s="6">
        <x:v>29.3419167600405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21.85</x:v>
      </x:c>
      <x:c r="R161" s="8">
        <x:v>146500.923698058</x:v>
      </x:c>
      <x:c r="S161" s="12">
        <x:v>276957.063545633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379830</x:v>
      </x:c>
      <x:c r="B162" s="1">
        <x:v>43205.5811749653</x:v>
      </x:c>
      <x:c r="C162" s="6">
        <x:v>2.66037062833333</x:v>
      </x:c>
      <x:c r="D162" s="14" t="s">
        <x:v>77</x:v>
      </x:c>
      <x:c r="E162" s="15">
        <x:v>43194.5305198264</x:v>
      </x:c>
      <x:c r="F162" t="s">
        <x:v>82</x:v>
      </x:c>
      <x:c r="G162" s="6">
        <x:v>169.881980997503</x:v>
      </x:c>
      <x:c r="H162" t="s">
        <x:v>83</x:v>
      </x:c>
      <x:c r="I162" s="6">
        <x:v>29.3219640485268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21.85</x:v>
      </x:c>
      <x:c r="R162" s="8">
        <x:v>146489.539911008</x:v>
      </x:c>
      <x:c r="S162" s="12">
        <x:v>276947.483243936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379840</x:v>
      </x:c>
      <x:c r="B163" s="1">
        <x:v>43205.5811866551</x:v>
      </x:c>
      <x:c r="C163" s="6">
        <x:v>2.67722158166667</x:v>
      </x:c>
      <x:c r="D163" s="14" t="s">
        <x:v>77</x:v>
      </x:c>
      <x:c r="E163" s="15">
        <x:v>43194.5305198264</x:v>
      </x:c>
      <x:c r="F163" t="s">
        <x:v>82</x:v>
      </x:c>
      <x:c r="G163" s="6">
        <x:v>169.910433111455</x:v>
      </x:c>
      <x:c r="H163" t="s">
        <x:v>83</x:v>
      </x:c>
      <x:c r="I163" s="6">
        <x:v>29.3193197221731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21.849</x:v>
      </x:c>
      <x:c r="R163" s="8">
        <x:v>146486.263936028</x:v>
      </x:c>
      <x:c r="S163" s="12">
        <x:v>276944.493231741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379850</x:v>
      </x:c>
      <x:c r="B164" s="1">
        <x:v>43205.5811982292</x:v>
      </x:c>
      <x:c r="C164" s="6">
        <x:v>2.69388923</x:v>
      </x:c>
      <x:c r="D164" s="14" t="s">
        <x:v>77</x:v>
      </x:c>
      <x:c r="E164" s="15">
        <x:v>43194.5305198264</x:v>
      </x:c>
      <x:c r="F164" t="s">
        <x:v>82</x:v>
      </x:c>
      <x:c r="G164" s="6">
        <x:v>169.868946636587</x:v>
      </x:c>
      <x:c r="H164" t="s">
        <x:v>83</x:v>
      </x:c>
      <x:c r="I164" s="6">
        <x:v>29.3330522124129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21.847</x:v>
      </x:c>
      <x:c r="R164" s="8">
        <x:v>146485.616785529</x:v>
      </x:c>
      <x:c r="S164" s="12">
        <x:v>276958.304499093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379860</x:v>
      </x:c>
      <x:c r="B165" s="1">
        <x:v>43205.5812101042</x:v>
      </x:c>
      <x:c r="C165" s="6">
        <x:v>2.710990225</x:v>
      </x:c>
      <x:c r="D165" s="14" t="s">
        <x:v>77</x:v>
      </x:c>
      <x:c r="E165" s="15">
        <x:v>43194.5305198264</x:v>
      </x:c>
      <x:c r="F165" t="s">
        <x:v>82</x:v>
      </x:c>
      <x:c r="G165" s="6">
        <x:v>169.816247994737</x:v>
      </x:c>
      <x:c r="H165" t="s">
        <x:v>83</x:v>
      </x:c>
      <x:c r="I165" s="6">
        <x:v>29.3375295572691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21.849</x:v>
      </x:c>
      <x:c r="R165" s="8">
        <x:v>146483.478542943</x:v>
      </x:c>
      <x:c r="S165" s="12">
        <x:v>276952.252851706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379870</x:v>
      </x:c>
      <x:c r="B166" s="1">
        <x:v>43205.5812216088</x:v>
      </x:c>
      <x:c r="C166" s="6">
        <x:v>2.7275245</x:v>
      </x:c>
      <x:c r="D166" s="14" t="s">
        <x:v>77</x:v>
      </x:c>
      <x:c r="E166" s="15">
        <x:v>43194.5305198264</x:v>
      </x:c>
      <x:c r="F166" t="s">
        <x:v>82</x:v>
      </x:c>
      <x:c r="G166" s="6">
        <x:v>169.89165539584</x:v>
      </x:c>
      <x:c r="H166" t="s">
        <x:v>83</x:v>
      </x:c>
      <x:c r="I166" s="6">
        <x:v>29.3343743807422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21.845</x:v>
      </x:c>
      <x:c r="R166" s="8">
        <x:v>146469.770906164</x:v>
      </x:c>
      <x:c r="S166" s="12">
        <x:v>276944.307050763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379880</x:v>
      </x:c>
      <x:c r="B167" s="1">
        <x:v>43205.5812329861</x:v>
      </x:c>
      <x:c r="C167" s="6">
        <x:v>2.74392545833333</x:v>
      </x:c>
      <x:c r="D167" s="14" t="s">
        <x:v>77</x:v>
      </x:c>
      <x:c r="E167" s="15">
        <x:v>43194.5305198264</x:v>
      </x:c>
      <x:c r="F167" t="s">
        <x:v>82</x:v>
      </x:c>
      <x:c r="G167" s="6">
        <x:v>169.898036156124</x:v>
      </x:c>
      <x:c r="H167" t="s">
        <x:v>83</x:v>
      </x:c>
      <x:c r="I167" s="6">
        <x:v>29.3359970425854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21.844</x:v>
      </x:c>
      <x:c r="R167" s="8">
        <x:v>146468.249007147</x:v>
      </x:c>
      <x:c r="S167" s="12">
        <x:v>276942.529203231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379889</x:v>
      </x:c>
      <x:c r="B168" s="1">
        <x:v>43205.5812447569</x:v>
      </x:c>
      <x:c r="C168" s="6">
        <x:v>2.76089310333333</x:v>
      </x:c>
      <x:c r="D168" s="14" t="s">
        <x:v>77</x:v>
      </x:c>
      <x:c r="E168" s="15">
        <x:v>43194.5305198264</x:v>
      </x:c>
      <x:c r="F168" t="s">
        <x:v>82</x:v>
      </x:c>
      <x:c r="G168" s="6">
        <x:v>169.844698695842</x:v>
      </x:c>
      <x:c r="H168" t="s">
        <x:v>83</x:v>
      </x:c>
      <x:c r="I168" s="6">
        <x:v>29.3377399024771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21.847</x:v>
      </x:c>
      <x:c r="R168" s="8">
        <x:v>146467.047572602</x:v>
      </x:c>
      <x:c r="S168" s="12">
        <x:v>276949.388121255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379900</x:v>
      </x:c>
      <x:c r="B169" s="1">
        <x:v>43205.581256331</x:v>
      </x:c>
      <x:c r="C169" s="6">
        <x:v>2.77754405833333</x:v>
      </x:c>
      <x:c r="D169" s="14" t="s">
        <x:v>77</x:v>
      </x:c>
      <x:c r="E169" s="15">
        <x:v>43194.5305198264</x:v>
      </x:c>
      <x:c r="F169" t="s">
        <x:v>82</x:v>
      </x:c>
      <x:c r="G169" s="6">
        <x:v>169.885747797212</x:v>
      </x:c>
      <x:c r="H169" t="s">
        <x:v>83</x:v>
      </x:c>
      <x:c r="I169" s="6">
        <x:v>29.3355162538091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21.845</x:v>
      </x:c>
      <x:c r="R169" s="8">
        <x:v>146453.90351091</x:v>
      </x:c>
      <x:c r="S169" s="12">
        <x:v>276954.1558073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379910</x:v>
      </x:c>
      <x:c r="B170" s="1">
        <x:v>43205.5812675116</x:v>
      </x:c>
      <x:c r="C170" s="6">
        <x:v>2.79364501</x:v>
      </x:c>
      <x:c r="D170" s="14" t="s">
        <x:v>77</x:v>
      </x:c>
      <x:c r="E170" s="15">
        <x:v>43194.5305198264</x:v>
      </x:c>
      <x:c r="F170" t="s">
        <x:v>82</x:v>
      </x:c>
      <x:c r="G170" s="6">
        <x:v>169.929745694329</x:v>
      </x:c>
      <x:c r="H170" t="s">
        <x:v>83</x:v>
      </x:c>
      <x:c r="I170" s="6">
        <x:v>29.327012313719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21.845</x:v>
      </x:c>
      <x:c r="R170" s="8">
        <x:v>146466.305765448</x:v>
      </x:c>
      <x:c r="S170" s="12">
        <x:v>276937.912853097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379913</x:v>
      </x:c>
      <x:c r="B171" s="1">
        <x:v>43205.5812791319</x:v>
      </x:c>
      <x:c r="C171" s="6">
        <x:v>2.810345965</x:v>
      </x:c>
      <x:c r="D171" s="14" t="s">
        <x:v>77</x:v>
      </x:c>
      <x:c r="E171" s="15">
        <x:v>43194.5305198264</x:v>
      </x:c>
      <x:c r="F171" t="s">
        <x:v>82</x:v>
      </x:c>
      <x:c r="G171" s="6">
        <x:v>169.96352368963</x:v>
      </x:c>
      <x:c r="H171" t="s">
        <x:v>83</x:v>
      </x:c>
      <x:c r="I171" s="6">
        <x:v>29.3319103401846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21.841</x:v>
      </x:c>
      <x:c r="R171" s="8">
        <x:v>146449.86763234</x:v>
      </x:c>
      <x:c r="S171" s="12">
        <x:v>276947.62977681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379930</x:v>
      </x:c>
      <x:c r="B172" s="1">
        <x:v>43205.5812906597</x:v>
      </x:c>
      <x:c r="C172" s="6">
        <x:v>2.82698028333333</x:v>
      </x:c>
      <x:c r="D172" s="14" t="s">
        <x:v>77</x:v>
      </x:c>
      <x:c r="E172" s="15">
        <x:v>43194.5305198264</x:v>
      </x:c>
      <x:c r="F172" t="s">
        <x:v>82</x:v>
      </x:c>
      <x:c r="G172" s="6">
        <x:v>169.946071080679</x:v>
      </x:c>
      <x:c r="H172" t="s">
        <x:v>83</x:v>
      </x:c>
      <x:c r="I172" s="6">
        <x:v>29.3238571470838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21.845</x:v>
      </x:c>
      <x:c r="R172" s="8">
        <x:v>146445.898662265</x:v>
      </x:c>
      <x:c r="S172" s="12">
        <x:v>276943.520013175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379940</x:v>
      </x:c>
      <x:c r="B173" s="1">
        <x:v>43205.5813023495</x:v>
      </x:c>
      <x:c r="C173" s="6">
        <x:v>2.84379789666667</x:v>
      </x:c>
      <x:c r="D173" s="14" t="s">
        <x:v>77</x:v>
      </x:c>
      <x:c r="E173" s="15">
        <x:v>43194.5305198264</x:v>
      </x:c>
      <x:c r="F173" t="s">
        <x:v>82</x:v>
      </x:c>
      <x:c r="G173" s="6">
        <x:v>169.872694485214</x:v>
      </x:c>
      <x:c r="H173" t="s">
        <x:v>83</x:v>
      </x:c>
      <x:c r="I173" s="6">
        <x:v>29.3408950821699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21.844</x:v>
      </x:c>
      <x:c r="R173" s="8">
        <x:v>146448.507678115</x:v>
      </x:c>
      <x:c r="S173" s="12">
        <x:v>276939.41085082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379950</x:v>
      </x:c>
      <x:c r="B174" s="1">
        <x:v>43205.5813144676</x:v>
      </x:c>
      <x:c r="C174" s="6">
        <x:v>2.86128227166667</x:v>
      </x:c>
      <x:c r="D174" s="14" t="s">
        <x:v>77</x:v>
      </x:c>
      <x:c r="E174" s="15">
        <x:v>43194.5305198264</x:v>
      </x:c>
      <x:c r="F174" t="s">
        <x:v>82</x:v>
      </x:c>
      <x:c r="G174" s="6">
        <x:v>169.834137285086</x:v>
      </x:c>
      <x:c r="H174" t="s">
        <x:v>83</x:v>
      </x:c>
      <x:c r="I174" s="6">
        <x:v>29.345492635036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21.845</x:v>
      </x:c>
      <x:c r="R174" s="8">
        <x:v>146435.452173922</x:v>
      </x:c>
      <x:c r="S174" s="12">
        <x:v>276938.303495587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379960</x:v>
      </x:c>
      <x:c r="B175" s="1">
        <x:v>43205.5813254282</x:v>
      </x:c>
      <x:c r="C175" s="6">
        <x:v>2.87704983</x:v>
      </x:c>
      <x:c r="D175" s="14" t="s">
        <x:v>77</x:v>
      </x:c>
      <x:c r="E175" s="15">
        <x:v>43194.5305198264</x:v>
      </x:c>
      <x:c r="F175" t="s">
        <x:v>82</x:v>
      </x:c>
      <x:c r="G175" s="6">
        <x:v>169.903484341474</x:v>
      </x:c>
      <x:c r="H175" t="s">
        <x:v>83</x:v>
      </x:c>
      <x:c r="I175" s="6">
        <x:v>29.3378000011098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21.843</x:v>
      </x:c>
      <x:c r="R175" s="8">
        <x:v>146437.31113928</x:v>
      </x:c>
      <x:c r="S175" s="12">
        <x:v>276933.743977409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379970</x:v>
      </x:c>
      <x:c r="B176" s="1">
        <x:v>43205.5813370023</x:v>
      </x:c>
      <x:c r="C176" s="6">
        <x:v>2.89370079666667</x:v>
      </x:c>
      <x:c r="D176" s="14" t="s">
        <x:v>77</x:v>
      </x:c>
      <x:c r="E176" s="15">
        <x:v>43194.5305198264</x:v>
      </x:c>
      <x:c r="F176" t="s">
        <x:v>82</x:v>
      </x:c>
      <x:c r="G176" s="6">
        <x:v>169.903011372938</x:v>
      </x:c>
      <x:c r="H176" t="s">
        <x:v>83</x:v>
      </x:c>
      <x:c r="I176" s="6">
        <x:v>29.3350354651025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21.844</x:v>
      </x:c>
      <x:c r="R176" s="8">
        <x:v>146424.050197594</x:v>
      </x:c>
      <x:c r="S176" s="12">
        <x:v>276934.856600797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379980</x:v>
      </x:c>
      <x:c r="B177" s="1">
        <x:v>43205.5813487269</x:v>
      </x:c>
      <x:c r="C177" s="6">
        <x:v>2.910585125</x:v>
      </x:c>
      <x:c r="D177" s="14" t="s">
        <x:v>77</x:v>
      </x:c>
      <x:c r="E177" s="15">
        <x:v>43194.5305198264</x:v>
      </x:c>
      <x:c r="F177" t="s">
        <x:v>82</x:v>
      </x:c>
      <x:c r="G177" s="6">
        <x:v>169.907993426322</x:v>
      </x:c>
      <x:c r="H177" t="s">
        <x:v>83</x:v>
      </x:c>
      <x:c r="I177" s="6">
        <x:v>29.336928571036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21.843</x:v>
      </x:c>
      <x:c r="R177" s="8">
        <x:v>146427.54647263</x:v>
      </x:c>
      <x:c r="S177" s="12">
        <x:v>276938.374098698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379990</x:v>
      </x:c>
      <x:c r="B178" s="1">
        <x:v>43205.5813604977</x:v>
      </x:c>
      <x:c r="C178" s="6">
        <x:v>2.92756942666667</x:v>
      </x:c>
      <x:c r="D178" s="14" t="s">
        <x:v>77</x:v>
      </x:c>
      <x:c r="E178" s="15">
        <x:v>43194.5305198264</x:v>
      </x:c>
      <x:c r="F178" t="s">
        <x:v>82</x:v>
      </x:c>
      <x:c r="G178" s="6">
        <x:v>169.91344211938</x:v>
      </x:c>
      <x:c r="H178" t="s">
        <x:v>83</x:v>
      </x:c>
      <x:c r="I178" s="6">
        <x:v>29.3387315300611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21.842</x:v>
      </x:c>
      <x:c r="R178" s="8">
        <x:v>146425.843816119</x:v>
      </x:c>
      <x:c r="S178" s="12">
        <x:v>276931.149282907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380000</x:v>
      </x:c>
      <x:c r="B179" s="1">
        <x:v>43205.5813716088</x:v>
      </x:c>
      <x:c r="C179" s="6">
        <x:v>2.94353701666667</x:v>
      </x:c>
      <x:c r="D179" s="14" t="s">
        <x:v>77</x:v>
      </x:c>
      <x:c r="E179" s="15">
        <x:v>43194.5305198264</x:v>
      </x:c>
      <x:c r="F179" t="s">
        <x:v>82</x:v>
      </x:c>
      <x:c r="G179" s="6">
        <x:v>169.901946211343</x:v>
      </x:c>
      <x:c r="H179" t="s">
        <x:v>83</x:v>
      </x:c>
      <x:c r="I179" s="6">
        <x:v>29.3466645612843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21.84</x:v>
      </x:c>
      <x:c r="R179" s="8">
        <x:v>146416.781944715</x:v>
      </x:c>
      <x:c r="S179" s="12">
        <x:v>276932.498540822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380010</x:v>
      </x:c>
      <x:c r="B180" s="1">
        <x:v>43205.5813834143</x:v>
      </x:c>
      <x:c r="C180" s="6">
        <x:v>2.960554695</x:v>
      </x:c>
      <x:c r="D180" s="14" t="s">
        <x:v>77</x:v>
      </x:c>
      <x:c r="E180" s="15">
        <x:v>43194.5305198264</x:v>
      </x:c>
      <x:c r="F180" t="s">
        <x:v>82</x:v>
      </x:c>
      <x:c r="G180" s="6">
        <x:v>169.897742568545</x:v>
      </x:c>
      <x:c r="H180" t="s">
        <x:v>83</x:v>
      </x:c>
      <x:c r="I180" s="6">
        <x:v>29.3446212029635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21.841</x:v>
      </x:c>
      <x:c r="R180" s="8">
        <x:v>146418.643528096</x:v>
      </x:c>
      <x:c r="S180" s="12">
        <x:v>276936.40849489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380020</x:v>
      </x:c>
      <x:c r="B181" s="1">
        <x:v>43205.5813949074</x:v>
      </x:c>
      <x:c r="C181" s="6">
        <x:v>2.9770723</x:v>
      </x:c>
      <x:c r="D181" s="14" t="s">
        <x:v>77</x:v>
      </x:c>
      <x:c r="E181" s="15">
        <x:v>43194.5305198264</x:v>
      </x:c>
      <x:c r="F181" t="s">
        <x:v>82</x:v>
      </x:c>
      <x:c r="G181" s="6">
        <x:v>169.937248245403</x:v>
      </x:c>
      <x:c r="H181" t="s">
        <x:v>83</x:v>
      </x:c>
      <x:c r="I181" s="6">
        <x:v>29.3398433552757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21.84</x:v>
      </x:c>
      <x:c r="R181" s="8">
        <x:v>146414.25194869</x:v>
      </x:c>
      <x:c r="S181" s="12">
        <x:v>276926.168115617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380030</x:v>
      </x:c>
      <x:c r="B182" s="1">
        <x:v>43205.5814068287</x:v>
      </x:c>
      <x:c r="C182" s="6">
        <x:v>2.99425662333333</x:v>
      </x:c>
      <x:c r="D182" s="14" t="s">
        <x:v>77</x:v>
      </x:c>
      <x:c r="E182" s="15">
        <x:v>43194.5305198264</x:v>
      </x:c>
      <x:c r="F182" t="s">
        <x:v>82</x:v>
      </x:c>
      <x:c r="G182" s="6">
        <x:v>169.898986568265</x:v>
      </x:c>
      <x:c r="H182" t="s">
        <x:v>83</x:v>
      </x:c>
      <x:c r="I182" s="6">
        <x:v>29.3443808079483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21.841</x:v>
      </x:c>
      <x:c r="R182" s="8">
        <x:v>146415.356868087</x:v>
      </x:c>
      <x:c r="S182" s="12">
        <x:v>276925.691624231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380039</x:v>
      </x:c>
      <x:c r="B183" s="1">
        <x:v>43205.5814181713</x:v>
      </x:c>
      <x:c r="C183" s="6">
        <x:v>3.01057423</x:v>
      </x:c>
      <x:c r="D183" s="14" t="s">
        <x:v>77</x:v>
      </x:c>
      <x:c r="E183" s="15">
        <x:v>43194.5305198264</x:v>
      </x:c>
      <x:c r="F183" t="s">
        <x:v>82</x:v>
      </x:c>
      <x:c r="G183" s="6">
        <x:v>169.859332467583</x:v>
      </x:c>
      <x:c r="H183" t="s">
        <x:v>83</x:v>
      </x:c>
      <x:c r="I183" s="6">
        <x:v>29.3491887115169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21.842</x:v>
      </x:c>
      <x:c r="R183" s="8">
        <x:v>146404.551187318</x:v>
      </x:c>
      <x:c r="S183" s="12">
        <x:v>276918.200234886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380050</x:v>
      </x:c>
      <x:c r="B184" s="1">
        <x:v>43205.5814297106</x:v>
      </x:c>
      <x:c r="C184" s="6">
        <x:v>3.02719185666667</x:v>
      </x:c>
      <x:c r="D184" s="14" t="s">
        <x:v>77</x:v>
      </x:c>
      <x:c r="E184" s="15">
        <x:v>43194.5305198264</x:v>
      </x:c>
      <x:c r="F184" t="s">
        <x:v>82</x:v>
      </x:c>
      <x:c r="G184" s="6">
        <x:v>169.916713931303</x:v>
      </x:c>
      <x:c r="H184" t="s">
        <x:v>83</x:v>
      </x:c>
      <x:c r="I184" s="6">
        <x:v>29.34095518086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21.841</x:v>
      </x:c>
      <x:c r="R184" s="8">
        <x:v>146395.929416921</x:v>
      </x:c>
      <x:c r="S184" s="12">
        <x:v>276933.443470887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380060</x:v>
      </x:c>
      <x:c r="B185" s="1">
        <x:v>43205.581441088</x:v>
      </x:c>
      <x:c r="C185" s="6">
        <x:v>3.04359280333333</x:v>
      </x:c>
      <x:c r="D185" s="14" t="s">
        <x:v>77</x:v>
      </x:c>
      <x:c r="E185" s="15">
        <x:v>43194.5305198264</x:v>
      </x:c>
      <x:c r="F185" t="s">
        <x:v>82</x:v>
      </x:c>
      <x:c r="G185" s="6">
        <x:v>169.951570745446</x:v>
      </x:c>
      <x:c r="H185" t="s">
        <x:v>83</x:v>
      </x:c>
      <x:c r="I185" s="6">
        <x:v>29.3427881914108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21.838</x:v>
      </x:c>
      <x:c r="R185" s="8">
        <x:v>146399.169313682</x:v>
      </x:c>
      <x:c r="S185" s="12">
        <x:v>276930.689352323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380070</x:v>
      </x:c>
      <x:c r="B186" s="1">
        <x:v>43205.581452662</x:v>
      </x:c>
      <x:c r="C186" s="6">
        <x:v>3.06027714666667</x:v>
      </x:c>
      <x:c r="D186" s="14" t="s">
        <x:v>77</x:v>
      </x:c>
      <x:c r="E186" s="15">
        <x:v>43194.5305198264</x:v>
      </x:c>
      <x:c r="F186" t="s">
        <x:v>82</x:v>
      </x:c>
      <x:c r="G186" s="6">
        <x:v>170.026548715798</x:v>
      </x:c>
      <x:c r="H186" t="s">
        <x:v>83</x:v>
      </x:c>
      <x:c r="I186" s="6">
        <x:v>29.3283044304358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21.838</x:v>
      </x:c>
      <x:c r="R186" s="8">
        <x:v>146392.50436691</x:v>
      </x:c>
      <x:c r="S186" s="12">
        <x:v>276929.343290856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380080</x:v>
      </x:c>
      <x:c r="B187" s="1">
        <x:v>43205.5814644329</x:v>
      </x:c>
      <x:c r="C187" s="6">
        <x:v>3.07719479166667</x:v>
      </x:c>
      <x:c r="D187" s="14" t="s">
        <x:v>77</x:v>
      </x:c>
      <x:c r="E187" s="15">
        <x:v>43194.5305198264</x:v>
      </x:c>
      <x:c r="F187" t="s">
        <x:v>82</x:v>
      </x:c>
      <x:c r="G187" s="6">
        <x:v>169.990622348726</x:v>
      </x:c>
      <x:c r="H187" t="s">
        <x:v>83</x:v>
      </x:c>
      <x:c r="I187" s="6">
        <x:v>29.3381004942917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21.837</x:v>
      </x:c>
      <x:c r="R187" s="8">
        <x:v>146389.73863192</x:v>
      </x:c>
      <x:c r="S187" s="12">
        <x:v>276924.030654521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380088</x:v>
      </x:c>
      <x:c r="B188" s="1">
        <x:v>43205.5814759259</x:v>
      </x:c>
      <x:c r="C188" s="6">
        <x:v>3.09377904166667</x:v>
      </x:c>
      <x:c r="D188" s="14" t="s">
        <x:v>77</x:v>
      </x:c>
      <x:c r="E188" s="15">
        <x:v>43194.5305198264</x:v>
      </x:c>
      <x:c r="F188" t="s">
        <x:v>82</x:v>
      </x:c>
      <x:c r="G188" s="6">
        <x:v>169.963212645527</x:v>
      </x:c>
      <x:c r="H188" t="s">
        <x:v>83</x:v>
      </x:c>
      <x:c r="I188" s="6">
        <x:v>29.3319704387127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21.841</x:v>
      </x:c>
      <x:c r="R188" s="8">
        <x:v>146385.228074854</x:v>
      </x:c>
      <x:c r="S188" s="12">
        <x:v>276931.423206631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380093</x:v>
      </x:c>
      <x:c r="B189" s="1">
        <x:v>43205.581487419</x:v>
      </x:c>
      <x:c r="C189" s="6">
        <x:v>3.11033003333333</x:v>
      </x:c>
      <x:c r="D189" s="14" t="s">
        <x:v>77</x:v>
      </x:c>
      <x:c r="E189" s="15">
        <x:v>43194.5305198264</x:v>
      </x:c>
      <x:c r="F189" t="s">
        <x:v>82</x:v>
      </x:c>
      <x:c r="G189" s="6">
        <x:v>169.926834451381</x:v>
      </x:c>
      <x:c r="H189" t="s">
        <x:v>83</x:v>
      </x:c>
      <x:c r="I189" s="6">
        <x:v>29.3447113510979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21.839</x:v>
      </x:c>
      <x:c r="R189" s="8">
        <x:v>146387.373614998</x:v>
      </x:c>
      <x:c r="S189" s="12">
        <x:v>276927.336920824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380107</x:v>
      </x:c>
      <x:c r="B190" s="1">
        <x:v>43205.5814993866</x:v>
      </x:c>
      <x:c r="C190" s="6">
        <x:v>3.12754773166667</x:v>
      </x:c>
      <x:c r="D190" s="14" t="s">
        <x:v>77</x:v>
      </x:c>
      <x:c r="E190" s="15">
        <x:v>43194.5305198264</x:v>
      </x:c>
      <x:c r="F190" t="s">
        <x:v>82</x:v>
      </x:c>
      <x:c r="G190" s="6">
        <x:v>169.990906330419</x:v>
      </x:c>
      <x:c r="H190" t="s">
        <x:v>83</x:v>
      </x:c>
      <x:c r="I190" s="6">
        <x:v>29.3294763506792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21.84</x:v>
      </x:c>
      <x:c r="R190" s="8">
        <x:v>146381.058724301</x:v>
      </x:c>
      <x:c r="S190" s="12">
        <x:v>276930.249191885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380118</x:v>
      </x:c>
      <x:c r="B191" s="1">
        <x:v>43205.5815106829</x:v>
      </x:c>
      <x:c r="C191" s="6">
        <x:v>3.14379858833333</x:v>
      </x:c>
      <x:c r="D191" s="14" t="s">
        <x:v>77</x:v>
      </x:c>
      <x:c r="E191" s="15">
        <x:v>43194.5305198264</x:v>
      </x:c>
      <x:c r="F191" t="s">
        <x:v>82</x:v>
      </x:c>
      <x:c r="G191" s="6">
        <x:v>169.982360749811</x:v>
      </x:c>
      <x:c r="H191" t="s">
        <x:v>83</x:v>
      </x:c>
      <x:c r="I191" s="6">
        <x:v>29.3339837400449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21.839</x:v>
      </x:c>
      <x:c r="R191" s="8">
        <x:v>146383.894910695</x:v>
      </x:c>
      <x:c r="S191" s="12">
        <x:v>276935.147070507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380130</x:v>
      </x:c>
      <x:c r="B192" s="1">
        <x:v>43205.5815222569</x:v>
      </x:c>
      <x:c r="C192" s="6">
        <x:v>3.160482885</x:v>
      </x:c>
      <x:c r="D192" s="14" t="s">
        <x:v>77</x:v>
      </x:c>
      <x:c r="E192" s="15">
        <x:v>43194.5305198264</x:v>
      </x:c>
      <x:c r="F192" t="s">
        <x:v>82</x:v>
      </x:c>
      <x:c r="G192" s="6">
        <x:v>169.991684030121</x:v>
      </x:c>
      <x:c r="H192" t="s">
        <x:v>83</x:v>
      </x:c>
      <x:c r="I192" s="6">
        <x:v>29.329326104471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21.84</x:v>
      </x:c>
      <x:c r="R192" s="8">
        <x:v>146382.827242725</x:v>
      </x:c>
      <x:c r="S192" s="12">
        <x:v>276935.064754101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380139</x:v>
      </x:c>
      <x:c r="B193" s="1">
        <x:v>43205.5815339468</x:v>
      </x:c>
      <x:c r="C193" s="6">
        <x:v>3.17733391833333</x:v>
      </x:c>
      <x:c r="D193" s="14" t="s">
        <x:v>77</x:v>
      </x:c>
      <x:c r="E193" s="15">
        <x:v>43194.5305198264</x:v>
      </x:c>
      <x:c r="F193" t="s">
        <x:v>82</x:v>
      </x:c>
      <x:c r="G193" s="6">
        <x:v>169.919063365984</x:v>
      </x:c>
      <x:c r="H193" t="s">
        <x:v>83</x:v>
      </x:c>
      <x:c r="I193" s="6">
        <x:v>29.3490685138436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21.838</x:v>
      </x:c>
      <x:c r="R193" s="8">
        <x:v>146366.58526396</x:v>
      </x:c>
      <x:c r="S193" s="12">
        <x:v>276930.337654991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380150</x:v>
      </x:c>
      <x:c r="B194" s="1">
        <x:v>43205.5815457176</x:v>
      </x:c>
      <x:c r="C194" s="6">
        <x:v>3.19426823333333</x:v>
      </x:c>
      <x:c r="D194" s="14" t="s">
        <x:v>77</x:v>
      </x:c>
      <x:c r="E194" s="15">
        <x:v>43194.5305198264</x:v>
      </x:c>
      <x:c r="F194" t="s">
        <x:v>82</x:v>
      </x:c>
      <x:c r="G194" s="6">
        <x:v>169.912526243864</x:v>
      </x:c>
      <x:c r="H194" t="s">
        <x:v>83</x:v>
      </x:c>
      <x:c r="I194" s="6">
        <x:v>29.3474758950806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21.839</x:v>
      </x:c>
      <x:c r="R194" s="8">
        <x:v>146374.781210591</x:v>
      </x:c>
      <x:c r="S194" s="12">
        <x:v>276929.909025251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380160</x:v>
      </x:c>
      <x:c r="B195" s="1">
        <x:v>43205.5815568287</x:v>
      </x:c>
      <x:c r="C195" s="6">
        <x:v>3.21028577666667</x:v>
      </x:c>
      <x:c r="D195" s="14" t="s">
        <x:v>77</x:v>
      </x:c>
      <x:c r="E195" s="15">
        <x:v>43194.5305198264</x:v>
      </x:c>
      <x:c r="F195" t="s">
        <x:v>82</x:v>
      </x:c>
      <x:c r="G195" s="6">
        <x:v>169.965732645005</x:v>
      </x:c>
      <x:c r="H195" t="s">
        <x:v>83</x:v>
      </x:c>
      <x:c r="I195" s="6">
        <x:v>29.3429083888591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21.837</x:v>
      </x:c>
      <x:c r="R195" s="8">
        <x:v>146362.352318679</x:v>
      </x:c>
      <x:c r="S195" s="12">
        <x:v>276919.759347397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380170</x:v>
      </x:c>
      <x:c r="B196" s="1">
        <x:v>43205.5815684375</x:v>
      </x:c>
      <x:c r="C196" s="6">
        <x:v>3.22698678833333</x:v>
      </x:c>
      <x:c r="D196" s="14" t="s">
        <x:v>77</x:v>
      </x:c>
      <x:c r="E196" s="15">
        <x:v>43194.5305198264</x:v>
      </x:c>
      <x:c r="F196" t="s">
        <x:v>82</x:v>
      </x:c>
      <x:c r="G196" s="6">
        <x:v>169.94084429313</x:v>
      </x:c>
      <x:c r="H196" t="s">
        <x:v>83</x:v>
      </x:c>
      <x:c r="I196" s="6">
        <x:v>29.3477162903164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21.837</x:v>
      </x:c>
      <x:c r="R196" s="8">
        <x:v>146361.451638772</x:v>
      </x:c>
      <x:c r="S196" s="12">
        <x:v>276919.038221365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380180</x:v>
      </x:c>
      <x:c r="B197" s="1">
        <x:v>43205.5815804745</x:v>
      </x:c>
      <x:c r="C197" s="6">
        <x:v>3.24433775666667</x:v>
      </x:c>
      <x:c r="D197" s="14" t="s">
        <x:v>77</x:v>
      </x:c>
      <x:c r="E197" s="15">
        <x:v>43194.5305198264</x:v>
      </x:c>
      <x:c r="F197" t="s">
        <x:v>82</x:v>
      </x:c>
      <x:c r="G197" s="6">
        <x:v>169.930583147933</x:v>
      </x:c>
      <x:c r="H197" t="s">
        <x:v>83</x:v>
      </x:c>
      <x:c r="I197" s="6">
        <x:v>29.3525542481148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21.836</x:v>
      </x:c>
      <x:c r="R197" s="8">
        <x:v>146349.101732961</x:v>
      </x:c>
      <x:c r="S197" s="12">
        <x:v>276930.737780819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380190</x:v>
      </x:c>
      <x:c r="B198" s="1">
        <x:v>43205.5815918171</x:v>
      </x:c>
      <x:c r="C198" s="6">
        <x:v>3.26063869333333</x:v>
      </x:c>
      <x:c r="D198" s="14" t="s">
        <x:v>77</x:v>
      </x:c>
      <x:c r="E198" s="15">
        <x:v>43194.5305198264</x:v>
      </x:c>
      <x:c r="F198" t="s">
        <x:v>82</x:v>
      </x:c>
      <x:c r="G198" s="6">
        <x:v>170.041972558587</x:v>
      </x:c>
      <x:c r="H198" t="s">
        <x:v>83</x:v>
      </x:c>
      <x:c r="I198" s="6">
        <x:v>29.33103891164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21.836</x:v>
      </x:c>
      <x:c r="R198" s="8">
        <x:v>146352.462348015</x:v>
      </x:c>
      <x:c r="S198" s="12">
        <x:v>276931.920398144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380200</x:v>
      </x:c>
      <x:c r="B199" s="1">
        <x:v>43205.581603588</x:v>
      </x:c>
      <x:c r="C199" s="6">
        <x:v>3.27760637166667</x:v>
      </x:c>
      <x:c r="D199" s="14" t="s">
        <x:v>77</x:v>
      </x:c>
      <x:c r="E199" s="15">
        <x:v>43194.5305198264</x:v>
      </x:c>
      <x:c r="F199" t="s">
        <x:v>82</x:v>
      </x:c>
      <x:c r="G199" s="6">
        <x:v>170.010708683872</x:v>
      </x:c>
      <x:c r="H199" t="s">
        <x:v>83</x:v>
      </x:c>
      <x:c r="I199" s="6">
        <x:v>29.3399335032827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21.835</x:v>
      </x:c>
      <x:c r="R199" s="8">
        <x:v>146351.159016385</x:v>
      </x:c>
      <x:c r="S199" s="12">
        <x:v>276922.645009636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380210</x:v>
      </x:c>
      <x:c r="B200" s="1">
        <x:v>43205.581615162</x:v>
      </x:c>
      <x:c r="C200" s="6">
        <x:v>3.29425731666667</x:v>
      </x:c>
      <x:c r="D200" s="14" t="s">
        <x:v>77</x:v>
      </x:c>
      <x:c r="E200" s="15">
        <x:v>43194.5305198264</x:v>
      </x:c>
      <x:c r="F200" t="s">
        <x:v>82</x:v>
      </x:c>
      <x:c r="G200" s="6">
        <x:v>169.991882863164</x:v>
      </x:c>
      <x:c r="H200" t="s">
        <x:v>83</x:v>
      </x:c>
      <x:c r="I200" s="6">
        <x:v>29.343569474901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21.835</x:v>
      </x:c>
      <x:c r="R200" s="8">
        <x:v>146340.822742587</x:v>
      </x:c>
      <x:c r="S200" s="12">
        <x:v>276921.435595526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380220</x:v>
      </x:c>
      <x:c r="B201" s="1">
        <x:v>43205.5816265046</x:v>
      </x:c>
      <x:c r="C201" s="6">
        <x:v>3.31060828666667</x:v>
      </x:c>
      <x:c r="D201" s="14" t="s">
        <x:v>77</x:v>
      </x:c>
      <x:c r="E201" s="15">
        <x:v>43194.5305198264</x:v>
      </x:c>
      <x:c r="F201" t="s">
        <x:v>82</x:v>
      </x:c>
      <x:c r="G201" s="6">
        <x:v>169.973064132394</x:v>
      </x:c>
      <x:c r="H201" t="s">
        <x:v>83</x:v>
      </x:c>
      <x:c r="I201" s="6">
        <x:v>29.3500601447763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21.834</x:v>
      </x:c>
      <x:c r="R201" s="8">
        <x:v>146340.475049085</x:v>
      </x:c>
      <x:c r="S201" s="12">
        <x:v>276913.486199458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380230</x:v>
      </x:c>
      <x:c r="B202" s="1">
        <x:v>43205.581637963</x:v>
      </x:c>
      <x:c r="C202" s="6">
        <x:v>3.32710921</x:v>
      </x:c>
      <x:c r="D202" s="14" t="s">
        <x:v>77</x:v>
      </x:c>
      <x:c r="E202" s="15">
        <x:v>43194.5305198264</x:v>
      </x:c>
      <x:c r="F202" t="s">
        <x:v>82</x:v>
      </x:c>
      <x:c r="G202" s="6">
        <x:v>170.001090965207</x:v>
      </x:c>
      <x:c r="H202" t="s">
        <x:v>83</x:v>
      </x:c>
      <x:c r="I202" s="6">
        <x:v>29.3532153360579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21.831</x:v>
      </x:c>
      <x:c r="R202" s="8">
        <x:v>146330.062753276</x:v>
      </x:c>
      <x:c r="S202" s="12">
        <x:v>276911.085950976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380237</x:v>
      </x:c>
      <x:c r="B203" s="1">
        <x:v>43205.5816498495</x:v>
      </x:c>
      <x:c r="C203" s="6">
        <x:v>3.34419352333333</x:v>
      </x:c>
      <x:c r="D203" s="14" t="s">
        <x:v>77</x:v>
      </x:c>
      <x:c r="E203" s="15">
        <x:v>43194.5305198264</x:v>
      </x:c>
      <x:c r="F203" t="s">
        <x:v>82</x:v>
      </x:c>
      <x:c r="G203" s="6">
        <x:v>169.989230341879</x:v>
      </x:c>
      <x:c r="H203" t="s">
        <x:v>83</x:v>
      </x:c>
      <x:c r="I203" s="6">
        <x:v>29.3412256249767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21.836</x:v>
      </x:c>
      <x:c r="R203" s="8">
        <x:v>146325.333017915</x:v>
      </x:c>
      <x:c r="S203" s="12">
        <x:v>276911.519594403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380250</x:v>
      </x:c>
      <x:c r="B204" s="1">
        <x:v>43205.5816614583</x:v>
      </x:c>
      <x:c r="C204" s="6">
        <x:v>3.36092784166667</x:v>
      </x:c>
      <x:c r="D204" s="14" t="s">
        <x:v>77</x:v>
      </x:c>
      <x:c r="E204" s="15">
        <x:v>43194.5305198264</x:v>
      </x:c>
      <x:c r="F204" t="s">
        <x:v>82</x:v>
      </x:c>
      <x:c r="G204" s="6">
        <x:v>170.017882843797</x:v>
      </x:c>
      <x:c r="H204" t="s">
        <x:v>83</x:v>
      </x:c>
      <x:c r="I204" s="6">
        <x:v>29.3442606104472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21.833</x:v>
      </x:c>
      <x:c r="R204" s="8">
        <x:v>146321.498751494</x:v>
      </x:c>
      <x:c r="S204" s="12">
        <x:v>276917.081173646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380258</x:v>
      </x:c>
      <x:c r="B205" s="1">
        <x:v>43205.5816728356</x:v>
      </x:c>
      <x:c r="C205" s="6">
        <x:v>3.37731211833333</x:v>
      </x:c>
      <x:c r="D205" s="14" t="s">
        <x:v>77</x:v>
      </x:c>
      <x:c r="E205" s="15">
        <x:v>43194.5305198264</x:v>
      </x:c>
      <x:c r="F205" t="s">
        <x:v>82</x:v>
      </x:c>
      <x:c r="G205" s="6">
        <x:v>169.987222505867</x:v>
      </x:c>
      <x:c r="H205" t="s">
        <x:v>83</x:v>
      </x:c>
      <x:c r="I205" s="6">
        <x:v>29.3473256480665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21.834</x:v>
      </x:c>
      <x:c r="R205" s="8">
        <x:v>146307.872214271</x:v>
      </x:c>
      <x:c r="S205" s="12">
        <x:v>276904.101125447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380269</x:v>
      </x:c>
      <x:c r="B206" s="1">
        <x:v>43205.5816842245</x:v>
      </x:c>
      <x:c r="C206" s="6">
        <x:v>3.39372974833333</x:v>
      </x:c>
      <x:c r="D206" s="14" t="s">
        <x:v>77</x:v>
      </x:c>
      <x:c r="E206" s="15">
        <x:v>43194.5305198264</x:v>
      </x:c>
      <x:c r="F206" t="s">
        <x:v>82</x:v>
      </x:c>
      <x:c r="G206" s="6">
        <x:v>169.931676541837</x:v>
      </x:c>
      <x:c r="H206" t="s">
        <x:v>83</x:v>
      </x:c>
      <x:c r="I206" s="6">
        <x:v>29.3551986006682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21.835</x:v>
      </x:c>
      <x:c r="R206" s="8">
        <x:v>146314.888081784</x:v>
      </x:c>
      <x:c r="S206" s="12">
        <x:v>276907.771859953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380278</x:v>
      </x:c>
      <x:c r="B207" s="1">
        <x:v>43205.5816957986</x:v>
      </x:c>
      <x:c r="C207" s="6">
        <x:v>3.41036404333333</x:v>
      </x:c>
      <x:c r="D207" s="14" t="s">
        <x:v>77</x:v>
      </x:c>
      <x:c r="E207" s="15">
        <x:v>43194.5305198264</x:v>
      </x:c>
      <x:c r="F207" t="s">
        <x:v>82</x:v>
      </x:c>
      <x:c r="G207" s="6">
        <x:v>170.038285378026</x:v>
      </x:c>
      <x:c r="H207" t="s">
        <x:v>83</x:v>
      </x:c>
      <x:c r="I207" s="6">
        <x:v>29.3460335240229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21.831</x:v>
      </x:c>
      <x:c r="R207" s="8">
        <x:v>146311.910400102</x:v>
      </x:c>
      <x:c r="S207" s="12">
        <x:v>276900.600008328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380290</x:v>
      </x:c>
      <x:c r="B208" s="1">
        <x:v>43205.5817082176</x:v>
      </x:c>
      <x:c r="C208" s="6">
        <x:v>3.42826506166667</x:v>
      </x:c>
      <x:c r="D208" s="14" t="s">
        <x:v>77</x:v>
      </x:c>
      <x:c r="E208" s="15">
        <x:v>43194.5305198264</x:v>
      </x:c>
      <x:c r="F208" t="s">
        <x:v>82</x:v>
      </x:c>
      <x:c r="G208" s="6">
        <x:v>169.964650498842</x:v>
      </x:c>
      <x:c r="H208" t="s">
        <x:v>83</x:v>
      </x:c>
      <x:c r="I208" s="6">
        <x:v>29.3459734252419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21.836</x:v>
      </x:c>
      <x:c r="R208" s="8">
        <x:v>146303.929531751</x:v>
      </x:c>
      <x:c r="S208" s="12">
        <x:v>276910.300231532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380300</x:v>
      </x:c>
      <x:c r="B209" s="1">
        <x:v>43205.5817191319</x:v>
      </x:c>
      <x:c r="C209" s="6">
        <x:v>3.443965985</x:v>
      </x:c>
      <x:c r="D209" s="14" t="s">
        <x:v>77</x:v>
      </x:c>
      <x:c r="E209" s="15">
        <x:v>43194.5305198264</x:v>
      </x:c>
      <x:c r="F209" t="s">
        <x:v>82</x:v>
      </x:c>
      <x:c r="G209" s="6">
        <x:v>170.051505015319</x:v>
      </x:c>
      <x:c r="H209" t="s">
        <x:v>83</x:v>
      </x:c>
      <x:c r="I209" s="6">
        <x:v>29.3406246380805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21.832</x:v>
      </x:c>
      <x:c r="R209" s="8">
        <x:v>146301.711062806</x:v>
      </x:c>
      <x:c r="S209" s="12">
        <x:v>276908.439599749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380310</x:v>
      </x:c>
      <x:c r="B210" s="1">
        <x:v>43205.5817306713</x:v>
      </x:c>
      <x:c r="C210" s="6">
        <x:v>3.46058361166667</x:v>
      </x:c>
      <x:c r="D210" s="14" t="s">
        <x:v>77</x:v>
      </x:c>
      <x:c r="E210" s="15">
        <x:v>43194.5305198264</x:v>
      </x:c>
      <x:c r="F210" t="s">
        <x:v>82</x:v>
      </x:c>
      <x:c r="G210" s="6">
        <x:v>170.084164658825</x:v>
      </x:c>
      <x:c r="H210" t="s">
        <x:v>83</x:v>
      </x:c>
      <x:c r="I210" s="6">
        <x:v>29.3286049227663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21.834</x:v>
      </x:c>
      <x:c r="R210" s="8">
        <x:v>146305.583767624</x:v>
      </x:c>
      <x:c r="S210" s="12">
        <x:v>276907.855182508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380320</x:v>
      </x:c>
      <x:c r="B211" s="1">
        <x:v>43205.5817427431</x:v>
      </x:c>
      <x:c r="C211" s="6">
        <x:v>3.47798460166667</x:v>
      </x:c>
      <x:c r="D211" s="14" t="s">
        <x:v>77</x:v>
      </x:c>
      <x:c r="E211" s="15">
        <x:v>43194.5305198264</x:v>
      </x:c>
      <x:c r="F211" t="s">
        <x:v>82</x:v>
      </x:c>
      <x:c r="G211" s="6">
        <x:v>170.091358779221</x:v>
      </x:c>
      <x:c r="H211" t="s">
        <x:v>83</x:v>
      </x:c>
      <x:c r="I211" s="6">
        <x:v>29.3357866974879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21.831</x:v>
      </x:c>
      <x:c r="R211" s="8">
        <x:v>146298.125727087</x:v>
      </x:c>
      <x:c r="S211" s="12">
        <x:v>276896.826157592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380330</x:v>
      </x:c>
      <x:c r="B212" s="1">
        <x:v>43205.5817543981</x:v>
      </x:c>
      <x:c r="C212" s="6">
        <x:v>3.49476891833333</x:v>
      </x:c>
      <x:c r="D212" s="14" t="s">
        <x:v>77</x:v>
      </x:c>
      <x:c r="E212" s="15">
        <x:v>43194.5305198264</x:v>
      </x:c>
      <x:c r="F212" t="s">
        <x:v>82</x:v>
      </x:c>
      <x:c r="G212" s="6">
        <x:v>170.034721180784</x:v>
      </x:c>
      <x:c r="H212" t="s">
        <x:v>83</x:v>
      </x:c>
      <x:c r="I212" s="6">
        <x:v>29.3524340503213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21.829</x:v>
      </x:c>
      <x:c r="R212" s="8">
        <x:v>146294.818677565</x:v>
      </x:c>
      <x:c r="S212" s="12">
        <x:v>276903.228506882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380340</x:v>
      </x:c>
      <x:c r="B213" s="1">
        <x:v>43205.5817652431</x:v>
      </x:c>
      <x:c r="C213" s="6">
        <x:v>3.51035317333333</x:v>
      </x:c>
      <x:c r="D213" s="14" t="s">
        <x:v>77</x:v>
      </x:c>
      <x:c r="E213" s="15">
        <x:v>43194.5305198264</x:v>
      </x:c>
      <x:c r="F213" t="s">
        <x:v>82</x:v>
      </x:c>
      <x:c r="G213" s="6">
        <x:v>170.044838352409</x:v>
      </x:c>
      <x:c r="H213" t="s">
        <x:v>83</x:v>
      </x:c>
      <x:c r="I213" s="6">
        <x:v>29.3504808367757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21.829</x:v>
      </x:c>
      <x:c r="R213" s="8">
        <x:v>146289.639221796</x:v>
      </x:c>
      <x:c r="S213" s="12">
        <x:v>276891.30689826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380350</x:v>
      </x:c>
      <x:c r="B214" s="1">
        <x:v>43205.5817767014</x:v>
      </x:c>
      <x:c r="C214" s="6">
        <x:v>3.52687081166667</x:v>
      </x:c>
      <x:c r="D214" s="14" t="s">
        <x:v>77</x:v>
      </x:c>
      <x:c r="E214" s="15">
        <x:v>43194.5305198264</x:v>
      </x:c>
      <x:c r="F214" t="s">
        <x:v>82</x:v>
      </x:c>
      <x:c r="G214" s="6">
        <x:v>170.024434386775</x:v>
      </x:c>
      <x:c r="H214" t="s">
        <x:v>83</x:v>
      </x:c>
      <x:c r="I214" s="6">
        <x:v>29.3487079208498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21.831</x:v>
      </x:c>
      <x:c r="R214" s="8">
        <x:v>146286.659728703</x:v>
      </x:c>
      <x:c r="S214" s="12">
        <x:v>276904.217495935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380360</x:v>
      </x:c>
      <x:c r="B215" s="1">
        <x:v>43205.5817882755</x:v>
      </x:c>
      <x:c r="C215" s="6">
        <x:v>3.54355507333333</x:v>
      </x:c>
      <x:c r="D215" s="14" t="s">
        <x:v>77</x:v>
      </x:c>
      <x:c r="E215" s="15">
        <x:v>43194.5305198264</x:v>
      </x:c>
      <x:c r="F215" t="s">
        <x:v>82</x:v>
      </x:c>
      <x:c r="G215" s="6">
        <x:v>170.03407506151</x:v>
      </x:c>
      <x:c r="H215" t="s">
        <x:v>83</x:v>
      </x:c>
      <x:c r="I215" s="6">
        <x:v>29.3439901660859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21.832</x:v>
      </x:c>
      <x:c r="R215" s="8">
        <x:v>146286.091139106</x:v>
      </x:c>
      <x:c r="S215" s="12">
        <x:v>276910.06412786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380368</x:v>
      </x:c>
      <x:c r="B216" s="1">
        <x:v>43205.5818002662</x:v>
      </x:c>
      <x:c r="C216" s="6">
        <x:v>3.56082278333333</x:v>
      </x:c>
      <x:c r="D216" s="14" t="s">
        <x:v>77</x:v>
      </x:c>
      <x:c r="E216" s="15">
        <x:v>43194.5305198264</x:v>
      </x:c>
      <x:c r="F216" t="s">
        <x:v>82</x:v>
      </x:c>
      <x:c r="G216" s="6">
        <x:v>169.987707938532</x:v>
      </x:c>
      <x:c r="H216" t="s">
        <x:v>83</x:v>
      </x:c>
      <x:c r="I216" s="6">
        <x:v>29.3557995901756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21.831</x:v>
      </x:c>
      <x:c r="R216" s="8">
        <x:v>146276.380771154</x:v>
      </x:c>
      <x:c r="S216" s="12">
        <x:v>276897.343993294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380380</x:v>
      </x:c>
      <x:c r="B217" s="1">
        <x:v>43205.5818118866</x:v>
      </x:c>
      <x:c r="C217" s="6">
        <x:v>3.57754035</x:v>
      </x:c>
      <x:c r="D217" s="14" t="s">
        <x:v>77</x:v>
      </x:c>
      <x:c r="E217" s="15">
        <x:v>43194.5305198264</x:v>
      </x:c>
      <x:c r="F217" t="s">
        <x:v>82</x:v>
      </x:c>
      <x:c r="G217" s="6">
        <x:v>170.066327325801</x:v>
      </x:c>
      <x:c r="H217" t="s">
        <x:v>83</x:v>
      </x:c>
      <x:c r="I217" s="6">
        <x:v>29.3491887115169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21.828</x:v>
      </x:c>
      <x:c r="R217" s="8">
        <x:v>146276.667346201</x:v>
      </x:c>
      <x:c r="S217" s="12">
        <x:v>276899.661289578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380390</x:v>
      </x:c>
      <x:c r="B218" s="1">
        <x:v>43205.5818232292</x:v>
      </x:c>
      <x:c r="C218" s="6">
        <x:v>3.59387463833333</x:v>
      </x:c>
      <x:c r="D218" s="14" t="s">
        <x:v>77</x:v>
      </x:c>
      <x:c r="E218" s="15">
        <x:v>43194.5305198264</x:v>
      </x:c>
      <x:c r="F218" t="s">
        <x:v>82</x:v>
      </x:c>
      <x:c r="G218" s="6">
        <x:v>170.091390269331</x:v>
      </x:c>
      <x:c r="H218" t="s">
        <x:v>83</x:v>
      </x:c>
      <x:c r="I218" s="6">
        <x:v>29.344350758573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21.828</x:v>
      </x:c>
      <x:c r="R218" s="8">
        <x:v>146266.493611565</x:v>
      </x:c>
      <x:c r="S218" s="12">
        <x:v>276892.797302336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380400</x:v>
      </x:c>
      <x:c r="B219" s="1">
        <x:v>43205.5818350347</x:v>
      </x:c>
      <x:c r="C219" s="6">
        <x:v>3.610892305</x:v>
      </x:c>
      <x:c r="D219" s="14" t="s">
        <x:v>77</x:v>
      </x:c>
      <x:c r="E219" s="15">
        <x:v>43194.5305198264</x:v>
      </x:c>
      <x:c r="F219" t="s">
        <x:v>82</x:v>
      </x:c>
      <x:c r="G219" s="6">
        <x:v>170.103377378486</x:v>
      </x:c>
      <x:c r="H219" t="s">
        <x:v>83</x:v>
      </x:c>
      <x:c r="I219" s="6">
        <x:v>29.3420369574574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21.828</x:v>
      </x:c>
      <x:c r="R219" s="8">
        <x:v>146268.833719878</x:v>
      </x:c>
      <x:c r="S219" s="12">
        <x:v>276891.547518167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380410</x:v>
      </x:c>
      <x:c r="B220" s="1">
        <x:v>43205.5818463773</x:v>
      </x:c>
      <x:c r="C220" s="6">
        <x:v>3.627226595</x:v>
      </x:c>
      <x:c r="D220" s="14" t="s">
        <x:v>77</x:v>
      </x:c>
      <x:c r="E220" s="15">
        <x:v>43194.5305198264</x:v>
      </x:c>
      <x:c r="F220" t="s">
        <x:v>82</x:v>
      </x:c>
      <x:c r="G220" s="6">
        <x:v>170.18961618519</x:v>
      </x:c>
      <x:c r="H220" t="s">
        <x:v>83</x:v>
      </x:c>
      <x:c r="I220" s="6">
        <x:v>29.3225349828999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21.829</x:v>
      </x:c>
      <x:c r="R220" s="8">
        <x:v>146256.407245329</x:v>
      </x:c>
      <x:c r="S220" s="12">
        <x:v>276896.056512924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380419</x:v>
      </x:c>
      <x:c r="B221" s="1">
        <x:v>43205.5818581366</x:v>
      </x:c>
      <x:c r="C221" s="6">
        <x:v>3.64416089833333</x:v>
      </x:c>
      <x:c r="D221" s="14" t="s">
        <x:v>77</x:v>
      </x:c>
      <x:c r="E221" s="15">
        <x:v>43194.5305198264</x:v>
      </x:c>
      <x:c r="F221" t="s">
        <x:v>82</x:v>
      </x:c>
      <x:c r="G221" s="6">
        <x:v>170.136572989836</x:v>
      </x:c>
      <x:c r="H221" t="s">
        <x:v>83</x:v>
      </x:c>
      <x:c r="I221" s="6">
        <x:v>29.344200511699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21.825</x:v>
      </x:c>
      <x:c r="R221" s="8">
        <x:v>146265.613422494</x:v>
      </x:c>
      <x:c r="S221" s="12">
        <x:v>276902.655336746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380430</x:v>
      </x:c>
      <x:c r="B222" s="1">
        <x:v>43205.5818692477</x:v>
      </x:c>
      <x:c r="C222" s="6">
        <x:v>3.66016181666667</x:v>
      </x:c>
      <x:c r="D222" s="14" t="s">
        <x:v>77</x:v>
      </x:c>
      <x:c r="E222" s="15">
        <x:v>43194.5305198264</x:v>
      </x:c>
      <x:c r="F222" t="s">
        <x:v>82</x:v>
      </x:c>
      <x:c r="G222" s="6">
        <x:v>170.07257076328</x:v>
      </x:c>
      <x:c r="H222" t="s">
        <x:v>83</x:v>
      </x:c>
      <x:c r="I222" s="6">
        <x:v>29.3536961273712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21.826</x:v>
      </x:c>
      <x:c r="R222" s="8">
        <x:v>146257.932379829</x:v>
      </x:c>
      <x:c r="S222" s="12">
        <x:v>276898.150083648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380440</x:v>
      </x:c>
      <x:c r="B223" s="1">
        <x:v>43205.5818810995</x:v>
      </x:c>
      <x:c r="C223" s="6">
        <x:v>3.67717948333333</x:v>
      </x:c>
      <x:c r="D223" s="14" t="s">
        <x:v>77</x:v>
      </x:c>
      <x:c r="E223" s="15">
        <x:v>43194.5305198264</x:v>
      </x:c>
      <x:c r="F223" t="s">
        <x:v>82</x:v>
      </x:c>
      <x:c r="G223" s="6">
        <x:v>170.120544457302</x:v>
      </x:c>
      <x:c r="H223" t="s">
        <x:v>83</x:v>
      </x:c>
      <x:c r="I223" s="6">
        <x:v>29.3501502930576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21.824</x:v>
      </x:c>
      <x:c r="R223" s="8">
        <x:v>146257.072607479</x:v>
      </x:c>
      <x:c r="S223" s="12">
        <x:v>276889.553215722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380448</x:v>
      </x:c>
      <x:c r="B224" s="1">
        <x:v>43205.5818928588</x:v>
      </x:c>
      <x:c r="C224" s="6">
        <x:v>3.69416378666667</x:v>
      </x:c>
      <x:c r="D224" s="14" t="s">
        <x:v>77</x:v>
      </x:c>
      <x:c r="E224" s="15">
        <x:v>43194.5305198264</x:v>
      </x:c>
      <x:c r="F224" t="s">
        <x:v>82</x:v>
      </x:c>
      <x:c r="G224" s="6">
        <x:v>170.133447693936</x:v>
      </x:c>
      <x:c r="H224" t="s">
        <x:v>83</x:v>
      </x:c>
      <x:c r="I224" s="6">
        <x:v>29.3419468093944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21.826</x:v>
      </x:c>
      <x:c r="R224" s="8">
        <x:v>146249.796640808</x:v>
      </x:c>
      <x:c r="S224" s="12">
        <x:v>276888.385326063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380459</x:v>
      </x:c>
      <x:c r="B225" s="1">
        <x:v>43205.5819042014</x:v>
      </x:c>
      <x:c r="C225" s="6">
        <x:v>3.71046474666667</x:v>
      </x:c>
      <x:c r="D225" s="14" t="s">
        <x:v>77</x:v>
      </x:c>
      <x:c r="E225" s="15">
        <x:v>43194.5305198264</x:v>
      </x:c>
      <x:c r="F225" t="s">
        <x:v>82</x:v>
      </x:c>
      <x:c r="G225" s="6">
        <x:v>170.132190673812</x:v>
      </x:c>
      <x:c r="H225" t="s">
        <x:v>83</x:v>
      </x:c>
      <x:c r="I225" s="6">
        <x:v>29.339332516618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21.827</x:v>
      </x:c>
      <x:c r="R225" s="8">
        <x:v>146239.288552421</x:v>
      </x:c>
      <x:c r="S225" s="12">
        <x:v>276878.151571757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380469</x:v>
      </x:c>
      <x:c r="B226" s="1">
        <x:v>43205.581915706</x:v>
      </x:c>
      <x:c r="C226" s="6">
        <x:v>3.72706570333333</x:v>
      </x:c>
      <x:c r="D226" s="14" t="s">
        <x:v>77</x:v>
      </x:c>
      <x:c r="E226" s="15">
        <x:v>43194.5305198264</x:v>
      </x:c>
      <x:c r="F226" t="s">
        <x:v>82</x:v>
      </x:c>
      <x:c r="G226" s="6">
        <x:v>170.108213967737</x:v>
      </x:c>
      <x:c r="H226" t="s">
        <x:v>83</x:v>
      </x:c>
      <x:c r="I226" s="6">
        <x:v>29.3439601167142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21.827</x:v>
      </x:c>
      <x:c r="R226" s="8">
        <x:v>146241.22489676</x:v>
      </x:c>
      <x:c r="S226" s="12">
        <x:v>276887.671383296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380480</x:v>
      </x:c>
      <x:c r="B227" s="1">
        <x:v>43205.5819275116</x:v>
      </x:c>
      <x:c r="C227" s="6">
        <x:v>3.74405003</x:v>
      </x:c>
      <x:c r="D227" s="14" t="s">
        <x:v>77</x:v>
      </x:c>
      <x:c r="E227" s="15">
        <x:v>43194.5305198264</x:v>
      </x:c>
      <x:c r="F227" t="s">
        <x:v>82</x:v>
      </x:c>
      <x:c r="G227" s="6">
        <x:v>170.09808433062</x:v>
      </x:c>
      <x:c r="H227" t="s">
        <x:v>83</x:v>
      </x:c>
      <x:c r="I227" s="6">
        <x:v>29.3430586356753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21.828</x:v>
      </x:c>
      <x:c r="R227" s="8">
        <x:v>146248.158636771</x:v>
      </x:c>
      <x:c r="S227" s="12">
        <x:v>276896.930027681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380489</x:v>
      </x:c>
      <x:c r="B228" s="1">
        <x:v>43205.5819392708</x:v>
      </x:c>
      <x:c r="C228" s="6">
        <x:v>3.760984345</x:v>
      </x:c>
      <x:c r="D228" s="14" t="s">
        <x:v>77</x:v>
      </x:c>
      <x:c r="E228" s="15">
        <x:v>43194.5305198264</x:v>
      </x:c>
      <x:c r="F228" t="s">
        <x:v>82</x:v>
      </x:c>
      <x:c r="G228" s="6">
        <x:v>170.093900124812</x:v>
      </x:c>
      <x:c r="H228" t="s">
        <x:v>83</x:v>
      </x:c>
      <x:c r="I228" s="6">
        <x:v>29.3495793539842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21.826</x:v>
      </x:c>
      <x:c r="R228" s="8">
        <x:v>146234.949876848</x:v>
      </x:c>
      <x:c r="S228" s="12">
        <x:v>276893.161034229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380500</x:v>
      </x:c>
      <x:c r="B229" s="1">
        <x:v>43205.5819507292</x:v>
      </x:c>
      <x:c r="C229" s="6">
        <x:v>3.77750192666667</x:v>
      </x:c>
      <x:c r="D229" s="14" t="s">
        <x:v>77</x:v>
      </x:c>
      <x:c r="E229" s="15">
        <x:v>43194.5305198264</x:v>
      </x:c>
      <x:c r="F229" t="s">
        <x:v>82</x:v>
      </x:c>
      <x:c r="G229" s="6">
        <x:v>170.187663930417</x:v>
      </x:c>
      <x:c r="H229" t="s">
        <x:v>83</x:v>
      </x:c>
      <x:c r="I229" s="6">
        <x:v>29.3371990148275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21.824</x:v>
      </x:c>
      <x:c r="R229" s="8">
        <x:v>146232.323931288</x:v>
      </x:c>
      <x:c r="S229" s="12">
        <x:v>276910.718703282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380504</x:v>
      </x:c>
      <x:c r="B230" s="1">
        <x:v>43205.5819623495</x:v>
      </x:c>
      <x:c r="C230" s="6">
        <x:v>3.79420292666667</x:v>
      </x:c>
      <x:c r="D230" s="14" t="s">
        <x:v>77</x:v>
      </x:c>
      <x:c r="E230" s="15">
        <x:v>43194.5305198264</x:v>
      </x:c>
      <x:c r="F230" t="s">
        <x:v>82</x:v>
      </x:c>
      <x:c r="G230" s="6">
        <x:v>170.210091187884</x:v>
      </x:c>
      <x:c r="H230" t="s">
        <x:v>83</x:v>
      </x:c>
      <x:c r="I230" s="6">
        <x:v>29.3328719167721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21.824</x:v>
      </x:c>
      <x:c r="R230" s="8">
        <x:v>146232.32510977</x:v>
      </x:c>
      <x:c r="S230" s="12">
        <x:v>276905.021211644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380520</x:v>
      </x:c>
      <x:c r="B231" s="1">
        <x:v>43205.5819738079</x:v>
      </x:c>
      <x:c r="C231" s="6">
        <x:v>3.81068719166667</x:v>
      </x:c>
      <x:c r="D231" s="14" t="s">
        <x:v>77</x:v>
      </x:c>
      <x:c r="E231" s="15">
        <x:v>43194.5305198264</x:v>
      </x:c>
      <x:c r="F231" t="s">
        <x:v>82</x:v>
      </x:c>
      <x:c r="G231" s="6">
        <x:v>170.04641640076</x:v>
      </x:c>
      <x:c r="H231" t="s">
        <x:v>83</x:v>
      </x:c>
      <x:c r="I231" s="6">
        <x:v>29.3587444403174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21.826</x:v>
      </x:c>
      <x:c r="R231" s="8">
        <x:v>146222.476399775</x:v>
      </x:c>
      <x:c r="S231" s="12">
        <x:v>276887.117628681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380523</x:v>
      </x:c>
      <x:c r="B232" s="1">
        <x:v>43205.5819854167</x:v>
      </x:c>
      <x:c r="C232" s="6">
        <x:v>3.82740483833333</x:v>
      </x:c>
      <x:c r="D232" s="14" t="s">
        <x:v>77</x:v>
      </x:c>
      <x:c r="E232" s="15">
        <x:v>43194.5305198264</x:v>
      </x:c>
      <x:c r="F232" t="s">
        <x:v>82</x:v>
      </x:c>
      <x:c r="G232" s="6">
        <x:v>170.083648133661</x:v>
      </x:c>
      <x:c r="H232" t="s">
        <x:v>83</x:v>
      </x:c>
      <x:c r="I232" s="6">
        <x:v>29.3601267178065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21.823</x:v>
      </x:c>
      <x:c r="R232" s="8">
        <x:v>146219.559279374</x:v>
      </x:c>
      <x:c r="S232" s="12">
        <x:v>276892.651147296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380540</x:v>
      </x:c>
      <x:c r="B233" s="1">
        <x:v>43205.5819970718</x:v>
      </x:c>
      <x:c r="C233" s="6">
        <x:v>3.844172475</x:v>
      </x:c>
      <x:c r="D233" s="14" t="s">
        <x:v>77</x:v>
      </x:c>
      <x:c r="E233" s="15">
        <x:v>43194.5305198264</x:v>
      </x:c>
      <x:c r="F233" t="s">
        <x:v>82</x:v>
      </x:c>
      <x:c r="G233" s="6">
        <x:v>170.213092348376</x:v>
      </x:c>
      <x:c r="H233" t="s">
        <x:v>83</x:v>
      </x:c>
      <x:c r="I233" s="6">
        <x:v>29.3408650328261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21.821</x:v>
      </x:c>
      <x:c r="R233" s="8">
        <x:v>146214.017277884</x:v>
      </x:c>
      <x:c r="S233" s="12">
        <x:v>276891.870032655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380544</x:v>
      </x:c>
      <x:c r="B234" s="1">
        <x:v>43205.5820084143</x:v>
      </x:c>
      <x:c r="C234" s="6">
        <x:v>3.86055674</x:v>
      </x:c>
      <x:c r="D234" s="14" t="s">
        <x:v>77</x:v>
      </x:c>
      <x:c r="E234" s="15">
        <x:v>43194.5305198264</x:v>
      </x:c>
      <x:c r="F234" t="s">
        <x:v>82</x:v>
      </x:c>
      <x:c r="G234" s="6">
        <x:v>170.186755034124</x:v>
      </x:c>
      <x:c r="H234" t="s">
        <x:v>83</x:v>
      </x:c>
      <x:c r="I234" s="6">
        <x:v>29.3430886850392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21.822</x:v>
      </x:c>
      <x:c r="R234" s="8">
        <x:v>146208.0067825</x:v>
      </x:c>
      <x:c r="S234" s="12">
        <x:v>276885.621051361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380560</x:v>
      </x:c>
      <x:c r="B235" s="1">
        <x:v>43205.5820202546</x:v>
      </x:c>
      <x:c r="C235" s="6">
        <x:v>3.87759108833333</x:v>
      </x:c>
      <x:c r="D235" s="14" t="s">
        <x:v>77</x:v>
      </x:c>
      <x:c r="E235" s="15">
        <x:v>43194.5305198264</x:v>
      </x:c>
      <x:c r="F235" t="s">
        <x:v>82</x:v>
      </x:c>
      <x:c r="G235" s="6">
        <x:v>170.113546227915</x:v>
      </x:c>
      <x:c r="H235" t="s">
        <x:v>83</x:v>
      </x:c>
      <x:c r="I235" s="6">
        <x:v>29.3543572155386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21.823</x:v>
      </x:c>
      <x:c r="R235" s="8">
        <x:v>146207.528060031</x:v>
      </x:c>
      <x:c r="S235" s="12">
        <x:v>276893.088540865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380570</x:v>
      </x:c>
      <x:c r="B236" s="1">
        <x:v>43205.5820315162</x:v>
      </x:c>
      <x:c r="C236" s="6">
        <x:v>3.89379199166667</x:v>
      </x:c>
      <x:c r="D236" s="14" t="s">
        <x:v>77</x:v>
      </x:c>
      <x:c r="E236" s="15">
        <x:v>43194.5305198264</x:v>
      </x:c>
      <x:c r="F236" t="s">
        <x:v>82</x:v>
      </x:c>
      <x:c r="G236" s="6">
        <x:v>170.14983142241</x:v>
      </x:c>
      <x:c r="H236" t="s">
        <x:v>83</x:v>
      </x:c>
      <x:c r="I236" s="6">
        <x:v>29.3473556974686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21.823</x:v>
      </x:c>
      <x:c r="R236" s="8">
        <x:v>146204.287014707</x:v>
      </x:c>
      <x:c r="S236" s="12">
        <x:v>276881.952950538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380580</x:v>
      </x:c>
      <x:c r="B237" s="1">
        <x:v>43205.5820431713</x:v>
      </x:c>
      <x:c r="C237" s="6">
        <x:v>3.91060965</x:v>
      </x:c>
      <x:c r="D237" s="14" t="s">
        <x:v>77</x:v>
      </x:c>
      <x:c r="E237" s="15">
        <x:v>43194.5305198264</x:v>
      </x:c>
      <x:c r="F237" t="s">
        <x:v>82</x:v>
      </x:c>
      <x:c r="G237" s="6">
        <x:v>170.120700175581</x:v>
      </x:c>
      <x:c r="H237" t="s">
        <x:v>83</x:v>
      </x:c>
      <x:c r="I237" s="6">
        <x:v>29.35012024363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21.824</x:v>
      </x:c>
      <x:c r="R237" s="8">
        <x:v>146205.030335559</x:v>
      </x:c>
      <x:c r="S237" s="12">
        <x:v>276897.955585703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380590</x:v>
      </x:c>
      <x:c r="B238" s="1">
        <x:v>43205.5820545949</x:v>
      </x:c>
      <x:c r="C238" s="6">
        <x:v>3.92704393833333</x:v>
      </x:c>
      <x:c r="D238" s="14" t="s">
        <x:v>77</x:v>
      </x:c>
      <x:c r="E238" s="15">
        <x:v>43194.5305198264</x:v>
      </x:c>
      <x:c r="F238" t="s">
        <x:v>82</x:v>
      </x:c>
      <x:c r="G238" s="6">
        <x:v>170.187701742839</x:v>
      </x:c>
      <x:c r="H238" t="s">
        <x:v>83</x:v>
      </x:c>
      <x:c r="I238" s="6">
        <x:v>29.3457630795183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21.821</x:v>
      </x:c>
      <x:c r="R238" s="8">
        <x:v>146195.298871644</x:v>
      </x:c>
      <x:c r="S238" s="12">
        <x:v>276879.401522707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380600</x:v>
      </x:c>
      <x:c r="B239" s="1">
        <x:v>43205.5820664699</x:v>
      </x:c>
      <x:c r="C239" s="6">
        <x:v>3.94416159166667</x:v>
      </x:c>
      <x:c r="D239" s="14" t="s">
        <x:v>77</x:v>
      </x:c>
      <x:c r="E239" s="15">
        <x:v>43194.5305198264</x:v>
      </x:c>
      <x:c r="F239" t="s">
        <x:v>82</x:v>
      </x:c>
      <x:c r="G239" s="6">
        <x:v>170.214792248406</x:v>
      </x:c>
      <x:c r="H239" t="s">
        <x:v>83</x:v>
      </x:c>
      <x:c r="I239" s="6">
        <x:v>29.3376798038453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21.822</x:v>
      </x:c>
      <x:c r="R239" s="8">
        <x:v>146197.39090089</x:v>
      </x:c>
      <x:c r="S239" s="12">
        <x:v>276888.604939982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380609</x:v>
      </x:c>
      <x:c r="B240" s="1">
        <x:v>43205.5820776968</x:v>
      </x:c>
      <x:c r="C240" s="6">
        <x:v>3.96032923666667</x:v>
      </x:c>
      <x:c r="D240" s="14" t="s">
        <x:v>77</x:v>
      </x:c>
      <x:c r="E240" s="15">
        <x:v>43194.5305198264</x:v>
      </x:c>
      <x:c r="F240" t="s">
        <x:v>82</x:v>
      </x:c>
      <x:c r="G240" s="6">
        <x:v>170.14440075836</x:v>
      </x:c>
      <x:c r="H240" t="s">
        <x:v>83</x:v>
      </x:c>
      <x:c r="I240" s="6">
        <x:v>29.3541168198267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21.821</x:v>
      </x:c>
      <x:c r="R240" s="8">
        <x:v>146190.162906957</x:v>
      </x:c>
      <x:c r="S240" s="12">
        <x:v>276884.538687425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380620</x:v>
      </x:c>
      <x:c r="B241" s="1">
        <x:v>43205.5820893866</x:v>
      </x:c>
      <x:c r="C241" s="6">
        <x:v>3.97713014333333</x:v>
      </x:c>
      <x:c r="D241" s="14" t="s">
        <x:v>77</x:v>
      </x:c>
      <x:c r="E241" s="15">
        <x:v>43194.5305198264</x:v>
      </x:c>
      <x:c r="F241" t="s">
        <x:v>82</x:v>
      </x:c>
      <x:c r="G241" s="6">
        <x:v>170.183340307773</x:v>
      </x:c>
      <x:c r="H241" t="s">
        <x:v>83</x:v>
      </x:c>
      <x:c r="I241" s="6">
        <x:v>29.346604462492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21.821</x:v>
      </x:c>
      <x:c r="R241" s="8">
        <x:v>146185.03472255</x:v>
      </x:c>
      <x:c r="S241" s="12">
        <x:v>276890.743304916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380630</x:v>
      </x:c>
      <x:c r="B242" s="1">
        <x:v>43205.5821011227</x:v>
      </x:c>
      <x:c r="C242" s="6">
        <x:v>3.99401445833333</x:v>
      </x:c>
      <x:c r="D242" s="14" t="s">
        <x:v>77</x:v>
      </x:c>
      <x:c r="E242" s="15">
        <x:v>43194.5305198264</x:v>
      </x:c>
      <x:c r="F242" t="s">
        <x:v>82</x:v>
      </x:c>
      <x:c r="G242" s="6">
        <x:v>170.103268538857</x:v>
      </x:c>
      <x:c r="H242" t="s">
        <x:v>83</x:v>
      </x:c>
      <x:c r="I242" s="6">
        <x:v>29.3563404808242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21.823</x:v>
      </x:c>
      <x:c r="R242" s="8">
        <x:v>146183.841105504</x:v>
      </x:c>
      <x:c r="S242" s="12">
        <x:v>276891.792568635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380640</x:v>
      </x:c>
      <x:c r="B243" s="1">
        <x:v>43205.5821127662</x:v>
      </x:c>
      <x:c r="C243" s="6">
        <x:v>4.01081542333333</x:v>
      </x:c>
      <x:c r="D243" s="14" t="s">
        <x:v>77</x:v>
      </x:c>
      <x:c r="E243" s="15">
        <x:v>43194.5305198264</x:v>
      </x:c>
      <x:c r="F243" t="s">
        <x:v>82</x:v>
      </x:c>
      <x:c r="G243" s="6">
        <x:v>170.208107578791</x:v>
      </x:c>
      <x:c r="H243" t="s">
        <x:v>83</x:v>
      </x:c>
      <x:c r="I243" s="6">
        <x:v>29.3418266119802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21.821</x:v>
      </x:c>
      <x:c r="R243" s="8">
        <x:v>146176.32411766</x:v>
      </x:c>
      <x:c r="S243" s="12">
        <x:v>276895.647224842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380648</x:v>
      </x:c>
      <x:c r="B244" s="1">
        <x:v>43205.5821242245</x:v>
      </x:c>
      <x:c r="C244" s="6">
        <x:v>4.02729975666667</x:v>
      </x:c>
      <x:c r="D244" s="14" t="s">
        <x:v>77</x:v>
      </x:c>
      <x:c r="E244" s="15">
        <x:v>43194.5305198264</x:v>
      </x:c>
      <x:c r="F244" t="s">
        <x:v>82</x:v>
      </x:c>
      <x:c r="G244" s="6">
        <x:v>170.153424130317</x:v>
      </x:c>
      <x:c r="H244" t="s">
        <x:v>83</x:v>
      </x:c>
      <x:c r="I244" s="6">
        <x:v>29.3495192551409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21.822</x:v>
      </x:c>
      <x:c r="R244" s="8">
        <x:v>146178.608463765</x:v>
      </x:c>
      <x:c r="S244" s="12">
        <x:v>276887.388854486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380660</x:v>
      </x:c>
      <x:c r="B245" s="1">
        <x:v>43205.5821357292</x:v>
      </x:c>
      <x:c r="C245" s="6">
        <x:v>4.04388403166667</x:v>
      </x:c>
      <x:c r="D245" s="14" t="s">
        <x:v>77</x:v>
      </x:c>
      <x:c r="E245" s="15">
        <x:v>43194.5305198264</x:v>
      </x:c>
      <x:c r="F245" t="s">
        <x:v>82</x:v>
      </x:c>
      <x:c r="G245" s="6">
        <x:v>170.243356527293</x:v>
      </x:c>
      <x:c r="H245" t="s">
        <x:v>83</x:v>
      </x:c>
      <x:c r="I245" s="6">
        <x:v>29.3435995242698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21.818</x:v>
      </x:c>
      <x:c r="R245" s="8">
        <x:v>146174.623304464</x:v>
      </x:c>
      <x:c r="S245" s="12">
        <x:v>276883.179065303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380663</x:v>
      </x:c>
      <x:c r="B246" s="1">
        <x:v>43205.5821474884</x:v>
      </x:c>
      <x:c r="C246" s="6">
        <x:v>4.06081832333333</x:v>
      </x:c>
      <x:c r="D246" s="14" t="s">
        <x:v>77</x:v>
      </x:c>
      <x:c r="E246" s="15">
        <x:v>43194.5305198264</x:v>
      </x:c>
      <x:c r="F246" t="s">
        <x:v>82</x:v>
      </x:c>
      <x:c r="G246" s="6">
        <x:v>170.22277728177</x:v>
      </x:c>
      <x:c r="H246" t="s">
        <x:v>83</x:v>
      </x:c>
      <x:c r="I246" s="6">
        <x:v>29.3447113510979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21.819</x:v>
      </x:c>
      <x:c r="R246" s="8">
        <x:v>146165.628304123</x:v>
      </x:c>
      <x:c r="S246" s="12">
        <x:v>276888.246567869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380680</x:v>
      </x:c>
      <x:c r="B247" s="1">
        <x:v>43205.5821591435</x:v>
      </x:c>
      <x:c r="C247" s="6">
        <x:v>4.07761932333333</x:v>
      </x:c>
      <x:c r="D247" s="14" t="s">
        <x:v>77</x:v>
      </x:c>
      <x:c r="E247" s="15">
        <x:v>43194.5305198264</x:v>
      </x:c>
      <x:c r="F247" t="s">
        <x:v>82</x:v>
      </x:c>
      <x:c r="G247" s="6">
        <x:v>170.249419002244</x:v>
      </x:c>
      <x:c r="H247" t="s">
        <x:v>83</x:v>
      </x:c>
      <x:c r="I247" s="6">
        <x:v>29.3395729112708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21.819</x:v>
      </x:c>
      <x:c r="R247" s="8">
        <x:v>146159.933703441</x:v>
      </x:c>
      <x:c r="S247" s="12">
        <x:v>276874.468100113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380690</x:v>
      </x:c>
      <x:c r="B248" s="1">
        <x:v>43205.5821705671</x:v>
      </x:c>
      <x:c r="C248" s="6">
        <x:v>4.09407028166667</x:v>
      </x:c>
      <x:c r="D248" s="14" t="s">
        <x:v>77</x:v>
      </x:c>
      <x:c r="E248" s="15">
        <x:v>43194.5305198264</x:v>
      </x:c>
      <x:c r="F248" t="s">
        <x:v>82</x:v>
      </x:c>
      <x:c r="G248" s="6">
        <x:v>170.328004890503</x:v>
      </x:c>
      <x:c r="H248" t="s">
        <x:v>83</x:v>
      </x:c>
      <x:c r="I248" s="6">
        <x:v>29.3329921138652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21.816</x:v>
      </x:c>
      <x:c r="R248" s="8">
        <x:v>146163.365190772</x:v>
      </x:c>
      <x:c r="S248" s="12">
        <x:v>276879.0296641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380699</x:v>
      </x:c>
      <x:c r="B249" s="1">
        <x:v>43205.5821819097</x:v>
      </x:c>
      <x:c r="C249" s="6">
        <x:v>4.11037127666667</x:v>
      </x:c>
      <x:c r="D249" s="14" t="s">
        <x:v>77</x:v>
      </x:c>
      <x:c r="E249" s="15">
        <x:v>43194.5305198264</x:v>
      </x:c>
      <x:c r="F249" t="s">
        <x:v>82</x:v>
      </x:c>
      <x:c r="G249" s="6">
        <x:v>170.243936815164</x:v>
      </x:c>
      <x:c r="H249" t="s">
        <x:v>83</x:v>
      </x:c>
      <x:c r="I249" s="6">
        <x:v>29.3349152679361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21.821</x:v>
      </x:c>
      <x:c r="R249" s="8">
        <x:v>146155.841456633</x:v>
      </x:c>
      <x:c r="S249" s="12">
        <x:v>276872.948070078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380710</x:v>
      </x:c>
      <x:c r="B250" s="1">
        <x:v>43205.5821933681</x:v>
      </x:c>
      <x:c r="C250" s="6">
        <x:v>4.12685554</x:v>
      </x:c>
      <x:c r="D250" s="14" t="s">
        <x:v>77</x:v>
      </x:c>
      <x:c r="E250" s="15">
        <x:v>43194.5305198264</x:v>
      </x:c>
      <x:c r="F250" t="s">
        <x:v>82</x:v>
      </x:c>
      <x:c r="G250" s="6">
        <x:v>170.154223122729</x:v>
      </x:c>
      <x:c r="H250" t="s">
        <x:v>83</x:v>
      </x:c>
      <x:c r="I250" s="6">
        <x:v>29.3550784027793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21.82</x:v>
      </x:c>
      <x:c r="R250" s="8">
        <x:v>146150.878877342</x:v>
      </x:c>
      <x:c r="S250" s="12">
        <x:v>276874.621979466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380720</x:v>
      </x:c>
      <x:c r="B251" s="1">
        <x:v>43205.5822051273</x:v>
      </x:c>
      <x:c r="C251" s="6">
        <x:v>4.14382317333333</x:v>
      </x:c>
      <x:c r="D251" s="14" t="s">
        <x:v>77</x:v>
      </x:c>
      <x:c r="E251" s="15">
        <x:v>43194.5305198264</x:v>
      </x:c>
      <x:c r="F251" t="s">
        <x:v>82</x:v>
      </x:c>
      <x:c r="G251" s="6">
        <x:v>170.08617067889</x:v>
      </x:c>
      <x:c r="H251" t="s">
        <x:v>83</x:v>
      </x:c>
      <x:c r="I251" s="6">
        <x:v>29.3739194743839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21.818</x:v>
      </x:c>
      <x:c r="R251" s="8">
        <x:v>146140.643843509</x:v>
      </x:c>
      <x:c r="S251" s="12">
        <x:v>276867.003762352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380730</x:v>
      </x:c>
      <x:c r="B252" s="1">
        <x:v>43205.5822173611</x:v>
      </x:c>
      <x:c r="C252" s="6">
        <x:v>4.16142418333333</x:v>
      </x:c>
      <x:c r="D252" s="14" t="s">
        <x:v>77</x:v>
      </x:c>
      <x:c r="E252" s="15">
        <x:v>43194.5305198264</x:v>
      </x:c>
      <x:c r="F252" t="s">
        <x:v>82</x:v>
      </x:c>
      <x:c r="G252" s="6">
        <x:v>170.188971007961</x:v>
      </x:c>
      <x:c r="H252" t="s">
        <x:v>83</x:v>
      </x:c>
      <x:c r="I252" s="6">
        <x:v>29.3512320726209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21.819</x:v>
      </x:c>
      <x:c r="R252" s="8">
        <x:v>146145.861769409</x:v>
      </x:c>
      <x:c r="S252" s="12">
        <x:v>276867.071894945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380740</x:v>
      </x:c>
      <x:c r="B253" s="1">
        <x:v>43205.5822283218</x:v>
      </x:c>
      <x:c r="C253" s="6">
        <x:v>4.17720841166667</x:v>
      </x:c>
      <x:c r="D253" s="14" t="s">
        <x:v>77</x:v>
      </x:c>
      <x:c r="E253" s="15">
        <x:v>43194.5305198264</x:v>
      </x:c>
      <x:c r="F253" t="s">
        <x:v>82</x:v>
      </x:c>
      <x:c r="G253" s="6">
        <x:v>170.239798874576</x:v>
      </x:c>
      <x:c r="H253" t="s">
        <x:v>83</x:v>
      </x:c>
      <x:c r="I253" s="6">
        <x:v>29.3500000459235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21.816</x:v>
      </x:c>
      <x:c r="R253" s="8">
        <x:v>146139.204994203</x:v>
      </x:c>
      <x:c r="S253" s="12">
        <x:v>276870.552105887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380750</x:v>
      </x:c>
      <x:c r="B254" s="1">
        <x:v>43205.582240081</x:v>
      </x:c>
      <x:c r="C254" s="6">
        <x:v>4.194142715</x:v>
      </x:c>
      <x:c r="D254" s="14" t="s">
        <x:v>77</x:v>
      </x:c>
      <x:c r="E254" s="15">
        <x:v>43194.5305198264</x:v>
      </x:c>
      <x:c r="F254" t="s">
        <x:v>82</x:v>
      </x:c>
      <x:c r="G254" s="6">
        <x:v>170.215428977766</x:v>
      </x:c>
      <x:c r="H254" t="s">
        <x:v>83</x:v>
      </x:c>
      <x:c r="I254" s="6">
        <x:v>29.3404142926925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21.821</x:v>
      </x:c>
      <x:c r="R254" s="8">
        <x:v>146135.894259704</x:v>
      </x:c>
      <x:c r="S254" s="12">
        <x:v>276869.288374455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380760</x:v>
      </x:c>
      <x:c r="B255" s="1">
        <x:v>43205.5822520023</x:v>
      </x:c>
      <x:c r="C255" s="6">
        <x:v>4.21129370833333</x:v>
      </x:c>
      <x:c r="D255" s="14" t="s">
        <x:v>77</x:v>
      </x:c>
      <x:c r="E255" s="15">
        <x:v>43194.5305198264</x:v>
      </x:c>
      <x:c r="F255" t="s">
        <x:v>82</x:v>
      </x:c>
      <x:c r="G255" s="6">
        <x:v>170.187132683864</x:v>
      </x:c>
      <x:c r="H255" t="s">
        <x:v>83</x:v>
      </x:c>
      <x:c r="I255" s="6">
        <x:v>29.360156767324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21.816</x:v>
      </x:c>
      <x:c r="R255" s="8">
        <x:v>146136.449699534</x:v>
      </x:c>
      <x:c r="S255" s="12">
        <x:v>276870.287423075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380770</x:v>
      </x:c>
      <x:c r="B256" s="1">
        <x:v>43205.582263044</x:v>
      </x:c>
      <x:c r="C256" s="6">
        <x:v>4.22717795833333</x:v>
      </x:c>
      <x:c r="D256" s="14" t="s">
        <x:v>77</x:v>
      </x:c>
      <x:c r="E256" s="15">
        <x:v>43194.5305198264</x:v>
      </x:c>
      <x:c r="F256" t="s">
        <x:v>82</x:v>
      </x:c>
      <x:c r="G256" s="6">
        <x:v>170.236812536511</x:v>
      </x:c>
      <x:c r="H256" t="s">
        <x:v>83</x:v>
      </x:c>
      <x:c r="I256" s="6">
        <x:v>29.3448615979951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21.818</x:v>
      </x:c>
      <x:c r="R256" s="8">
        <x:v>146119.234041663</x:v>
      </x:c>
      <x:c r="S256" s="12">
        <x:v>276871.352583424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380779</x:v>
      </x:c>
      <x:c r="B257" s="1">
        <x:v>43205.5822746875</x:v>
      </x:c>
      <x:c r="C257" s="6">
        <x:v>4.24399564</x:v>
      </x:c>
      <x:c r="D257" s="14" t="s">
        <x:v>77</x:v>
      </x:c>
      <x:c r="E257" s="15">
        <x:v>43194.5305198264</x:v>
      </x:c>
      <x:c r="F257" t="s">
        <x:v>82</x:v>
      </x:c>
      <x:c r="G257" s="6">
        <x:v>170.27830392606</x:v>
      </x:c>
      <x:c r="H257" t="s">
        <x:v>83</x:v>
      </x:c>
      <x:c r="I257" s="6">
        <x:v>29.345432536265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21.815</x:v>
      </x:c>
      <x:c r="R257" s="8">
        <x:v>146120.905233536</x:v>
      </x:c>
      <x:c r="S257" s="12">
        <x:v>276865.294677257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380790</x:v>
      </x:c>
      <x:c r="B258" s="1">
        <x:v>43205.5822864236</x:v>
      </x:c>
      <x:c r="C258" s="6">
        <x:v>4.26089659166667</x:v>
      </x:c>
      <x:c r="D258" s="14" t="s">
        <x:v>77</x:v>
      </x:c>
      <x:c r="E258" s="15">
        <x:v>43194.5305198264</x:v>
      </x:c>
      <x:c r="F258" t="s">
        <x:v>82</x:v>
      </x:c>
      <x:c r="G258" s="6">
        <x:v>170.202200738882</x:v>
      </x:c>
      <x:c r="H258" t="s">
        <x:v>83</x:v>
      </x:c>
      <x:c r="I258" s="6">
        <x:v>29.3458231782956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21.82</x:v>
      </x:c>
      <x:c r="R258" s="8">
        <x:v>146126.094187438</x:v>
      </x:c>
      <x:c r="S258" s="12">
        <x:v>276864.400487577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380800</x:v>
      </x:c>
      <x:c r="B259" s="1">
        <x:v>43205.5822982986</x:v>
      </x:c>
      <x:c r="C259" s="6">
        <x:v>4.27799755166667</x:v>
      </x:c>
      <x:c r="D259" s="14" t="s">
        <x:v>77</x:v>
      </x:c>
      <x:c r="E259" s="15">
        <x:v>43194.5305198264</x:v>
      </x:c>
      <x:c r="F259" t="s">
        <x:v>82</x:v>
      </x:c>
      <x:c r="G259" s="6">
        <x:v>170.258810046074</x:v>
      </x:c>
      <x:c r="H259" t="s">
        <x:v>83</x:v>
      </x:c>
      <x:c r="I259" s="6">
        <x:v>29.3463340179419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21.816</x:v>
      </x:c>
      <x:c r="R259" s="8">
        <x:v>146120.194243212</x:v>
      </x:c>
      <x:c r="S259" s="12">
        <x:v>276864.437412263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380809</x:v>
      </x:c>
      <x:c r="B260" s="1">
        <x:v>43205.5823092593</x:v>
      </x:c>
      <x:c r="C260" s="6">
        <x:v>4.29378185</x:v>
      </x:c>
      <x:c r="D260" s="14" t="s">
        <x:v>77</x:v>
      </x:c>
      <x:c r="E260" s="15">
        <x:v>43194.5305198264</x:v>
      </x:c>
      <x:c r="F260" t="s">
        <x:v>82</x:v>
      </x:c>
      <x:c r="G260" s="6">
        <x:v>170.152692304427</x:v>
      </x:c>
      <x:c r="H260" t="s">
        <x:v>83</x:v>
      </x:c>
      <x:c r="I260" s="6">
        <x:v>29.3639430086137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21.817</x:v>
      </x:c>
      <x:c r="R260" s="8">
        <x:v>146110.823009591</x:v>
      </x:c>
      <x:c r="S260" s="12">
        <x:v>276870.261453612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380820</x:v>
      </x:c>
      <x:c r="B261" s="1">
        <x:v>43205.5823210995</x:v>
      </x:c>
      <x:c r="C261" s="6">
        <x:v>4.310799505</x:v>
      </x:c>
      <x:c r="D261" s="14" t="s">
        <x:v>77</x:v>
      </x:c>
      <x:c r="E261" s="15">
        <x:v>43194.5305198264</x:v>
      </x:c>
      <x:c r="F261" t="s">
        <x:v>82</x:v>
      </x:c>
      <x:c r="G261" s="6">
        <x:v>170.249185690227</x:v>
      </x:c>
      <x:c r="H261" t="s">
        <x:v>83</x:v>
      </x:c>
      <x:c r="I261" s="6">
        <x:v>29.3567611736112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21.813</x:v>
      </x:c>
      <x:c r="R261" s="8">
        <x:v>146100.659751026</x:v>
      </x:c>
      <x:c r="S261" s="12">
        <x:v>276873.227387387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380830</x:v>
      </x:c>
      <x:c r="B262" s="1">
        <x:v>43205.5823328704</x:v>
      </x:c>
      <x:c r="C262" s="6">
        <x:v>4.32778377333333</x:v>
      </x:c>
      <x:c r="D262" s="14" t="s">
        <x:v>77</x:v>
      </x:c>
      <x:c r="E262" s="15">
        <x:v>43194.5305198264</x:v>
      </x:c>
      <x:c r="F262" t="s">
        <x:v>82</x:v>
      </x:c>
      <x:c r="G262" s="6">
        <x:v>170.309520109274</x:v>
      </x:c>
      <x:c r="H262" t="s">
        <x:v>83</x:v>
      </x:c>
      <x:c r="I262" s="6">
        <x:v>29.3479867349788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21.812</x:v>
      </x:c>
      <x:c r="R262" s="8">
        <x:v>146114.315102296</x:v>
      </x:c>
      <x:c r="S262" s="12">
        <x:v>276860.06810443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380840</x:v>
      </x:c>
      <x:c r="B263" s="1">
        <x:v>43205.582344294</x:v>
      </x:c>
      <x:c r="C263" s="6">
        <x:v>4.344234765</x:v>
      </x:c>
      <x:c r="D263" s="14" t="s">
        <x:v>77</x:v>
      </x:c>
      <x:c r="E263" s="15">
        <x:v>43194.5305198264</x:v>
      </x:c>
      <x:c r="F263" t="s">
        <x:v>82</x:v>
      </x:c>
      <x:c r="G263" s="6">
        <x:v>170.314678890569</x:v>
      </x:c>
      <x:c r="H263" t="s">
        <x:v>83</x:v>
      </x:c>
      <x:c r="I263" s="6">
        <x:v>29.3498497987966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21.811</x:v>
      </x:c>
      <x:c r="R263" s="8">
        <x:v>146106.39704168</x:v>
      </x:c>
      <x:c r="S263" s="12">
        <x:v>276858.259937137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380843</x:v>
      </x:c>
      <x:c r="B264" s="1">
        <x:v>43205.5823556366</x:v>
      </x:c>
      <x:c r="C264" s="6">
        <x:v>4.36051901</x:v>
      </x:c>
      <x:c r="D264" s="14" t="s">
        <x:v>77</x:v>
      </x:c>
      <x:c r="E264" s="15">
        <x:v>43194.5305198264</x:v>
      </x:c>
      <x:c r="F264" t="s">
        <x:v>82</x:v>
      </x:c>
      <x:c r="G264" s="6">
        <x:v>170.35490119248</x:v>
      </x:c>
      <x:c r="H264" t="s">
        <x:v>83</x:v>
      </x:c>
      <x:c r="I264" s="6">
        <x:v>29.3420970561674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21.811</x:v>
      </x:c>
      <x:c r="R264" s="8">
        <x:v>146090.036930771</x:v>
      </x:c>
      <x:c r="S264" s="12">
        <x:v>276861.020953645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380860</x:v>
      </x:c>
      <x:c r="B265" s="1">
        <x:v>43205.5823674421</x:v>
      </x:c>
      <x:c r="C265" s="6">
        <x:v>4.37751998333333</x:v>
      </x:c>
      <x:c r="D265" s="14" t="s">
        <x:v>77</x:v>
      </x:c>
      <x:c r="E265" s="15">
        <x:v>43194.5305198264</x:v>
      </x:c>
      <x:c r="F265" t="s">
        <x:v>82</x:v>
      </x:c>
      <x:c r="G265" s="6">
        <x:v>170.278785456839</x:v>
      </x:c>
      <x:c r="H265" t="s">
        <x:v>83</x:v>
      </x:c>
      <x:c r="I265" s="6">
        <x:v>29.3481970808416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21.814</x:v>
      </x:c>
      <x:c r="R265" s="8">
        <x:v>146100.474020597</x:v>
      </x:c>
      <x:c r="S265" s="12">
        <x:v>276857.77020132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380870</x:v>
      </x:c>
      <x:c r="B266" s="1">
        <x:v>43205.5823787384</x:v>
      </x:c>
      <x:c r="C266" s="6">
        <x:v>4.39380426166667</x:v>
      </x:c>
      <x:c r="D266" s="14" t="s">
        <x:v>77</x:v>
      </x:c>
      <x:c r="E266" s="15">
        <x:v>43194.5305198264</x:v>
      </x:c>
      <x:c r="F266" t="s">
        <x:v>82</x:v>
      </x:c>
      <x:c r="G266" s="6">
        <x:v>170.229837898427</x:v>
      </x:c>
      <x:c r="H266" t="s">
        <x:v>83</x:v>
      </x:c>
      <x:c r="I266" s="6">
        <x:v>29.3547779080773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21.815</x:v>
      </x:c>
      <x:c r="R266" s="8">
        <x:v>146098.173306099</x:v>
      </x:c>
      <x:c r="S266" s="12">
        <x:v>276868.137227275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380880</x:v>
      </x:c>
      <x:c r="B267" s="1">
        <x:v>43205.582390162</x:v>
      </x:c>
      <x:c r="C267" s="6">
        <x:v>4.41025525333333</x:v>
      </x:c>
      <x:c r="D267" s="14" t="s">
        <x:v>77</x:v>
      </x:c>
      <x:c r="E267" s="15">
        <x:v>43194.5305198264</x:v>
      </x:c>
      <x:c r="F267" t="s">
        <x:v>82</x:v>
      </x:c>
      <x:c r="G267" s="6">
        <x:v>170.381855701044</x:v>
      </x:c>
      <x:c r="H267" t="s">
        <x:v>83</x:v>
      </x:c>
      <x:c r="I267" s="6">
        <x:v>29.3340438386108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21.812</x:v>
      </x:c>
      <x:c r="R267" s="8">
        <x:v>146085.831048686</x:v>
      </x:c>
      <x:c r="S267" s="12">
        <x:v>276856.897223603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380890</x:v>
      </x:c>
      <x:c r="B268" s="1">
        <x:v>43205.5824017361</x:v>
      </x:c>
      <x:c r="C268" s="6">
        <x:v>4.42690623166667</x:v>
      </x:c>
      <x:c r="D268" s="14" t="s">
        <x:v>77</x:v>
      </x:c>
      <x:c r="E268" s="15">
        <x:v>43194.5305198264</x:v>
      </x:c>
      <x:c r="F268" t="s">
        <x:v>82</x:v>
      </x:c>
      <x:c r="G268" s="6">
        <x:v>170.303610579932</x:v>
      </x:c>
      <x:c r="H268" t="s">
        <x:v>83</x:v>
      </x:c>
      <x:c r="I268" s="6">
        <x:v>29.351983308633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21.811</x:v>
      </x:c>
      <x:c r="R268" s="8">
        <x:v>146083.506899127</x:v>
      </x:c>
      <x:c r="S268" s="12">
        <x:v>276856.451507216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380898</x:v>
      </x:c>
      <x:c r="B269" s="1">
        <x:v>43205.5824133449</x:v>
      </x:c>
      <x:c r="C269" s="6">
        <x:v>4.44362390333333</x:v>
      </x:c>
      <x:c r="D269" s="14" t="s">
        <x:v>77</x:v>
      </x:c>
      <x:c r="E269" s="15">
        <x:v>43194.5305198264</x:v>
      </x:c>
      <x:c r="F269" t="s">
        <x:v>82</x:v>
      </x:c>
      <x:c r="G269" s="6">
        <x:v>170.246847878295</x:v>
      </x:c>
      <x:c r="H269" t="s">
        <x:v>83</x:v>
      </x:c>
      <x:c r="I269" s="6">
        <x:v>29.3572119159417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21.813</x:v>
      </x:c>
      <x:c r="R269" s="8">
        <x:v>146076.463120512</x:v>
      </x:c>
      <x:c r="S269" s="12">
        <x:v>276860.643847293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380910</x:v>
      </x:c>
      <x:c r="B270" s="1">
        <x:v>43205.5824253819</x:v>
      </x:c>
      <x:c r="C270" s="6">
        <x:v>4.46099150666667</x:v>
      </x:c>
      <x:c r="D270" s="14" t="s">
        <x:v>77</x:v>
      </x:c>
      <x:c r="E270" s="15">
        <x:v>43194.5305198264</x:v>
      </x:c>
      <x:c r="F270" t="s">
        <x:v>82</x:v>
      </x:c>
      <x:c r="G270" s="6">
        <x:v>170.303793161149</x:v>
      </x:c>
      <x:c r="H270" t="s">
        <x:v>83</x:v>
      </x:c>
      <x:c r="I270" s="6">
        <x:v>29.3576626583326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21.809</x:v>
      </x:c>
      <x:c r="R270" s="8">
        <x:v>146083.384566431</x:v>
      </x:c>
      <x:c r="S270" s="12">
        <x:v>276875.48827178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380920</x:v>
      </x:c>
      <x:c r="B271" s="1">
        <x:v>43205.5824368866</x:v>
      </x:c>
      <x:c r="C271" s="6">
        <x:v>4.47755911166667</x:v>
      </x:c>
      <x:c r="D271" s="14" t="s">
        <x:v>77</x:v>
      </x:c>
      <x:c r="E271" s="15">
        <x:v>43194.5305198264</x:v>
      </x:c>
      <x:c r="F271" t="s">
        <x:v>82</x:v>
      </x:c>
      <x:c r="G271" s="6">
        <x:v>170.237829772865</x:v>
      </x:c>
      <x:c r="H271" t="s">
        <x:v>83</x:v>
      </x:c>
      <x:c r="I271" s="6">
        <x:v>29.3646641979153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21.811</x:v>
      </x:c>
      <x:c r="R271" s="8">
        <x:v>146086.634037754</x:v>
      </x:c>
      <x:c r="S271" s="12">
        <x:v>276873.110351353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380929</x:v>
      </x:c>
      <x:c r="B272" s="1">
        <x:v>43205.5824484606</x:v>
      </x:c>
      <x:c r="C272" s="6">
        <x:v>4.49417676</x:v>
      </x:c>
      <x:c r="D272" s="14" t="s">
        <x:v>77</x:v>
      </x:c>
      <x:c r="E272" s="15">
        <x:v>43194.5305198264</x:v>
      </x:c>
      <x:c r="F272" t="s">
        <x:v>82</x:v>
      </x:c>
      <x:c r="G272" s="6">
        <x:v>170.298947214587</x:v>
      </x:c>
      <x:c r="H272" t="s">
        <x:v>83</x:v>
      </x:c>
      <x:c r="I272" s="6">
        <x:v>29.3557394912195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21.81</x:v>
      </x:c>
      <x:c r="R272" s="8">
        <x:v>146069.295710945</x:v>
      </x:c>
      <x:c r="S272" s="12">
        <x:v>276862.24333606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380940</x:v>
      </x:c>
      <x:c r="B273" s="1">
        <x:v>43205.5824601042</x:v>
      </x:c>
      <x:c r="C273" s="6">
        <x:v>4.510961055</x:v>
      </x:c>
      <x:c r="D273" s="14" t="s">
        <x:v>77</x:v>
      </x:c>
      <x:c r="E273" s="15">
        <x:v>43194.5305198264</x:v>
      </x:c>
      <x:c r="F273" t="s">
        <x:v>82</x:v>
      </x:c>
      <x:c r="G273" s="6">
        <x:v>170.27665452884</x:v>
      </x:c>
      <x:c r="H273" t="s">
        <x:v>83</x:v>
      </x:c>
      <x:c r="I273" s="6">
        <x:v>29.3600365692573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21.81</x:v>
      </x:c>
      <x:c r="R273" s="8">
        <x:v>146069.253744952</x:v>
      </x:c>
      <x:c r="S273" s="12">
        <x:v>276871.627590189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380950</x:v>
      </x:c>
      <x:c r="B274" s="1">
        <x:v>43205.5824716435</x:v>
      </x:c>
      <x:c r="C274" s="6">
        <x:v>4.527612045</x:v>
      </x:c>
      <x:c r="D274" s="14" t="s">
        <x:v>77</x:v>
      </x:c>
      <x:c r="E274" s="15">
        <x:v>43194.5305198264</x:v>
      </x:c>
      <x:c r="F274" t="s">
        <x:v>82</x:v>
      </x:c>
      <x:c r="G274" s="6">
        <x:v>170.311405137152</x:v>
      </x:c>
      <x:c r="H274" t="s">
        <x:v>83</x:v>
      </x:c>
      <x:c r="I274" s="6">
        <x:v>29.3504808367757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21.811</x:v>
      </x:c>
      <x:c r="R274" s="8">
        <x:v>146064.822464143</x:v>
      </x:c>
      <x:c r="S274" s="12">
        <x:v>276866.374498666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380959</x:v>
      </x:c>
      <x:c r="B275" s="1">
        <x:v>43205.5824827199</x:v>
      </x:c>
      <x:c r="C275" s="6">
        <x:v>4.54356294166667</x:v>
      </x:c>
      <x:c r="D275" s="14" t="s">
        <x:v>77</x:v>
      </x:c>
      <x:c r="E275" s="15">
        <x:v>43194.5305198264</x:v>
      </x:c>
      <x:c r="F275" t="s">
        <x:v>82</x:v>
      </x:c>
      <x:c r="G275" s="6">
        <x:v>170.258716499709</x:v>
      </x:c>
      <x:c r="H275" t="s">
        <x:v>83</x:v>
      </x:c>
      <x:c r="I275" s="6">
        <x:v>29.3606375596314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21.811</x:v>
      </x:c>
      <x:c r="R275" s="8">
        <x:v>146050.504318432</x:v>
      </x:c>
      <x:c r="S275" s="12">
        <x:v>276868.116404951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380970</x:v>
      </x:c>
      <x:c r="B276" s="1">
        <x:v>43205.5824947917</x:v>
      </x:c>
      <x:c r="C276" s="6">
        <x:v>4.56091394333333</x:v>
      </x:c>
      <x:c r="D276" s="14" t="s">
        <x:v>77</x:v>
      </x:c>
      <x:c r="E276" s="15">
        <x:v>43194.5305198264</x:v>
      </x:c>
      <x:c r="F276" t="s">
        <x:v>82</x:v>
      </x:c>
      <x:c r="G276" s="6">
        <x:v>170.355245266558</x:v>
      </x:c>
      <x:c r="H276" t="s">
        <x:v>83</x:v>
      </x:c>
      <x:c r="I276" s="6">
        <x:v>29.3477463397226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21.809</x:v>
      </x:c>
      <x:c r="R276" s="8">
        <x:v>146057.842139655</x:v>
      </x:c>
      <x:c r="S276" s="12">
        <x:v>276872.245597862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380979</x:v>
      </x:c>
      <x:c r="B277" s="1">
        <x:v>43205.5825061343</x:v>
      </x:c>
      <x:c r="C277" s="6">
        <x:v>4.57728155</x:v>
      </x:c>
      <x:c r="D277" s="14" t="s">
        <x:v>77</x:v>
      </x:c>
      <x:c r="E277" s="15">
        <x:v>43194.5305198264</x:v>
      </x:c>
      <x:c r="F277" t="s">
        <x:v>82</x:v>
      </x:c>
      <x:c r="G277" s="6">
        <x:v>170.339622539119</x:v>
      </x:c>
      <x:c r="H277" t="s">
        <x:v>83</x:v>
      </x:c>
      <x:c r="I277" s="6">
        <x:v>29.3450418942807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21.811</x:v>
      </x:c>
      <x:c r="R277" s="8">
        <x:v>146049.727606832</x:v>
      </x:c>
      <x:c r="S277" s="12">
        <x:v>276859.610561711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380990</x:v>
      </x:c>
      <x:c r="B278" s="1">
        <x:v>43205.5825179745</x:v>
      </x:c>
      <x:c r="C278" s="6">
        <x:v>4.59429922833333</x:v>
      </x:c>
      <x:c r="D278" s="14" t="s">
        <x:v>77</x:v>
      </x:c>
      <x:c r="E278" s="15">
        <x:v>43194.5305198264</x:v>
      </x:c>
      <x:c r="F278" t="s">
        <x:v>82</x:v>
      </x:c>
      <x:c r="G278" s="6">
        <x:v>170.35243863972</x:v>
      </x:c>
      <x:c r="H278" t="s">
        <x:v>83</x:v>
      </x:c>
      <x:c r="I278" s="6">
        <x:v>29.3482872290733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21.809</x:v>
      </x:c>
      <x:c r="R278" s="8">
        <x:v>146054.768077022</x:v>
      </x:c>
      <x:c r="S278" s="12">
        <x:v>276860.384011946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381000</x:v>
      </x:c>
      <x:c r="B279" s="1">
        <x:v>43205.5825300926</x:v>
      </x:c>
      <x:c r="C279" s="6">
        <x:v>4.61176687666667</x:v>
      </x:c>
      <x:c r="D279" s="14" t="s">
        <x:v>77</x:v>
      </x:c>
      <x:c r="E279" s="15">
        <x:v>43194.5305198264</x:v>
      </x:c>
      <x:c r="F279" t="s">
        <x:v>82</x:v>
      </x:c>
      <x:c r="G279" s="6">
        <x:v>170.329830325926</x:v>
      </x:c>
      <x:c r="H279" t="s">
        <x:v>83</x:v>
      </x:c>
      <x:c r="I279" s="6">
        <x:v>29.3526443964629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21.809</x:v>
      </x:c>
      <x:c r="R279" s="8">
        <x:v>146048.140012567</x:v>
      </x:c>
      <x:c r="S279" s="12">
        <x:v>276863.802472038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381009</x:v>
      </x:c>
      <x:c r="B280" s="1">
        <x:v>43205.5825405903</x:v>
      </x:c>
      <x:c r="C280" s="6">
        <x:v>4.626867785</x:v>
      </x:c>
      <x:c r="D280" s="14" t="s">
        <x:v>77</x:v>
      </x:c>
      <x:c r="E280" s="15">
        <x:v>43194.5305198264</x:v>
      </x:c>
      <x:c r="F280" t="s">
        <x:v>82</x:v>
      </x:c>
      <x:c r="G280" s="6">
        <x:v>170.295829291545</x:v>
      </x:c>
      <x:c r="H280" t="s">
        <x:v>83</x:v>
      </x:c>
      <x:c r="I280" s="6">
        <x:v>29.3563404808242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21.81</x:v>
      </x:c>
      <x:c r="R280" s="8">
        <x:v>146039.933108732</x:v>
      </x:c>
      <x:c r="S280" s="12">
        <x:v>276852.494265673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381018</x:v>
      </x:c>
      <x:c r="B281" s="1">
        <x:v>43205.5825525463</x:v>
      </x:c>
      <x:c r="C281" s="6">
        <x:v>4.64410209666667</x:v>
      </x:c>
      <x:c r="D281" s="14" t="s">
        <x:v>77</x:v>
      </x:c>
      <x:c r="E281" s="15">
        <x:v>43194.5305198264</x:v>
      </x:c>
      <x:c r="F281" t="s">
        <x:v>82</x:v>
      </x:c>
      <x:c r="G281" s="6">
        <x:v>170.429858415699</x:v>
      </x:c>
      <x:c r="H281" t="s">
        <x:v>83</x:v>
      </x:c>
      <x:c r="I281" s="6">
        <x:v>29.3448014992355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21.805</x:v>
      </x:c>
      <x:c r="R281" s="8">
        <x:v>146029.100788673</x:v>
      </x:c>
      <x:c r="S281" s="12">
        <x:v>276843.783952807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381030</x:v>
      </x:c>
      <x:c r="B282" s="1">
        <x:v>43205.5825638079</x:v>
      </x:c>
      <x:c r="C282" s="6">
        <x:v>4.66030305833333</x:v>
      </x:c>
      <x:c r="D282" s="14" t="s">
        <x:v>77</x:v>
      </x:c>
      <x:c r="E282" s="15">
        <x:v>43194.5305198264</x:v>
      </x:c>
      <x:c r="F282" t="s">
        <x:v>82</x:v>
      </x:c>
      <x:c r="G282" s="6">
        <x:v>170.342800640785</x:v>
      </x:c>
      <x:c r="H282" t="s">
        <x:v>83</x:v>
      </x:c>
      <x:c r="I282" s="6">
        <x:v>29.3558596891321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21.807</x:v>
      </x:c>
      <x:c r="R282" s="8">
        <x:v>146036.498624084</x:v>
      </x:c>
      <x:c r="S282" s="12">
        <x:v>276848.46147161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381040</x:v>
      </x:c>
      <x:c r="B283" s="1">
        <x:v>43205.5825753125</x:v>
      </x:c>
      <x:c r="C283" s="6">
        <x:v>4.676870685</x:v>
      </x:c>
      <x:c r="D283" s="14" t="s">
        <x:v>77</x:v>
      </x:c>
      <x:c r="E283" s="15">
        <x:v>43194.5305198264</x:v>
      </x:c>
      <x:c r="F283" t="s">
        <x:v>82</x:v>
      </x:c>
      <x:c r="G283" s="6">
        <x:v>170.381334643396</x:v>
      </x:c>
      <x:c r="H283" t="s">
        <x:v>83</x:v>
      </x:c>
      <x:c r="I283" s="6">
        <x:v>29.3512921714951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21.806</x:v>
      </x:c>
      <x:c r="R283" s="8">
        <x:v>146028.067904281</x:v>
      </x:c>
      <x:c r="S283" s="12">
        <x:v>276849.670486037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381050</x:v>
      </x:c>
      <x:c r="B284" s="1">
        <x:v>43205.5825870718</x:v>
      </x:c>
      <x:c r="C284" s="6">
        <x:v>4.69378828333333</x:v>
      </x:c>
      <x:c r="D284" s="14" t="s">
        <x:v>77</x:v>
      </x:c>
      <x:c r="E284" s="15">
        <x:v>43194.5305198264</x:v>
      </x:c>
      <x:c r="F284" t="s">
        <x:v>82</x:v>
      </x:c>
      <x:c r="G284" s="6">
        <x:v>170.390035023489</x:v>
      </x:c>
      <x:c r="H284" t="s">
        <x:v>83</x:v>
      </x:c>
      <x:c r="I284" s="6">
        <x:v>29.3439000179706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21.808</x:v>
      </x:c>
      <x:c r="R284" s="8">
        <x:v>146017.588264709</x:v>
      </x:c>
      <x:c r="S284" s="12">
        <x:v>276840.09891036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381052</x:v>
      </x:c>
      <x:c r="B285" s="1">
        <x:v>43205.5825987616</x:v>
      </x:c>
      <x:c r="C285" s="6">
        <x:v>4.71062261166667</x:v>
      </x:c>
      <x:c r="D285" s="14" t="s">
        <x:v>77</x:v>
      </x:c>
      <x:c r="E285" s="15">
        <x:v>43194.5305198264</x:v>
      </x:c>
      <x:c r="F285" t="s">
        <x:v>82</x:v>
      </x:c>
      <x:c r="G285" s="6">
        <x:v>170.445301013961</x:v>
      </x:c>
      <x:c r="H285" t="s">
        <x:v>83</x:v>
      </x:c>
      <x:c r="I285" s="6">
        <x:v>29.3418266119802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21.805</x:v>
      </x:c>
      <x:c r="R285" s="8">
        <x:v>146018.062717656</x:v>
      </x:c>
      <x:c r="S285" s="12">
        <x:v>276849.260919447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381068</x:v>
      </x:c>
      <x:c r="B286" s="1">
        <x:v>43205.5826101505</x:v>
      </x:c>
      <x:c r="C286" s="6">
        <x:v>4.72702357166667</x:v>
      </x:c>
      <x:c r="D286" s="14" t="s">
        <x:v>77</x:v>
      </x:c>
      <x:c r="E286" s="15">
        <x:v>43194.5305198264</x:v>
      </x:c>
      <x:c r="F286" t="s">
        <x:v>82</x:v>
      </x:c>
      <x:c r="G286" s="6">
        <x:v>170.47373155368</x:v>
      </x:c>
      <x:c r="H286" t="s">
        <x:v>83</x:v>
      </x:c>
      <x:c r="I286" s="6">
        <x:v>29.3420670068117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21.803</x:v>
      </x:c>
      <x:c r="R286" s="8">
        <x:v>146017.909510577</x:v>
      </x:c>
      <x:c r="S286" s="12">
        <x:v>276844.162379311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381071</x:v>
      </x:c>
      <x:c r="B287" s="1">
        <x:v>43205.5826216782</x:v>
      </x:c>
      <x:c r="C287" s="6">
        <x:v>4.74364119833333</x:v>
      </x:c>
      <x:c r="D287" s="14" t="s">
        <x:v>77</x:v>
      </x:c>
      <x:c r="E287" s="15">
        <x:v>43194.5305198264</x:v>
      </x:c>
      <x:c r="F287" t="s">
        <x:v>82</x:v>
      </x:c>
      <x:c r="G287" s="6">
        <x:v>170.385217416173</x:v>
      </x:c>
      <x:c r="H287" t="s">
        <x:v>83</x:v>
      </x:c>
      <x:c r="I287" s="6">
        <x:v>29.3476862409116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21.807</x:v>
      </x:c>
      <x:c r="R287" s="8">
        <x:v>146011.338474086</x:v>
      </x:c>
      <x:c r="S287" s="12">
        <x:v>276839.340706039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381090</x:v>
      </x:c>
      <x:c r="B288" s="1">
        <x:v>43205.5826334838</x:v>
      </x:c>
      <x:c r="C288" s="6">
        <x:v>4.7606255</x:v>
      </x:c>
      <x:c r="D288" s="14" t="s">
        <x:v>77</x:v>
      </x:c>
      <x:c r="E288" s="15">
        <x:v>43194.5305198264</x:v>
      </x:c>
      <x:c r="F288" t="s">
        <x:v>82</x:v>
      </x:c>
      <x:c r="G288" s="6">
        <x:v>170.285118397246</x:v>
      </x:c>
      <x:c r="H288" t="s">
        <x:v>83</x:v>
      </x:c>
      <x:c r="I288" s="6">
        <x:v>29.3698327257816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21.806</x:v>
      </x:c>
      <x:c r="R288" s="8">
        <x:v>146014.188083802</x:v>
      </x:c>
      <x:c r="S288" s="12">
        <x:v>276848.071654431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381099</x:v>
      </x:c>
      <x:c r="B289" s="1">
        <x:v>43205.5826457523</x:v>
      </x:c>
      <x:c r="C289" s="6">
        <x:v>4.77830989666667</x:v>
      </x:c>
      <x:c r="D289" s="14" t="s">
        <x:v>77</x:v>
      </x:c>
      <x:c r="E289" s="15">
        <x:v>43194.5305198264</x:v>
      </x:c>
      <x:c r="F289" t="s">
        <x:v>82</x:v>
      </x:c>
      <x:c r="G289" s="6">
        <x:v>170.385123582895</x:v>
      </x:c>
      <x:c r="H289" t="s">
        <x:v>83</x:v>
      </x:c>
      <x:c r="I289" s="6">
        <x:v>29.3591350838983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21.803</x:v>
      </x:c>
      <x:c r="R289" s="8">
        <x:v>146007.195159081</x:v>
      </x:c>
      <x:c r="S289" s="12">
        <x:v>276851.80459786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381108</x:v>
      </x:c>
      <x:c r="B290" s="1">
        <x:v>43205.5826566319</x:v>
      </x:c>
      <x:c r="C290" s="6">
        <x:v>4.79399409166667</x:v>
      </x:c>
      <x:c r="D290" s="14" t="s">
        <x:v>77</x:v>
      </x:c>
      <x:c r="E290" s="15">
        <x:v>43194.5305198264</x:v>
      </x:c>
      <x:c r="F290" t="s">
        <x:v>82</x:v>
      </x:c>
      <x:c r="G290" s="6">
        <x:v>170.429876147082</x:v>
      </x:c>
      <x:c r="H290" t="s">
        <x:v>83</x:v>
      </x:c>
      <x:c r="I290" s="6">
        <x:v>29.3476561915063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21.804</x:v>
      </x:c>
      <x:c r="R290" s="8">
        <x:v>146001.19449793</x:v>
      </x:c>
      <x:c r="S290" s="12">
        <x:v>276839.291736834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381120</x:v>
      </x:c>
      <x:c r="B291" s="1">
        <x:v>43205.5826680556</x:v>
      </x:c>
      <x:c r="C291" s="6">
        <x:v>4.81044507333333</x:v>
      </x:c>
      <x:c r="D291" s="14" t="s">
        <x:v>77</x:v>
      </x:c>
      <x:c r="E291" s="15">
        <x:v>43194.5305198264</x:v>
      </x:c>
      <x:c r="F291" t="s">
        <x:v>82</x:v>
      </x:c>
      <x:c r="G291" s="6">
        <x:v>170.37009039705</x:v>
      </x:c>
      <x:c r="H291" t="s">
        <x:v>83</x:v>
      </x:c>
      <x:c r="I291" s="6">
        <x:v>29.3506010344995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21.807</x:v>
      </x:c>
      <x:c r="R291" s="8">
        <x:v>146001.895530507</x:v>
      </x:c>
      <x:c r="S291" s="12">
        <x:v>276846.367294701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381130</x:v>
      </x:c>
      <x:c r="B292" s="1">
        <x:v>43205.5826796296</x:v>
      </x:c>
      <x:c r="C292" s="6">
        <x:v>4.82707935833333</x:v>
      </x:c>
      <x:c r="D292" s="14" t="s">
        <x:v>77</x:v>
      </x:c>
      <x:c r="E292" s="15">
        <x:v>43194.5305198264</x:v>
      </x:c>
      <x:c r="F292" t="s">
        <x:v>82</x:v>
      </x:c>
      <x:c r="G292" s="6">
        <x:v>170.350781717543</x:v>
      </x:c>
      <x:c r="H292" t="s">
        <x:v>83</x:v>
      </x:c>
      <x:c r="I292" s="6">
        <x:v>29.3600365692573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21.805</x:v>
      </x:c>
      <x:c r="R292" s="8">
        <x:v>145994.735998557</x:v>
      </x:c>
      <x:c r="S292" s="12">
        <x:v>276849.94316187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381140</x:v>
      </x:c>
      <x:c r="B293" s="1">
        <x:v>43205.5826913194</x:v>
      </x:c>
      <x:c r="C293" s="6">
        <x:v>4.843947015</x:v>
      </x:c>
      <x:c r="D293" s="14" t="s">
        <x:v>77</x:v>
      </x:c>
      <x:c r="E293" s="15">
        <x:v>43194.5305198264</x:v>
      </x:c>
      <x:c r="F293" t="s">
        <x:v>82</x:v>
      </x:c>
      <x:c r="G293" s="6">
        <x:v>170.468500150973</x:v>
      </x:c>
      <x:c r="H293" t="s">
        <x:v>83</x:v>
      </x:c>
      <x:c r="I293" s="6">
        <x:v>29.3545074628673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21.799</x:v>
      </x:c>
      <x:c r="R293" s="8">
        <x:v>145996.141307757</x:v>
      </x:c>
      <x:c r="S293" s="12">
        <x:v>276858.437479405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381148</x:v>
      </x:c>
      <x:c r="B294" s="1">
        <x:v>43205.582702662</x:v>
      </x:c>
      <x:c r="C294" s="6">
        <x:v>4.860247965</x:v>
      </x:c>
      <x:c r="D294" s="14" t="s">
        <x:v>77</x:v>
      </x:c>
      <x:c r="E294" s="15">
        <x:v>43194.5305198264</x:v>
      </x:c>
      <x:c r="F294" t="s">
        <x:v>82</x:v>
      </x:c>
      <x:c r="G294" s="6">
        <x:v>170.37169493478</x:v>
      </x:c>
      <x:c r="H294" t="s">
        <x:v>83</x:v>
      </x:c>
      <x:c r="I294" s="6">
        <x:v>29.3588646383378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21.804</x:v>
      </x:c>
      <x:c r="R294" s="8">
        <x:v>145986.848683577</x:v>
      </x:c>
      <x:c r="S294" s="12">
        <x:v>276847.69822723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381160</x:v>
      </x:c>
      <x:c r="B295" s="1">
        <x:v>43205.5827143171</x:v>
      </x:c>
      <x:c r="C295" s="6">
        <x:v>4.87701557666667</x:v>
      </x:c>
      <x:c r="D295" s="14" t="s">
        <x:v>77</x:v>
      </x:c>
      <x:c r="E295" s="15">
        <x:v>43194.5305198264</x:v>
      </x:c>
      <x:c r="F295" t="s">
        <x:v>82</x:v>
      </x:c>
      <x:c r="G295" s="6">
        <x:v>170.462517224382</x:v>
      </x:c>
      <x:c r="H295" t="s">
        <x:v>83</x:v>
      </x:c>
      <x:c r="I295" s="6">
        <x:v>29.3470852528576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21.802</x:v>
      </x:c>
      <x:c r="R295" s="8">
        <x:v>145983.647015197</x:v>
      </x:c>
      <x:c r="S295" s="12">
        <x:v>276838.670291516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381170</x:v>
      </x:c>
      <x:c r="B296" s="1">
        <x:v>43205.5827262384</x:v>
      </x:c>
      <x:c r="C296" s="6">
        <x:v>4.89423324</x:v>
      </x:c>
      <x:c r="D296" s="14" t="s">
        <x:v>77</x:v>
      </x:c>
      <x:c r="E296" s="15">
        <x:v>43194.5305198264</x:v>
      </x:c>
      <x:c r="F296" t="s">
        <x:v>82</x:v>
      </x:c>
      <x:c r="G296" s="6">
        <x:v>170.402326968833</x:v>
      </x:c>
      <x:c r="H296" t="s">
        <x:v>83</x:v>
      </x:c>
      <x:c r="I296" s="6">
        <x:v>29.3643937519091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21.8</x:v>
      </x:c>
      <x:c r="R296" s="8">
        <x:v>145983.601520592</x:v>
      </x:c>
      <x:c r="S296" s="12">
        <x:v>276833.447059172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381180</x:v>
      </x:c>
      <x:c r="B297" s="1">
        <x:v>43205.5827376968</x:v>
      </x:c>
      <x:c r="C297" s="6">
        <x:v>4.91073418666667</x:v>
      </x:c>
      <x:c r="D297" s="14" t="s">
        <x:v>77</x:v>
      </x:c>
      <x:c r="E297" s="15">
        <x:v>43194.5305198264</x:v>
      </x:c>
      <x:c r="F297" t="s">
        <x:v>82</x:v>
      </x:c>
      <x:c r="G297" s="6">
        <x:v>170.374828691548</x:v>
      </x:c>
      <x:c r="H297" t="s">
        <x:v>83</x:v>
      </x:c>
      <x:c r="I297" s="6">
        <x:v>29.3611183520084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21.803</x:v>
      </x:c>
      <x:c r="R297" s="8">
        <x:v>145978.320536127</x:v>
      </x:c>
      <x:c r="S297" s="12">
        <x:v>276846.938545796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381190</x:v>
      </x:c>
      <x:c r="B298" s="1">
        <x:v>43205.5827491551</x:v>
      </x:c>
      <x:c r="C298" s="6">
        <x:v>4.92723521333333</x:v>
      </x:c>
      <x:c r="D298" s="14" t="s">
        <x:v>77</x:v>
      </x:c>
      <x:c r="E298" s="15">
        <x:v>43194.5305198264</x:v>
      </x:c>
      <x:c r="F298" t="s">
        <x:v>82</x:v>
      </x:c>
      <x:c r="G298" s="6">
        <x:v>170.454109956441</x:v>
      </x:c>
      <x:c r="H298" t="s">
        <x:v>83</x:v>
      </x:c>
      <x:c r="I298" s="6">
        <x:v>29.3515626164449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21.801</x:v>
      </x:c>
      <x:c r="R298" s="8">
        <x:v>145982.852951375</x:v>
      </x:c>
      <x:c r="S298" s="12">
        <x:v>276840.252565762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381200</x:v>
      </x:c>
      <x:c r="B299" s="1">
        <x:v>43205.5827608796</x:v>
      </x:c>
      <x:c r="C299" s="6">
        <x:v>4.94408613166667</x:v>
      </x:c>
      <x:c r="D299" s="14" t="s">
        <x:v>77</x:v>
      </x:c>
      <x:c r="E299" s="15">
        <x:v>43194.5305198264</x:v>
      </x:c>
      <x:c r="F299" t="s">
        <x:v>82</x:v>
      </x:c>
      <x:c r="G299" s="6">
        <x:v>170.39635463562</x:v>
      </x:c>
      <x:c r="H299" t="s">
        <x:v>83</x:v>
      </x:c>
      <x:c r="I299" s="6">
        <x:v>29.3569715200247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21.803</x:v>
      </x:c>
      <x:c r="R299" s="8">
        <x:v>145974.089232451</x:v>
      </x:c>
      <x:c r="S299" s="12">
        <x:v>276844.111841785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381209</x:v>
      </x:c>
      <x:c r="B300" s="1">
        <x:v>43205.5827723727</x:v>
      </x:c>
      <x:c r="C300" s="6">
        <x:v>4.96063708833333</x:v>
      </x:c>
      <x:c r="D300" s="14" t="s">
        <x:v>77</x:v>
      </x:c>
      <x:c r="E300" s="15">
        <x:v>43194.5305198264</x:v>
      </x:c>
      <x:c r="F300" t="s">
        <x:v>82</x:v>
      </x:c>
      <x:c r="G300" s="6">
        <x:v>170.48203931261</x:v>
      </x:c>
      <x:c r="H300" t="s">
        <x:v>83</x:v>
      </x:c>
      <x:c r="I300" s="6">
        <x:v>29.3461837709788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21.801</x:v>
      </x:c>
      <x:c r="R300" s="8">
        <x:v>145971.746051069</x:v>
      </x:c>
      <x:c r="S300" s="12">
        <x:v>276847.441675158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381220</x:v>
      </x:c>
      <x:c r="B301" s="1">
        <x:v>43205.582783912</x:v>
      </x:c>
      <x:c r="C301" s="6">
        <x:v>4.97727136166667</x:v>
      </x:c>
      <x:c r="D301" s="14" t="s">
        <x:v>77</x:v>
      </x:c>
      <x:c r="E301" s="15">
        <x:v>43194.5305198264</x:v>
      </x:c>
      <x:c r="F301" t="s">
        <x:v>82</x:v>
      </x:c>
      <x:c r="G301" s="6">
        <x:v>170.454127227162</x:v>
      </x:c>
      <x:c r="H301" t="s">
        <x:v>83</x:v>
      </x:c>
      <x:c r="I301" s="6">
        <x:v>29.3544173144696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21.8</x:v>
      </x:c>
      <x:c r="R301" s="8">
        <x:v>145968.266958995</x:v>
      </x:c>
      <x:c r="S301" s="12">
        <x:v>276845.653137271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381226</x:v>
      </x:c>
      <x:c r="B302" s="1">
        <x:v>43205.5827957523</x:v>
      </x:c>
      <x:c r="C302" s="6">
        <x:v>4.99430571</x:v>
      </x:c>
      <x:c r="D302" s="14" t="s">
        <x:v>77</x:v>
      </x:c>
      <x:c r="E302" s="15">
        <x:v>43194.5305198264</x:v>
      </x:c>
      <x:c r="F302" t="s">
        <x:v>82</x:v>
      </x:c>
      <x:c r="G302" s="6">
        <x:v>170.441160047778</x:v>
      </x:c>
      <x:c r="H302" t="s">
        <x:v>83</x:v>
      </x:c>
      <x:c r="I302" s="6">
        <x:v>29.3540567209011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21.801</x:v>
      </x:c>
      <x:c r="R302" s="8">
        <x:v>145954.208682714</x:v>
      </x:c>
      <x:c r="S302" s="12">
        <x:v>276838.661949011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381234</x:v>
      </x:c>
      <x:c r="B303" s="1">
        <x:v>43205.5828068634</x:v>
      </x:c>
      <x:c r="C303" s="6">
        <x:v>5.01032328666667</x:v>
      </x:c>
      <x:c r="D303" s="14" t="s">
        <x:v>77</x:v>
      </x:c>
      <x:c r="E303" s="15">
        <x:v>43194.5305198264</x:v>
      </x:c>
      <x:c r="F303" t="s">
        <x:v>82</x:v>
      </x:c>
      <x:c r="G303" s="6">
        <x:v>170.449411764602</x:v>
      </x:c>
      <x:c r="H303" t="s">
        <x:v>83</x:v>
      </x:c>
      <x:c r="I303" s="6">
        <x:v>29.3496094034067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21.802</x:v>
      </x:c>
      <x:c r="R303" s="8">
        <x:v>145960.503123575</x:v>
      </x:c>
      <x:c r="S303" s="12">
        <x:v>276843.940849588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381250</x:v>
      </x:c>
      <x:c r="B304" s="1">
        <x:v>43205.582818831</x:v>
      </x:c>
      <x:c r="C304" s="6">
        <x:v>5.02755762</x:v>
      </x:c>
      <x:c r="D304" s="14" t="s">
        <x:v>77</x:v>
      </x:c>
      <x:c r="E304" s="15">
        <x:v>43194.5305198264</x:v>
      </x:c>
      <x:c r="F304" t="s">
        <x:v>82</x:v>
      </x:c>
      <x:c r="G304" s="6">
        <x:v>170.443689353232</x:v>
      </x:c>
      <x:c r="H304" t="s">
        <x:v>83</x:v>
      </x:c>
      <x:c r="I304" s="6">
        <x:v>29.3592853314412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21.799</x:v>
      </x:c>
      <x:c r="R304" s="8">
        <x:v>145960.180133143</x:v>
      </x:c>
      <x:c r="S304" s="12">
        <x:v>276846.517859956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381260</x:v>
      </x:c>
      <x:c r="B305" s="1">
        <x:v>43205.5828303588</x:v>
      </x:c>
      <x:c r="C305" s="6">
        <x:v>5.04415858833333</x:v>
      </x:c>
      <x:c r="D305" s="14" t="s">
        <x:v>77</x:v>
      </x:c>
      <x:c r="E305" s="15">
        <x:v>43194.5305198264</x:v>
      </x:c>
      <x:c r="F305" t="s">
        <x:v>82</x:v>
      </x:c>
      <x:c r="G305" s="6">
        <x:v>170.492044962282</x:v>
      </x:c>
      <x:c r="H305" t="s">
        <x:v>83</x:v>
      </x:c>
      <x:c r="I305" s="6">
        <x:v>29.3471153022579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21.8</x:v>
      </x:c>
      <x:c r="R305" s="8">
        <x:v>145948.772172681</x:v>
      </x:c>
      <x:c r="S305" s="12">
        <x:v>276832.989503621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381270</x:v>
      </x:c>
      <x:c r="B306" s="1">
        <x:v>43205.5828419792</x:v>
      </x:c>
      <x:c r="C306" s="6">
        <x:v>5.06087623666667</x:v>
      </x:c>
      <x:c r="D306" s="14" t="s">
        <x:v>77</x:v>
      </x:c>
      <x:c r="E306" s="15">
        <x:v>43194.5305198264</x:v>
      </x:c>
      <x:c r="F306" t="s">
        <x:v>82</x:v>
      </x:c>
      <x:c r="G306" s="6">
        <x:v>170.447400922166</x:v>
      </x:c>
      <x:c r="H306" t="s">
        <x:v>83</x:v>
      </x:c>
      <x:c r="I306" s="6">
        <x:v>29.3528547426181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21.801</x:v>
      </x:c>
      <x:c r="R306" s="8">
        <x:v>145945.442825707</x:v>
      </x:c>
      <x:c r="S306" s="12">
        <x:v>276832.124587401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381280</x:v>
      </x:c>
      <x:c r="B307" s="1">
        <x:v>43205.582853206</x:v>
      </x:c>
      <x:c r="C307" s="6">
        <x:v>5.07706047</x:v>
      </x:c>
      <x:c r="D307" s="14" t="s">
        <x:v>77</x:v>
      </x:c>
      <x:c r="E307" s="15">
        <x:v>43194.5305198264</x:v>
      </x:c>
      <x:c r="F307" t="s">
        <x:v>82</x:v>
      </x:c>
      <x:c r="G307" s="6">
        <x:v>170.459137428925</x:v>
      </x:c>
      <x:c r="H307" t="s">
        <x:v>83</x:v>
      </x:c>
      <x:c r="I307" s="6">
        <x:v>29.3563104313412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21.799</x:v>
      </x:c>
      <x:c r="R307" s="8">
        <x:v>145934.566168321</x:v>
      </x:c>
      <x:c r="S307" s="12">
        <x:v>276847.011104177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381290</x:v>
      </x:c>
      <x:c r="B308" s="1">
        <x:v>43205.5828651273</x:v>
      </x:c>
      <x:c r="C308" s="6">
        <x:v>5.09419481666667</x:v>
      </x:c>
      <x:c r="D308" s="14" t="s">
        <x:v>77</x:v>
      </x:c>
      <x:c r="E308" s="15">
        <x:v>43194.5305198264</x:v>
      </x:c>
      <x:c r="F308" t="s">
        <x:v>82</x:v>
      </x:c>
      <x:c r="G308" s="6">
        <x:v>170.433094095977</x:v>
      </x:c>
      <x:c r="H308" t="s">
        <x:v>83</x:v>
      </x:c>
      <x:c r="I308" s="6">
        <x:v>29.3641834050304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21.798</x:v>
      </x:c>
      <x:c r="R308" s="8">
        <x:v>145944.964313769</x:v>
      </x:c>
      <x:c r="S308" s="12">
        <x:v>276832.891288449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381294</x:v>
      </x:c>
      <x:c r="B309" s="1">
        <x:v>43205.5828767361</x:v>
      </x:c>
      <x:c r="C309" s="6">
        <x:v>5.11091245333333</x:v>
      </x:c>
      <x:c r="D309" s="14" t="s">
        <x:v>77</x:v>
      </x:c>
      <x:c r="E309" s="15">
        <x:v>43194.5305198264</x:v>
      </x:c>
      <x:c r="F309" t="s">
        <x:v>82</x:v>
      </x:c>
      <x:c r="G309" s="6">
        <x:v>170.473996300075</x:v>
      </x:c>
      <x:c r="H309" t="s">
        <x:v>83</x:v>
      </x:c>
      <x:c r="I309" s="6">
        <x:v>29.3591651334059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21.797</x:v>
      </x:c>
      <x:c r="R309" s="8">
        <x:v>145942.472009156</x:v>
      </x:c>
      <x:c r="S309" s="12">
        <x:v>276833.625915924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381302</x:v>
      </x:c>
      <x:c r="B310" s="1">
        <x:v>43205.582888044</x:v>
      </x:c>
      <x:c r="C310" s="6">
        <x:v>5.12719673166667</x:v>
      </x:c>
      <x:c r="D310" s="14" t="s">
        <x:v>77</x:v>
      </x:c>
      <x:c r="E310" s="15">
        <x:v>43194.5305198264</x:v>
      </x:c>
      <x:c r="F310" t="s">
        <x:v>82</x:v>
      </x:c>
      <x:c r="G310" s="6">
        <x:v>170.410454337849</x:v>
      </x:c>
      <x:c r="H310" t="s">
        <x:v>83</x:v>
      </x:c>
      <x:c r="I310" s="6">
        <x:v>29.365685883025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21.799</x:v>
      </x:c>
      <x:c r="R310" s="8">
        <x:v>145937.625310633</x:v>
      </x:c>
      <x:c r="S310" s="12">
        <x:v>276837.675439495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381320</x:v>
      </x:c>
      <x:c r="B311" s="1">
        <x:v>43205.5828997338</x:v>
      </x:c>
      <x:c r="C311" s="6">
        <x:v>5.14403103666667</x:v>
      </x:c>
      <x:c r="D311" s="14" t="s">
        <x:v>77</x:v>
      </x:c>
      <x:c r="E311" s="15">
        <x:v>43194.5305198264</x:v>
      </x:c>
      <x:c r="F311" t="s">
        <x:v>82</x:v>
      </x:c>
      <x:c r="G311" s="6">
        <x:v>170.426026278426</x:v>
      </x:c>
      <x:c r="H311" t="s">
        <x:v>83</x:v>
      </x:c>
      <x:c r="I311" s="6">
        <x:v>29.3569715200247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21.801</x:v>
      </x:c>
      <x:c r="R311" s="8">
        <x:v>145932.395613598</x:v>
      </x:c>
      <x:c r="S311" s="12">
        <x:v>276824.900141313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381323</x:v>
      </x:c>
      <x:c r="B312" s="1">
        <x:v>43205.5829109144</x:v>
      </x:c>
      <x:c r="C312" s="6">
        <x:v>5.160131965</x:v>
      </x:c>
      <x:c r="D312" s="14" t="s">
        <x:v>77</x:v>
      </x:c>
      <x:c r="E312" s="15">
        <x:v>43194.5305198264</x:v>
      </x:c>
      <x:c r="F312" t="s">
        <x:v>82</x:v>
      </x:c>
      <x:c r="G312" s="6">
        <x:v>170.369756166069</x:v>
      </x:c>
      <x:c r="H312" t="s">
        <x:v>83</x:v>
      </x:c>
      <x:c r="I312" s="6">
        <x:v>29.3792382649481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21.797</x:v>
      </x:c>
      <x:c r="R312" s="8">
        <x:v>145926.178452045</x:v>
      </x:c>
      <x:c r="S312" s="12">
        <x:v>276834.043030784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381337</x:v>
      </x:c>
      <x:c r="B313" s="1">
        <x:v>43205.5829228819</x:v>
      </x:c>
      <x:c r="C313" s="6">
        <x:v>5.17738298166667</x:v>
      </x:c>
      <x:c r="D313" s="14" t="s">
        <x:v>77</x:v>
      </x:c>
      <x:c r="E313" s="15">
        <x:v>43194.5305198264</x:v>
      </x:c>
      <x:c r="F313" t="s">
        <x:v>82</x:v>
      </x:c>
      <x:c r="G313" s="6">
        <x:v>170.406879544058</x:v>
      </x:c>
      <x:c r="H313" t="s">
        <x:v>83</x:v>
      </x:c>
      <x:c r="I313" s="6">
        <x:v>29.3692317337609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21.798</x:v>
      </x:c>
      <x:c r="R313" s="8">
        <x:v>145924.381421035</x:v>
      </x:c>
      <x:c r="S313" s="12">
        <x:v>276828.39406031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381350</x:v>
      </x:c>
      <x:c r="B314" s="1">
        <x:v>43205.5829346065</x:v>
      </x:c>
      <x:c r="C314" s="6">
        <x:v>5.194267285</x:v>
      </x:c>
      <x:c r="D314" s="14" t="s">
        <x:v>77</x:v>
      </x:c>
      <x:c r="E314" s="15">
        <x:v>43194.5305198264</x:v>
      </x:c>
      <x:c r="F314" t="s">
        <x:v>82</x:v>
      </x:c>
      <x:c r="G314" s="6">
        <x:v>170.497787666762</x:v>
      </x:c>
      <x:c r="H314" t="s">
        <x:v>83</x:v>
      </x:c>
      <x:c r="I314" s="6">
        <x:v>29.3660164282737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21.793</x:v>
      </x:c>
      <x:c r="R314" s="8">
        <x:v>145922.641582083</x:v>
      </x:c>
      <x:c r="S314" s="12">
        <x:v>276846.658300555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381352</x:v>
      </x:c>
      <x:c r="B315" s="1">
        <x:v>43205.5829456829</x:v>
      </x:c>
      <x:c r="C315" s="6">
        <x:v>5.21021819333333</x:v>
      </x:c>
      <x:c r="D315" s="14" t="s">
        <x:v>77</x:v>
      </x:c>
      <x:c r="E315" s="15">
        <x:v>43194.5305198264</x:v>
      </x:c>
      <x:c r="F315" t="s">
        <x:v>82</x:v>
      </x:c>
      <x:c r="G315" s="6">
        <x:v>170.458077871927</x:v>
      </x:c>
      <x:c r="H315" t="s">
        <x:v>83</x:v>
      </x:c>
      <x:c r="I315" s="6">
        <x:v>29.3622301846435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21.797</x:v>
      </x:c>
      <x:c r="R315" s="8">
        <x:v>145918.231588229</x:v>
      </x:c>
      <x:c r="S315" s="12">
        <x:v>276829.569503702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381370</x:v>
      </x:c>
      <x:c r="B316" s="1">
        <x:v>43205.5829576042</x:v>
      </x:c>
      <x:c r="C316" s="6">
        <x:v>5.227369245</x:v>
      </x:c>
      <x:c r="D316" s="14" t="s">
        <x:v>77</x:v>
      </x:c>
      <x:c r="E316" s="15">
        <x:v>43194.5305198264</x:v>
      </x:c>
      <x:c r="F316" t="s">
        <x:v>82</x:v>
      </x:c>
      <x:c r="G316" s="6">
        <x:v>170.566031506106</x:v>
      </x:c>
      <x:c r="H316" t="s">
        <x:v>83</x:v>
      </x:c>
      <x:c r="I316" s="6">
        <x:v>29.3557394912195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21.792</x:v>
      </x:c>
      <x:c r="R316" s="8">
        <x:v>145917.859770506</x:v>
      </x:c>
      <x:c r="S316" s="12">
        <x:v>276846.663122328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381380</x:v>
      </x:c>
      <x:c r="B317" s="1">
        <x:v>43205.5829689468</x:v>
      </x:c>
      <x:c r="C317" s="6">
        <x:v>5.243720135</x:v>
      </x:c>
      <x:c r="D317" s="14" t="s">
        <x:v>77</x:v>
      </x:c>
      <x:c r="E317" s="15">
        <x:v>43194.5305198264</x:v>
      </x:c>
      <x:c r="F317" t="s">
        <x:v>82</x:v>
      </x:c>
      <x:c r="G317" s="6">
        <x:v>170.462322949751</x:v>
      </x:c>
      <x:c r="H317" t="s">
        <x:v>83</x:v>
      </x:c>
      <x:c r="I317" s="6">
        <x:v>29.3671282625328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21.795</x:v>
      </x:c>
      <x:c r="R317" s="8">
        <x:v>145916.42630472</x:v>
      </x:c>
      <x:c r="S317" s="12">
        <x:v>276829.169489364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381390</x:v>
      </x:c>
      <x:c r="B318" s="1">
        <x:v>43205.5829805208</x:v>
      </x:c>
      <x:c r="C318" s="6">
        <x:v>5.26037111333333</x:v>
      </x:c>
      <x:c r="D318" s="14" t="s">
        <x:v>77</x:v>
      </x:c>
      <x:c r="E318" s="15">
        <x:v>43194.5305198264</x:v>
      </x:c>
      <x:c r="F318" t="s">
        <x:v>82</x:v>
      </x:c>
      <x:c r="G318" s="6">
        <x:v>170.463883739233</x:v>
      </x:c>
      <x:c r="H318" t="s">
        <x:v>83</x:v>
      </x:c>
      <x:c r="I318" s="6">
        <x:v>29.3668277667507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21.795</x:v>
      </x:c>
      <x:c r="R318" s="8">
        <x:v>145910.346687351</x:v>
      </x:c>
      <x:c r="S318" s="12">
        <x:v>276829.309691031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381400</x:v>
      </x:c>
      <x:c r="B319" s="1">
        <x:v>43205.5829925926</x:v>
      </x:c>
      <x:c r="C319" s="6">
        <x:v>5.27777209333333</x:v>
      </x:c>
      <x:c r="D319" s="14" t="s">
        <x:v>77</x:v>
      </x:c>
      <x:c r="E319" s="15">
        <x:v>43194.5305198264</x:v>
      </x:c>
      <x:c r="F319" t="s">
        <x:v>82</x:v>
      </x:c>
      <x:c r="G319" s="6">
        <x:v>170.500301612591</x:v>
      </x:c>
      <x:c r="H319" t="s">
        <x:v>83</x:v>
      </x:c>
      <x:c r="I319" s="6">
        <x:v>29.3683903451106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21.792</x:v>
      </x:c>
      <x:c r="R319" s="8">
        <x:v>145905.454494753</x:v>
      </x:c>
      <x:c r="S319" s="12">
        <x:v>276836.83312216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381410</x:v>
      </x:c>
      <x:c r="B320" s="1">
        <x:v>43205.5830039005</x:v>
      </x:c>
      <x:c r="C320" s="6">
        <x:v>5.29405637166667</x:v>
      </x:c>
      <x:c r="D320" s="14" t="s">
        <x:v>77</x:v>
      </x:c>
      <x:c r="E320" s="15">
        <x:v>43194.5305198264</x:v>
      </x:c>
      <x:c r="F320" t="s">
        <x:v>82</x:v>
      </x:c>
      <x:c r="G320" s="6">
        <x:v>170.5673189899</x:v>
      </x:c>
      <x:c r="H320" t="s">
        <x:v>83</x:v>
      </x:c>
      <x:c r="I320" s="6">
        <x:v>29.3612085005866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21.79</x:v>
      </x:c>
      <x:c r="R320" s="8">
        <x:v>145905.492790139</x:v>
      </x:c>
      <x:c r="S320" s="12">
        <x:v>276830.657559912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381420</x:v>
      </x:c>
      <x:c r="B321" s="1">
        <x:v>43205.583015625</x:v>
      </x:c>
      <x:c r="C321" s="6">
        <x:v>5.31094073333333</x:v>
      </x:c>
      <x:c r="D321" s="14" t="s">
        <x:v>77</x:v>
      </x:c>
      <x:c r="E321" s="15">
        <x:v>43194.5305198264</x:v>
      </x:c>
      <x:c r="F321" t="s">
        <x:v>82</x:v>
      </x:c>
      <x:c r="G321" s="6">
        <x:v>170.622892070893</x:v>
      </x:c>
      <x:c r="H321" t="s">
        <x:v>83</x:v>
      </x:c>
      <x:c r="I321" s="6">
        <x:v>29.3476561915063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21.791</x:v>
      </x:c>
      <x:c r="R321" s="8">
        <x:v>145896.468623428</x:v>
      </x:c>
      <x:c r="S321" s="12">
        <x:v>276819.050595047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381430</x:v>
      </x:c>
      <x:c r="B322" s="1">
        <x:v>43205.5830268518</x:v>
      </x:c>
      <x:c r="C322" s="6">
        <x:v>5.32707496833333</x:v>
      </x:c>
      <x:c r="D322" s="14" t="s">
        <x:v>77</x:v>
      </x:c>
      <x:c r="E322" s="15">
        <x:v>43194.5305198264</x:v>
      </x:c>
      <x:c r="F322" t="s">
        <x:v>82</x:v>
      </x:c>
      <x:c r="G322" s="6">
        <x:v>170.556331724646</x:v>
      </x:c>
      <x:c r="H322" t="s">
        <x:v>83</x:v>
      </x:c>
      <x:c r="I322" s="6">
        <x:v>29.3547478586083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21.793</x:v>
      </x:c>
      <x:c r="R322" s="8">
        <x:v>145889.012163685</x:v>
      </x:c>
      <x:c r="S322" s="12">
        <x:v>276823.94951583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381440</x:v>
      </x:c>
      <x:c r="B323" s="1">
        <x:v>43205.5830382755</x:v>
      </x:c>
      <x:c r="C323" s="6">
        <x:v>5.343525915</x:v>
      </x:c>
      <x:c r="D323" s="14" t="s">
        <x:v>77</x:v>
      </x:c>
      <x:c r="E323" s="15">
        <x:v>43194.5305198264</x:v>
      </x:c>
      <x:c r="F323" t="s">
        <x:v>82</x:v>
      </x:c>
      <x:c r="G323" s="6">
        <x:v>170.611804358344</x:v>
      </x:c>
      <x:c r="H323" t="s">
        <x:v>83</x:v>
      </x:c>
      <x:c r="I323" s="6">
        <x:v>29.349789699947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21.791</x:v>
      </x:c>
      <x:c r="R323" s="8">
        <x:v>145885.054292402</x:v>
      </x:c>
      <x:c r="S323" s="12">
        <x:v>276831.545710766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381450</x:v>
      </x:c>
      <x:c r="B324" s="1">
        <x:v>43205.5830511574</x:v>
      </x:c>
      <x:c r="C324" s="6">
        <x:v>5.362093685</x:v>
      </x:c>
      <x:c r="D324" s="14" t="s">
        <x:v>77</x:v>
      </x:c>
      <x:c r="E324" s="15">
        <x:v>43194.5305198264</x:v>
      </x:c>
      <x:c r="F324" t="s">
        <x:v>82</x:v>
      </x:c>
      <x:c r="G324" s="6">
        <x:v>170.600539545112</x:v>
      </x:c>
      <x:c r="H324" t="s">
        <x:v>83</x:v>
      </x:c>
      <x:c r="I324" s="6">
        <x:v>29.3490985632616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21.792</x:v>
      </x:c>
      <x:c r="R324" s="8">
        <x:v>145886.201821804</x:v>
      </x:c>
      <x:c r="S324" s="12">
        <x:v>276831.69215821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381460</x:v>
      </x:c>
      <x:c r="B325" s="1">
        <x:v>43205.5830615394</x:v>
      </x:c>
      <x:c r="C325" s="6">
        <x:v>5.37706118666667</x:v>
      </x:c>
      <x:c r="D325" s="14" t="s">
        <x:v>77</x:v>
      </x:c>
      <x:c r="E325" s="15">
        <x:v>43194.5305198264</x:v>
      </x:c>
      <x:c r="F325" t="s">
        <x:v>82</x:v>
      </x:c>
      <x:c r="G325" s="6">
        <x:v>170.627687468419</x:v>
      </x:c>
      <x:c r="H325" t="s">
        <x:v>83</x:v>
      </x:c>
      <x:c r="I325" s="6">
        <x:v>29.3410152795504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21.793</x:v>
      </x:c>
      <x:c r="R325" s="8">
        <x:v>145874.40287152</x:v>
      </x:c>
      <x:c r="S325" s="12">
        <x:v>276822.057849442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381470</x:v>
      </x:c>
      <x:c r="B326" s="1">
        <x:v>43205.5830733449</x:v>
      </x:c>
      <x:c r="C326" s="6">
        <x:v>5.39406218166667</x:v>
      </x:c>
      <x:c r="D326" s="14" t="s">
        <x:v>77</x:v>
      </x:c>
      <x:c r="E326" s="15">
        <x:v>43194.5305198264</x:v>
      </x:c>
      <x:c r="F326" t="s">
        <x:v>82</x:v>
      </x:c>
      <x:c r="G326" s="6">
        <x:v>170.58385201354</x:v>
      </x:c>
      <x:c r="H326" t="s">
        <x:v>83</x:v>
      </x:c>
      <x:c r="I326" s="6">
        <x:v>29.3551685511952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21.791</x:v>
      </x:c>
      <x:c r="R326" s="8">
        <x:v>145877.984624449</x:v>
      </x:c>
      <x:c r="S326" s="12">
        <x:v>276827.013336283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381480</x:v>
      </x:c>
      <x:c r="B327" s="1">
        <x:v>43205.5830846875</x:v>
      </x:c>
      <x:c r="C327" s="6">
        <x:v>5.41036314333333</x:v>
      </x:c>
      <x:c r="D327" s="14" t="s">
        <x:v>77</x:v>
      </x:c>
      <x:c r="E327" s="15">
        <x:v>43194.5305198264</x:v>
      </x:c>
      <x:c r="F327" t="s">
        <x:v>82</x:v>
      </x:c>
      <x:c r="G327" s="6">
        <x:v>170.481255742113</x:v>
      </x:c>
      <x:c r="H327" t="s">
        <x:v>83</x:v>
      </x:c>
      <x:c r="I327" s="6">
        <x:v>29.3720563971979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21.792</x:v>
      </x:c>
      <x:c r="R327" s="8">
        <x:v>145878.602557021</x:v>
      </x:c>
      <x:c r="S327" s="12">
        <x:v>276828.522848838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381490</x:v>
      </x:c>
      <x:c r="B328" s="1">
        <x:v>43205.5830964931</x:v>
      </x:c>
      <x:c r="C328" s="6">
        <x:v>5.42736411666667</x:v>
      </x:c>
      <x:c r="D328" s="14" t="s">
        <x:v>77</x:v>
      </x:c>
      <x:c r="E328" s="15">
        <x:v>43194.5305198264</x:v>
      </x:c>
      <x:c r="F328" t="s">
        <x:v>82</x:v>
      </x:c>
      <x:c r="G328" s="6">
        <x:v>170.560934790339</x:v>
      </x:c>
      <x:c r="H328" t="s">
        <x:v>83</x:v>
      </x:c>
      <x:c r="I328" s="6">
        <x:v>29.3652952386819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21.789</x:v>
      </x:c>
      <x:c r="R328" s="8">
        <x:v>145870.812302035</x:v>
      </x:c>
      <x:c r="S328" s="12">
        <x:v>276816.665992503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381500</x:v>
      </x:c>
      <x:c r="B329" s="1">
        <x:v>43205.5831080671</x:v>
      </x:c>
      <x:c r="C329" s="6">
        <x:v>5.44403175333333</x:v>
      </x:c>
      <x:c r="D329" s="14" t="s">
        <x:v>77</x:v>
      </x:c>
      <x:c r="E329" s="15">
        <x:v>43194.5305198264</x:v>
      </x:c>
      <x:c r="F329" t="s">
        <x:v>82</x:v>
      </x:c>
      <x:c r="G329" s="6">
        <x:v>170.554826640282</x:v>
      </x:c>
      <x:c r="H329" t="s">
        <x:v>83</x:v>
      </x:c>
      <x:c r="I329" s="6">
        <x:v>29.3636124635686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21.79</x:v>
      </x:c>
      <x:c r="R329" s="8">
        <x:v>145874.760737701</x:v>
      </x:c>
      <x:c r="S329" s="12">
        <x:v>276823.81616899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381510</x:v>
      </x:c>
      <x:c r="B330" s="1">
        <x:v>43205.5831196759</x:v>
      </x:c>
      <x:c r="C330" s="6">
        <x:v>5.46074936666667</x:v>
      </x:c>
      <x:c r="D330" s="14" t="s">
        <x:v>77</x:v>
      </x:c>
      <x:c r="E330" s="15">
        <x:v>43194.5305198264</x:v>
      </x:c>
      <x:c r="F330" t="s">
        <x:v>82</x:v>
      </x:c>
      <x:c r="G330" s="6">
        <x:v>170.54149986094</x:v>
      </x:c>
      <x:c r="H330" t="s">
        <x:v>83</x:v>
      </x:c>
      <x:c r="I330" s="6">
        <x:v>29.3576025593434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21.793</x:v>
      </x:c>
      <x:c r="R330" s="8">
        <x:v>145870.455135214</x:v>
      </x:c>
      <x:c r="S330" s="12">
        <x:v>276818.02026539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381520</x:v>
      </x:c>
      <x:c r="B331" s="1">
        <x:v>43205.5831312153</x:v>
      </x:c>
      <x:c r="C331" s="6">
        <x:v>5.477400345</x:v>
      </x:c>
      <x:c r="D331" s="14" t="s">
        <x:v>77</x:v>
      </x:c>
      <x:c r="E331" s="15">
        <x:v>43194.5305198264</x:v>
      </x:c>
      <x:c r="F331" t="s">
        <x:v>82</x:v>
      </x:c>
      <x:c r="G331" s="6">
        <x:v>170.562927903331</x:v>
      </x:c>
      <x:c r="H331" t="s">
        <x:v>83</x:v>
      </x:c>
      <x:c r="I331" s="6">
        <x:v>29.3591951829144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21.791</x:v>
      </x:c>
      <x:c r="R331" s="8">
        <x:v>145865.305854643</x:v>
      </x:c>
      <x:c r="S331" s="12">
        <x:v>276819.220960164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381530</x:v>
      </x:c>
      <x:c r="B332" s="1">
        <x:v>43205.5831432523</x:v>
      </x:c>
      <x:c r="C332" s="6">
        <x:v>5.49470131333333</x:v>
      </x:c>
      <x:c r="D332" s="14" t="s">
        <x:v>77</x:v>
      </x:c>
      <x:c r="E332" s="15">
        <x:v>43194.5305198264</x:v>
      </x:c>
      <x:c r="F332" t="s">
        <x:v>82</x:v>
      </x:c>
      <x:c r="G332" s="6">
        <x:v>170.56431397888</x:v>
      </x:c>
      <x:c r="H332" t="s">
        <x:v>83</x:v>
      </x:c>
      <x:c r="I332" s="6">
        <x:v>29.3560700354888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21.792</x:v>
      </x:c>
      <x:c r="R332" s="8">
        <x:v>145857.103661327</x:v>
      </x:c>
      <x:c r="S332" s="12">
        <x:v>276817.998597908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381540</x:v>
      </x:c>
      <x:c r="B333" s="1">
        <x:v>43205.5831544792</x:v>
      </x:c>
      <x:c r="C333" s="6">
        <x:v>5.51088561666667</x:v>
      </x:c>
      <x:c r="D333" s="14" t="s">
        <x:v>77</x:v>
      </x:c>
      <x:c r="E333" s="15">
        <x:v>43194.5305198264</x:v>
      </x:c>
      <x:c r="F333" t="s">
        <x:v>82</x:v>
      </x:c>
      <x:c r="G333" s="6">
        <x:v>170.676509723409</x:v>
      </x:c>
      <x:c r="H333" t="s">
        <x:v>83</x:v>
      </x:c>
      <x:c r="I333" s="6">
        <x:v>29.3430586356753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21.789</x:v>
      </x:c>
      <x:c r="R333" s="8">
        <x:v>145860.294518651</x:v>
      </x:c>
      <x:c r="S333" s="12">
        <x:v>276822.063276458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381550</x:v>
      </x:c>
      <x:c r="B334" s="1">
        <x:v>43205.583166169</x:v>
      </x:c>
      <x:c r="C334" s="6">
        <x:v>5.527686605</x:v>
      </x:c>
      <x:c r="D334" s="14" t="s">
        <x:v>77</x:v>
      </x:c>
      <x:c r="E334" s="15">
        <x:v>43194.5305198264</x:v>
      </x:c>
      <x:c r="F334" t="s">
        <x:v>82</x:v>
      </x:c>
      <x:c r="G334" s="6">
        <x:v>170.561815768878</x:v>
      </x:c>
      <x:c r="H334" t="s">
        <x:v>83</x:v>
      </x:c>
      <x:c r="I334" s="6">
        <x:v>29.3565508272109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21.792</x:v>
      </x:c>
      <x:c r="R334" s="8">
        <x:v>145844.640206182</x:v>
      </x:c>
      <x:c r="S334" s="12">
        <x:v>276818.175592714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381559</x:v>
      </x:c>
      <x:c r="B335" s="1">
        <x:v>43205.5831774306</x:v>
      </x:c>
      <x:c r="C335" s="6">
        <x:v>5.54395420166667</x:v>
      </x:c>
      <x:c r="D335" s="14" t="s">
        <x:v>77</x:v>
      </x:c>
      <x:c r="E335" s="15">
        <x:v>43194.5305198264</x:v>
      </x:c>
      <x:c r="F335" t="s">
        <x:v>82</x:v>
      </x:c>
      <x:c r="G335" s="6">
        <x:v>170.474089064566</x:v>
      </x:c>
      <x:c r="H335" t="s">
        <x:v>83</x:v>
      </x:c>
      <x:c r="I335" s="6">
        <x:v>29.3762933968142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21.791</x:v>
      </x:c>
      <x:c r="R335" s="8">
        <x:v>145845.355230797</x:v>
      </x:c>
      <x:c r="S335" s="12">
        <x:v>276809.397851405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381569</x:v>
      </x:c>
      <x:c r="B336" s="1">
        <x:v>43205.5831891551</x:v>
      </x:c>
      <x:c r="C336" s="6">
        <x:v>5.56080521166667</x:v>
      </x:c>
      <x:c r="D336" s="14" t="s">
        <x:v>77</x:v>
      </x:c>
      <x:c r="E336" s="15">
        <x:v>43194.5305198264</x:v>
      </x:c>
      <x:c r="F336" t="s">
        <x:v>82</x:v>
      </x:c>
      <x:c r="G336" s="6">
        <x:v>170.531108659617</x:v>
      </x:c>
      <x:c r="H336" t="s">
        <x:v>83</x:v>
      </x:c>
      <x:c r="I336" s="6">
        <x:v>29.3710347101478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21.789</x:v>
      </x:c>
      <x:c r="R336" s="8">
        <x:v>145843.446461304</x:v>
      </x:c>
      <x:c r="S336" s="12">
        <x:v>276818.653636236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381580</x:v>
      </x:c>
      <x:c r="B337" s="1">
        <x:v>43205.5832006597</x:v>
      </x:c>
      <x:c r="C337" s="6">
        <x:v>5.57733944</x:v>
      </x:c>
      <x:c r="D337" s="14" t="s">
        <x:v>77</x:v>
      </x:c>
      <x:c r="E337" s="15">
        <x:v>43194.5305198264</x:v>
      </x:c>
      <x:c r="F337" t="s">
        <x:v>82</x:v>
      </x:c>
      <x:c r="G337" s="6">
        <x:v>170.651897119676</x:v>
      </x:c>
      <x:c r="H337" t="s">
        <x:v>83</x:v>
      </x:c>
      <x:c r="I337" s="6">
        <x:v>29.3563705303068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21.786</x:v>
      </x:c>
      <x:c r="R337" s="8">
        <x:v>145841.714844447</x:v>
      </x:c>
      <x:c r="S337" s="12">
        <x:v>276822.429870004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381590</x:v>
      </x:c>
      <x:c r="B338" s="1">
        <x:v>43205.5832122338</x:v>
      </x:c>
      <x:c r="C338" s="6">
        <x:v>5.594023725</x:v>
      </x:c>
      <x:c r="D338" s="14" t="s">
        <x:v>77</x:v>
      </x:c>
      <x:c r="E338" s="15">
        <x:v>43194.5305198264</x:v>
      </x:c>
      <x:c r="F338" t="s">
        <x:v>82</x:v>
      </x:c>
      <x:c r="G338" s="6">
        <x:v>170.608681107203</x:v>
      </x:c>
      <x:c r="H338" t="s">
        <x:v>83</x:v>
      </x:c>
      <x:c r="I338" s="6">
        <x:v>29.3503906884857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21.791</x:v>
      </x:c>
      <x:c r="R338" s="8">
        <x:v>145836.59921333</x:v>
      </x:c>
      <x:c r="S338" s="12">
        <x:v>276813.116048694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381600</x:v>
      </x:c>
      <x:c r="B339" s="1">
        <x:v>43205.5832237616</x:v>
      </x:c>
      <x:c r="C339" s="6">
        <x:v>5.61065803166667</x:v>
      </x:c>
      <x:c r="D339" s="14" t="s">
        <x:v>77</x:v>
      </x:c>
      <x:c r="E339" s="15">
        <x:v>43194.5305198264</x:v>
      </x:c>
      <x:c r="F339" t="s">
        <x:v>82</x:v>
      </x:c>
      <x:c r="G339" s="6">
        <x:v>170.651584681895</x:v>
      </x:c>
      <x:c r="H339" t="s">
        <x:v>83</x:v>
      </x:c>
      <x:c r="I339" s="6">
        <x:v>29.3564306292742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21.786</x:v>
      </x:c>
      <x:c r="R339" s="8">
        <x:v>145836.424019183</x:v>
      </x:c>
      <x:c r="S339" s="12">
        <x:v>276817.770441024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381609</x:v>
      </x:c>
      <x:c r="B340" s="1">
        <x:v>43205.5832351042</x:v>
      </x:c>
      <x:c r="C340" s="6">
        <x:v>5.62699229833333</x:v>
      </x:c>
      <x:c r="D340" s="14" t="s">
        <x:v>77</x:v>
      </x:c>
      <x:c r="E340" s="15">
        <x:v>43194.5305198264</x:v>
      </x:c>
      <x:c r="F340" t="s">
        <x:v>82</x:v>
      </x:c>
      <x:c r="G340" s="6">
        <x:v>170.651540732166</x:v>
      </x:c>
      <x:c r="H340" t="s">
        <x:v>83</x:v>
      </x:c>
      <x:c r="I340" s="6">
        <x:v>29.3507212322274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21.788</x:v>
      </x:c>
      <x:c r="R340" s="8">
        <x:v>145831.244217849</x:v>
      </x:c>
      <x:c r="S340" s="12">
        <x:v>276810.245419351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381619</x:v>
      </x:c>
      <x:c r="B341" s="1">
        <x:v>43205.5832471065</x:v>
      </x:c>
      <x:c r="C341" s="6">
        <x:v>5.644259985</x:v>
      </x:c>
      <x:c r="D341" s="14" t="s">
        <x:v>77</x:v>
      </x:c>
      <x:c r="E341" s="15">
        <x:v>43194.5305198264</x:v>
      </x:c>
      <x:c r="F341" t="s">
        <x:v>82</x:v>
      </x:c>
      <x:c r="G341" s="6">
        <x:v>170.590038560868</x:v>
      </x:c>
      <x:c r="H341" t="s">
        <x:v>83</x:v>
      </x:c>
      <x:c r="I341" s="6">
        <x:v>29.3682701467496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21.786</x:v>
      </x:c>
      <x:c r="R341" s="8">
        <x:v>145823.945070708</x:v>
      </x:c>
      <x:c r="S341" s="12">
        <x:v>276808.092259663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381630</x:v>
      </x:c>
      <x:c r="B342" s="1">
        <x:v>43205.5832584838</x:v>
      </x:c>
      <x:c r="C342" s="6">
        <x:v>5.66062758</x:v>
      </x:c>
      <x:c r="D342" s="14" t="s">
        <x:v>77</x:v>
      </x:c>
      <x:c r="E342" s="15">
        <x:v>43194.5305198264</x:v>
      </x:c>
      <x:c r="F342" t="s">
        <x:v>82</x:v>
      </x:c>
      <x:c r="G342" s="6">
        <x:v>170.505953566695</x:v>
      </x:c>
      <x:c r="H342" t="s">
        <x:v>83</x:v>
      </x:c>
      <x:c r="I342" s="6">
        <x:v>29.3730179852937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21.79</x:v>
      </x:c>
      <x:c r="R342" s="8">
        <x:v>145817.586249951</x:v>
      </x:c>
      <x:c r="S342" s="12">
        <x:v>276797.439874905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381638</x:v>
      </x:c>
      <x:c r="B343" s="1">
        <x:v>43205.5832697569</x:v>
      </x:c>
      <x:c r="C343" s="6">
        <x:v>5.67689528</x:v>
      </x:c>
      <x:c r="D343" s="14" t="s">
        <x:v>77</x:v>
      </x:c>
      <x:c r="E343" s="15">
        <x:v>43194.5305198264</x:v>
      </x:c>
      <x:c r="F343" t="s">
        <x:v>82</x:v>
      </x:c>
      <x:c r="G343" s="6">
        <x:v>170.698584647923</x:v>
      </x:c>
      <x:c r="H343" t="s">
        <x:v>83</x:v>
      </x:c>
      <x:c r="I343" s="6">
        <x:v>29.3445310548304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21.787</x:v>
      </x:c>
      <x:c r="R343" s="8">
        <x:v>145813.315561851</x:v>
      </x:c>
      <x:c r="S343" s="12">
        <x:v>276803.254025979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381650</x:v>
      </x:c>
      <x:c r="B344" s="1">
        <x:v>43205.5832813657</x:v>
      </x:c>
      <x:c r="C344" s="6">
        <x:v>5.69361287</x:v>
      </x:c>
      <x:c r="D344" s="14" t="s">
        <x:v>77</x:v>
      </x:c>
      <x:c r="E344" s="15">
        <x:v>43194.5305198264</x:v>
      </x:c>
      <x:c r="F344" t="s">
        <x:v>82</x:v>
      </x:c>
      <x:c r="G344" s="6">
        <x:v>170.620592828494</x:v>
      </x:c>
      <x:c r="H344" t="s">
        <x:v>83</x:v>
      </x:c>
      <x:c r="I344" s="6">
        <x:v>29.3538163252092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21.789</x:v>
      </x:c>
      <x:c r="R344" s="8">
        <x:v>145817.379126626</x:v>
      </x:c>
      <x:c r="S344" s="12">
        <x:v>276802.894566927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381660</x:v>
      </x:c>
      <x:c r="B345" s="1">
        <x:v>43205.5832933681</x:v>
      </x:c>
      <x:c r="C345" s="6">
        <x:v>5.71084718166667</x:v>
      </x:c>
      <x:c r="D345" s="14" t="s">
        <x:v>77</x:v>
      </x:c>
      <x:c r="E345" s="15">
        <x:v>43194.5305198264</x:v>
      </x:c>
      <x:c r="F345" t="s">
        <x:v>82</x:v>
      </x:c>
      <x:c r="G345" s="6">
        <x:v>170.580198189604</x:v>
      </x:c>
      <x:c r="H345" t="s">
        <x:v>83</x:v>
      </x:c>
      <x:c r="I345" s="6">
        <x:v>29.3701632714397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21.786</x:v>
      </x:c>
      <x:c r="R345" s="8">
        <x:v>145814.345818528</x:v>
      </x:c>
      <x:c r="S345" s="12">
        <x:v>276809.919260505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381670</x:v>
      </x:c>
      <x:c r="B346" s="1">
        <x:v>43205.5833045486</x:v>
      </x:c>
      <x:c r="C346" s="6">
        <x:v>5.72696480333333</x:v>
      </x:c>
      <x:c r="D346" s="14" t="s">
        <x:v>77</x:v>
      </x:c>
      <x:c r="E346" s="15">
        <x:v>43194.5305198264</x:v>
      </x:c>
      <x:c r="F346" t="s">
        <x:v>82</x:v>
      </x:c>
      <x:c r="G346" s="6">
        <x:v>170.501469140781</x:v>
      </x:c>
      <x:c r="H346" t="s">
        <x:v>83</x:v>
      </x:c>
      <x:c r="I346" s="6">
        <x:v>29.3824535831072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21.787</x:v>
      </x:c>
      <x:c r="R346" s="8">
        <x:v>145803.367989511</x:v>
      </x:c>
      <x:c r="S346" s="12">
        <x:v>276804.875349948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381680</x:v>
      </x:c>
      <x:c r="B347" s="1">
        <x:v>43205.583316169</x:v>
      </x:c>
      <x:c r="C347" s="6">
        <x:v>5.743682405</x:v>
      </x:c>
      <x:c r="D347" s="14" t="s">
        <x:v>77</x:v>
      </x:c>
      <x:c r="E347" s="15">
        <x:v>43194.5305198264</x:v>
      </x:c>
      <x:c r="F347" t="s">
        <x:v>82</x:v>
      </x:c>
      <x:c r="G347" s="6">
        <x:v>170.544258870064</x:v>
      </x:c>
      <x:c r="H347" t="s">
        <x:v>83</x:v>
      </x:c>
      <x:c r="I347" s="6">
        <x:v>29.3742199708013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21.787</x:v>
      </x:c>
      <x:c r="R347" s="8">
        <x:v>145803.202273686</x:v>
      </x:c>
      <x:c r="S347" s="12">
        <x:v>276807.825289999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381690</x:v>
      </x:c>
      <x:c r="B348" s="1">
        <x:v>43205.5833276273</x:v>
      </x:c>
      <x:c r="C348" s="6">
        <x:v>5.76020003333333</x:v>
      </x:c>
      <x:c r="D348" s="14" t="s">
        <x:v>77</x:v>
      </x:c>
      <x:c r="E348" s="15">
        <x:v>43194.5305198264</x:v>
      </x:c>
      <x:c r="F348" t="s">
        <x:v>82</x:v>
      </x:c>
      <x:c r="G348" s="6">
        <x:v>170.631941570094</x:v>
      </x:c>
      <x:c r="H348" t="s">
        <x:v>83</x:v>
      </x:c>
      <x:c r="I348" s="6">
        <x:v>29.3659262795668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21.784</x:v>
      </x:c>
      <x:c r="R348" s="8">
        <x:v>145801.879705747</x:v>
      </x:c>
      <x:c r="S348" s="12">
        <x:v>276815.919743663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381700</x:v>
      </x:c>
      <x:c r="B349" s="1">
        <x:v>43205.5833396991</x:v>
      </x:c>
      <x:c r="C349" s="6">
        <x:v>5.77760104666667</x:v>
      </x:c>
      <x:c r="D349" s="14" t="s">
        <x:v>77</x:v>
      </x:c>
      <x:c r="E349" s="15">
        <x:v>43194.5305198264</x:v>
      </x:c>
      <x:c r="F349" t="s">
        <x:v>82</x:v>
      </x:c>
      <x:c r="G349" s="6">
        <x:v>170.614600461876</x:v>
      </x:c>
      <x:c r="H349" t="s">
        <x:v>83</x:v>
      </x:c>
      <x:c r="I349" s="6">
        <x:v>29.369261783359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21.784</x:v>
      </x:c>
      <x:c r="R349" s="8">
        <x:v>145799.815032832</x:v>
      </x:c>
      <x:c r="S349" s="12">
        <x:v>276815.730442698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381703</x:v>
      </x:c>
      <x:c r="B350" s="1">
        <x:v>43205.5833511921</x:v>
      </x:c>
      <x:c r="C350" s="6">
        <x:v>5.79413531</x:v>
      </x:c>
      <x:c r="D350" s="14" t="s">
        <x:v>77</x:v>
      </x:c>
      <x:c r="E350" s="15">
        <x:v>43194.5305198264</x:v>
      </x:c>
      <x:c r="F350" t="s">
        <x:v>82</x:v>
      </x:c>
      <x:c r="G350" s="6">
        <x:v>170.644167190936</x:v>
      </x:c>
      <x:c r="H350" t="s">
        <x:v>83</x:v>
      </x:c>
      <x:c r="I350" s="6">
        <x:v>29.3692918329575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21.782</x:v>
      </x:c>
      <x:c r="R350" s="8">
        <x:v>145790.971776261</x:v>
      </x:c>
      <x:c r="S350" s="12">
        <x:v>276799.383306396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381711</x:v>
      </x:c>
      <x:c r="B351" s="1">
        <x:v>43205.5833627662</x:v>
      </x:c>
      <x:c r="C351" s="6">
        <x:v>5.810803005</x:v>
      </x:c>
      <x:c r="D351" s="14" t="s">
        <x:v>77</x:v>
      </x:c>
      <x:c r="E351" s="15">
        <x:v>43194.5305198264</x:v>
      </x:c>
      <x:c r="F351" t="s">
        <x:v>82</x:v>
      </x:c>
      <x:c r="G351" s="6">
        <x:v>170.604151465643</x:v>
      </x:c>
      <x:c r="H351" t="s">
        <x:v>83</x:v>
      </x:c>
      <x:c r="I351" s="6">
        <x:v>29.3741298218729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21.783</x:v>
      </x:c>
      <x:c r="R351" s="8">
        <x:v>145787.352838191</x:v>
      </x:c>
      <x:c r="S351" s="12">
        <x:v>276807.61273859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381729</x:v>
      </x:c>
      <x:c r="B352" s="1">
        <x:v>43205.5833747338</x:v>
      </x:c>
      <x:c r="C352" s="6">
        <x:v>5.82807065666667</x:v>
      </x:c>
      <x:c r="D352" s="14" t="s">
        <x:v>77</x:v>
      </x:c>
      <x:c r="E352" s="15">
        <x:v>43194.5305198264</x:v>
      </x:c>
      <x:c r="F352" t="s">
        <x:v>82</x:v>
      </x:c>
      <x:c r="G352" s="6">
        <x:v>170.692607291612</x:v>
      </x:c>
      <x:c r="H352" t="s">
        <x:v>83</x:v>
      </x:c>
      <x:c r="I352" s="6">
        <x:v>29.3599764702258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21.782</x:v>
      </x:c>
      <x:c r="R352" s="8">
        <x:v>145784.499079656</x:v>
      </x:c>
      <x:c r="S352" s="12">
        <x:v>276808.478879531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381734</x:v>
      </x:c>
      <x:c r="B353" s="1">
        <x:v>43205.5833857292</x:v>
      </x:c>
      <x:c r="C353" s="6">
        <x:v>5.84385490666667</x:v>
      </x:c>
      <x:c r="D353" s="14" t="s">
        <x:v>77</x:v>
      </x:c>
      <x:c r="E353" s="15">
        <x:v>43194.5305198264</x:v>
      </x:c>
      <x:c r="F353" t="s">
        <x:v>82</x:v>
      </x:c>
      <x:c r="G353" s="6">
        <x:v>170.707898639243</x:v>
      </x:c>
      <x:c r="H353" t="s">
        <x:v>83</x:v>
      </x:c>
      <x:c r="I353" s="6">
        <x:v>29.3541769187527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21.783</x:v>
      </x:c>
      <x:c r="R353" s="8">
        <x:v>145772.192032429</x:v>
      </x:c>
      <x:c r="S353" s="12">
        <x:v>276795.507675067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381748</x:v>
      </x:c>
      <x:c r="B354" s="1">
        <x:v>43205.5833976042</x:v>
      </x:c>
      <x:c r="C354" s="6">
        <x:v>5.86097250333333</x:v>
      </x:c>
      <x:c r="D354" s="14" t="s">
        <x:v>77</x:v>
      </x:c>
      <x:c r="E354" s="15">
        <x:v>43194.5305198264</x:v>
      </x:c>
      <x:c r="F354" t="s">
        <x:v>82</x:v>
      </x:c>
      <x:c r="G354" s="6">
        <x:v>170.685977279357</x:v>
      </x:c>
      <x:c r="H354" t="s">
        <x:v>83</x:v>
      </x:c>
      <x:c r="I354" s="6">
        <x:v>29.3526744459132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21.785</x:v>
      </x:c>
      <x:c r="R354" s="8">
        <x:v>145779.757659359</x:v>
      </x:c>
      <x:c r="S354" s="12">
        <x:v>276801.585617386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381754</x:v>
      </x:c>
      <x:c r="B355" s="1">
        <x:v>43205.5834087963</x:v>
      </x:c>
      <x:c r="C355" s="6">
        <x:v>5.877106795</x:v>
      </x:c>
      <x:c r="D355" s="14" t="s">
        <x:v>77</x:v>
      </x:c>
      <x:c r="E355" s="15">
        <x:v>43194.5305198264</x:v>
      </x:c>
      <x:c r="F355" t="s">
        <x:v>82</x:v>
      </x:c>
      <x:c r="G355" s="6">
        <x:v>170.629341980092</x:v>
      </x:c>
      <x:c r="H355" t="s">
        <x:v>83</x:v>
      </x:c>
      <x:c r="I355" s="6">
        <x:v>29.3750012616119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21.781</x:v>
      </x:c>
      <x:c r="R355" s="8">
        <x:v>145771.598655582</x:v>
      </x:c>
      <x:c r="S355" s="12">
        <x:v>276804.262088062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381765</x:v>
      </x:c>
      <x:c r="B356" s="1">
        <x:v>43205.5834204514</x:v>
      </x:c>
      <x:c r="C356" s="6">
        <x:v>5.89389109</x:v>
      </x:c>
      <x:c r="D356" s="14" t="s">
        <x:v>77</x:v>
      </x:c>
      <x:c r="E356" s="15">
        <x:v>43194.5305198264</x:v>
      </x:c>
      <x:c r="F356" t="s">
        <x:v>82</x:v>
      </x:c>
      <x:c r="G356" s="6">
        <x:v>170.624341889039</x:v>
      </x:c>
      <x:c r="H356" t="s">
        <x:v>83</x:v>
      </x:c>
      <x:c r="I356" s="6">
        <x:v>29.3759628505522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21.781</x:v>
      </x:c>
      <x:c r="R356" s="8">
        <x:v>145770.666994535</x:v>
      </x:c>
      <x:c r="S356" s="12">
        <x:v>276785.242011909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381774</x:v>
      </x:c>
      <x:c r="B357" s="1">
        <x:v>43205.5834322917</x:v>
      </x:c>
      <x:c r="C357" s="6">
        <x:v>5.91092542666667</x:v>
      </x:c>
      <x:c r="D357" s="14" t="s">
        <x:v>77</x:v>
      </x:c>
      <x:c r="E357" s="15">
        <x:v>43194.5305198264</x:v>
      </x:c>
      <x:c r="F357" t="s">
        <x:v>82</x:v>
      </x:c>
      <x:c r="G357" s="6">
        <x:v>170.689816106049</x:v>
      </x:c>
      <x:c r="H357" t="s">
        <x:v>83</x:v>
      </x:c>
      <x:c r="I357" s="6">
        <x:v>29.3633720671933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21.781</x:v>
      </x:c>
      <x:c r="R357" s="8">
        <x:v>145773.557474378</x:v>
      </x:c>
      <x:c r="S357" s="12">
        <x:v>276798.922355308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381788</x:v>
      </x:c>
      <x:c r="B358" s="1">
        <x:v>43205.5834434838</x:v>
      </x:c>
      <x:c r="C358" s="6">
        <x:v>5.92705973</x:v>
      </x:c>
      <x:c r="D358" s="14" t="s">
        <x:v>77</x:v>
      </x:c>
      <x:c r="E358" s="15">
        <x:v>43194.5305198264</x:v>
      </x:c>
      <x:c r="F358" t="s">
        <x:v>82</x:v>
      </x:c>
      <x:c r="G358" s="6">
        <x:v>170.703746625599</x:v>
      </x:c>
      <x:c r="H358" t="s">
        <x:v>83</x:v>
      </x:c>
      <x:c r="I358" s="6">
        <x:v>29.3635523644734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21.78</x:v>
      </x:c>
      <x:c r="R358" s="8">
        <x:v>145760.451436951</x:v>
      </x:c>
      <x:c r="S358" s="12">
        <x:v>276794.411695619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381798</x:v>
      </x:c>
      <x:c r="B359" s="1">
        <x:v>43205.5834552431</x:v>
      </x:c>
      <x:c r="C359" s="6">
        <x:v>5.94399401166667</x:v>
      </x:c>
      <x:c r="D359" s="14" t="s">
        <x:v>77</x:v>
      </x:c>
      <x:c r="E359" s="15">
        <x:v>43194.5305198264</x:v>
      </x:c>
      <x:c r="F359" t="s">
        <x:v>82</x:v>
      </x:c>
      <x:c r="G359" s="6">
        <x:v>170.736255523983</x:v>
      </x:c>
      <x:c r="H359" t="s">
        <x:v>83</x:v>
      </x:c>
      <x:c r="I359" s="6">
        <x:v>29.3573020644149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21.78</x:v>
      </x:c>
      <x:c r="R359" s="8">
        <x:v>145766.431262359</x:v>
      </x:c>
      <x:c r="S359" s="12">
        <x:v>276799.189219614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381803</x:v>
      </x:c>
      <x:c r="B360" s="1">
        <x:v>43205.5834667477</x:v>
      </x:c>
      <x:c r="C360" s="6">
        <x:v>5.96056160333333</x:v>
      </x:c>
      <x:c r="D360" s="14" t="s">
        <x:v>77</x:v>
      </x:c>
      <x:c r="E360" s="15">
        <x:v>43194.5305198264</x:v>
      </x:c>
      <x:c r="F360" t="s">
        <x:v>82</x:v>
      </x:c>
      <x:c r="G360" s="6">
        <x:v>170.752691260088</x:v>
      </x:c>
      <x:c r="H360" t="s">
        <x:v>83</x:v>
      </x:c>
      <x:c r="I360" s="6">
        <x:v>29.3570015695127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21.779</x:v>
      </x:c>
      <x:c r="R360" s="8">
        <x:v>145755.446803146</x:v>
      </x:c>
      <x:c r="S360" s="12">
        <x:v>276803.630748952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381813</x:v>
      </x:c>
      <x:c r="B361" s="1">
        <x:v>43205.5834783218</x:v>
      </x:c>
      <x:c r="C361" s="6">
        <x:v>5.977195935</x:v>
      </x:c>
      <x:c r="D361" s="14" t="s">
        <x:v>77</x:v>
      </x:c>
      <x:c r="E361" s="15">
        <x:v>43194.5305198264</x:v>
      </x:c>
      <x:c r="F361" t="s">
        <x:v>82</x:v>
      </x:c>
      <x:c r="G361" s="6">
        <x:v>170.782391554054</x:v>
      </x:c>
      <x:c r="H361" t="s">
        <x:v>83</x:v>
      </x:c>
      <x:c r="I361" s="6">
        <x:v>29.3512921714951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21.779</x:v>
      </x:c>
      <x:c r="R361" s="8">
        <x:v>145754.121904556</x:v>
      </x:c>
      <x:c r="S361" s="12">
        <x:v>276795.131452182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381828</x:v>
      </x:c>
      <x:c r="B362" s="1">
        <x:v>43205.5834898495</x:v>
      </x:c>
      <x:c r="C362" s="6">
        <x:v>5.99379686833333</x:v>
      </x:c>
      <x:c r="D362" s="14" t="s">
        <x:v>77</x:v>
      </x:c>
      <x:c r="E362" s="15">
        <x:v>43194.5305198264</x:v>
      </x:c>
      <x:c r="F362" t="s">
        <x:v>82</x:v>
      </x:c>
      <x:c r="G362" s="6">
        <x:v>170.744358987098</x:v>
      </x:c>
      <x:c r="H362" t="s">
        <x:v>83</x:v>
      </x:c>
      <x:c r="I362" s="6">
        <x:v>29.3528847920702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21.781</x:v>
      </x:c>
      <x:c r="R362" s="8">
        <x:v>145749.122254201</x:v>
      </x:c>
      <x:c r="S362" s="12">
        <x:v>276791.988760214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381839</x:v>
      </x:c>
      <x:c r="B363" s="1">
        <x:v>43205.5835013542</x:v>
      </x:c>
      <x:c r="C363" s="6">
        <x:v>6.01039784666667</x:v>
      </x:c>
      <x:c r="D363" s="14" t="s">
        <x:v>77</x:v>
      </x:c>
      <x:c r="E363" s="15">
        <x:v>43194.5305198264</x:v>
      </x:c>
      <x:c r="F363" t="s">
        <x:v>82</x:v>
      </x:c>
      <x:c r="G363" s="6">
        <x:v>170.72486850678</x:v>
      </x:c>
      <x:c r="H363" t="s">
        <x:v>83</x:v>
      </x:c>
      <x:c r="I363" s="6">
        <x:v>29.3623503827885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21.779</x:v>
      </x:c>
      <x:c r="R363" s="8">
        <x:v>145739.767636541</x:v>
      </x:c>
      <x:c r="S363" s="12">
        <x:v>276795.087395428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381843</x:v>
      </x:c>
      <x:c r="B364" s="1">
        <x:v>43205.5835132755</x:v>
      </x:c>
      <x:c r="C364" s="6">
        <x:v>6.02753218166667</x:v>
      </x:c>
      <x:c r="D364" s="14" t="s">
        <x:v>77</x:v>
      </x:c>
      <x:c r="E364" s="15">
        <x:v>43194.5305198264</x:v>
      </x:c>
      <x:c r="F364" t="s">
        <x:v>82</x:v>
      </x:c>
      <x:c r="G364" s="6">
        <x:v>170.767878307353</x:v>
      </x:c>
      <x:c r="H364" t="s">
        <x:v>83</x:v>
      </x:c>
      <x:c r="I364" s="6">
        <x:v>29.3569414705362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21.778</x:v>
      </x:c>
      <x:c r="R364" s="8">
        <x:v>145742.538755397</x:v>
      </x:c>
      <x:c r="S364" s="12">
        <x:v>276794.165296813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381857</x:v>
      </x:c>
      <x:c r="B365" s="1">
        <x:v>43205.5835246181</x:v>
      </x:c>
      <x:c r="C365" s="6">
        <x:v>6.04388310666667</x:v>
      </x:c>
      <x:c r="D365" s="14" t="s">
        <x:v>77</x:v>
      </x:c>
      <x:c r="E365" s="15">
        <x:v>43194.5305198264</x:v>
      </x:c>
      <x:c r="F365" t="s">
        <x:v>82</x:v>
      </x:c>
      <x:c r="G365" s="6">
        <x:v>170.660025999367</x:v>
      </x:c>
      <x:c r="H365" t="s">
        <x:v>83</x:v>
      </x:c>
      <x:c r="I365" s="6">
        <x:v>29.3776756815346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21.778</x:v>
      </x:c>
      <x:c r="R365" s="8">
        <x:v>145741.230395571</x:v>
      </x:c>
      <x:c r="S365" s="12">
        <x:v>276791.816516869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381864</x:v>
      </x:c>
      <x:c r="B366" s="1">
        <x:v>43205.5835366898</x:v>
      </x:c>
      <x:c r="C366" s="6">
        <x:v>6.06128413166667</x:v>
      </x:c>
      <x:c r="D366" s="14" t="s">
        <x:v>77</x:v>
      </x:c>
      <x:c r="E366" s="15">
        <x:v>43194.5305198264</x:v>
      </x:c>
      <x:c r="F366" t="s">
        <x:v>82</x:v>
      </x:c>
      <x:c r="G366" s="6">
        <x:v>170.67626085895</x:v>
      </x:c>
      <x:c r="H366" t="s">
        <x:v>83</x:v>
      </x:c>
      <x:c r="I366" s="6">
        <x:v>29.371695801733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21.779</x:v>
      </x:c>
      <x:c r="R366" s="8">
        <x:v>145742.474101166</x:v>
      </x:c>
      <x:c r="S366" s="12">
        <x:v>276786.096430285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381879</x:v>
      </x:c>
      <x:c r="B367" s="1">
        <x:v>43205.5835478356</x:v>
      </x:c>
      <x:c r="C367" s="6">
        <x:v>6.07730173333333</x:v>
      </x:c>
      <x:c r="D367" s="14" t="s">
        <x:v>77</x:v>
      </x:c>
      <x:c r="E367" s="15">
        <x:v>43194.5305198264</x:v>
      </x:c>
      <x:c r="F367" t="s">
        <x:v>82</x:v>
      </x:c>
      <x:c r="G367" s="6">
        <x:v>170.720535472063</x:v>
      </x:c>
      <x:c r="H367" t="s">
        <x:v>83</x:v>
      </x:c>
      <x:c r="I367" s="6">
        <x:v>29.3689011881947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21.777</x:v>
      </x:c>
      <x:c r="R367" s="8">
        <x:v>145730.3138212</x:v>
      </x:c>
      <x:c r="S367" s="12">
        <x:v>276780.880114756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381888</x:v>
      </x:c>
      <x:c r="B368" s="1">
        <x:v>43205.5835592245</x:v>
      </x:c>
      <x:c r="C368" s="6">
        <x:v>6.09368602166667</x:v>
      </x:c>
      <x:c r="D368" s="14" t="s">
        <x:v>77</x:v>
      </x:c>
      <x:c r="E368" s="15">
        <x:v>43194.5305198264</x:v>
      </x:c>
      <x:c r="F368" t="s">
        <x:v>82</x:v>
      </x:c>
      <x:c r="G368" s="6">
        <x:v>170.727434952191</x:v>
      </x:c>
      <x:c r="H368" t="s">
        <x:v>83</x:v>
      </x:c>
      <x:c r="I368" s="6">
        <x:v>29.3704337179111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21.776</x:v>
      </x:c>
      <x:c r="R368" s="8">
        <x:v>145729.468078409</x:v>
      </x:c>
      <x:c r="S368" s="12">
        <x:v>276796.811474589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381896</x:v>
      </x:c>
      <x:c r="B369" s="1">
        <x:v>43205.5835708681</x:v>
      </x:c>
      <x:c r="C369" s="6">
        <x:v>6.11047029166667</x:v>
      </x:c>
      <x:c r="D369" s="14" t="s">
        <x:v>77</x:v>
      </x:c>
      <x:c r="E369" s="15">
        <x:v>43194.5305198264</x:v>
      </x:c>
      <x:c r="F369" t="s">
        <x:v>82</x:v>
      </x:c>
      <x:c r="G369" s="6">
        <x:v>170.772411781213</x:v>
      </x:c>
      <x:c r="H369" t="s">
        <x:v>83</x:v>
      </x:c>
      <x:c r="I369" s="6">
        <x:v>29.3560700354888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21.778</x:v>
      </x:c>
      <x:c r="R369" s="8">
        <x:v>145729.477995781</x:v>
      </x:c>
      <x:c r="S369" s="12">
        <x:v>276792.596800614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381908</x:v>
      </x:c>
      <x:c r="B370" s="1">
        <x:v>43205.5835825231</x:v>
      </x:c>
      <x:c r="C370" s="6">
        <x:v>6.12723796333333</x:v>
      </x:c>
      <x:c r="D370" s="14" t="s">
        <x:v>77</x:v>
      </x:c>
      <x:c r="E370" s="15">
        <x:v>43194.5305198264</x:v>
      </x:c>
      <x:c r="F370" t="s">
        <x:v>82</x:v>
      </x:c>
      <x:c r="G370" s="6">
        <x:v>170.856480036618</x:v>
      </x:c>
      <x:c r="H370" t="s">
        <x:v>83</x:v>
      </x:c>
      <x:c r="I370" s="6">
        <x:v>29.3513522703711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21.774</x:v>
      </x:c>
      <x:c r="R370" s="8">
        <x:v>145716.194319331</x:v>
      </x:c>
      <x:c r="S370" s="12">
        <x:v>276782.107663336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381916</x:v>
      </x:c>
      <x:c r="B371" s="1">
        <x:v>43205.5835943634</x:v>
      </x:c>
      <x:c r="C371" s="6">
        <x:v>6.14428891166667</x:v>
      </x:c>
      <x:c r="D371" s="14" t="s">
        <x:v>77</x:v>
      </x:c>
      <x:c r="E371" s="15">
        <x:v>43194.5305198264</x:v>
      </x:c>
      <x:c r="F371" t="s">
        <x:v>82</x:v>
      </x:c>
      <x:c r="G371" s="6">
        <x:v>170.721046125983</x:v>
      </x:c>
      <x:c r="H371" t="s">
        <x:v>83</x:v>
      </x:c>
      <x:c r="I371" s="6">
        <x:v>29.3745204672455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21.775</x:v>
      </x:c>
      <x:c r="R371" s="8">
        <x:v>145719.739081019</x:v>
      </x:c>
      <x:c r="S371" s="12">
        <x:v>276784.253974352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381921</x:v>
      </x:c>
      <x:c r="B372" s="1">
        <x:v>43205.5836055208</x:v>
      </x:c>
      <x:c r="C372" s="6">
        <x:v>6.160339865</x:v>
      </x:c>
      <x:c r="D372" s="14" t="s">
        <x:v>77</x:v>
      </x:c>
      <x:c r="E372" s="15">
        <x:v>43194.5305198264</x:v>
      </x:c>
      <x:c r="F372" t="s">
        <x:v>82</x:v>
      </x:c>
      <x:c r="G372" s="6">
        <x:v>170.733041112255</x:v>
      </x:c>
      <x:c r="H372" t="s">
        <x:v>83</x:v>
      </x:c>
      <x:c r="I372" s="6">
        <x:v>29.3664972214224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21.777</x:v>
      </x:c>
      <x:c r="R372" s="8">
        <x:v>145713.589232807</x:v>
      </x:c>
      <x:c r="S372" s="12">
        <x:v>276786.646769217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381936</x:v>
      </x:c>
      <x:c r="B373" s="1">
        <x:v>43205.5836175926</x:v>
      </x:c>
      <x:c r="C373" s="6">
        <x:v>6.177774195</x:v>
      </x:c>
      <x:c r="D373" s="14" t="s">
        <x:v>77</x:v>
      </x:c>
      <x:c r="E373" s="15">
        <x:v>43194.5305198264</x:v>
      </x:c>
      <x:c r="F373" t="s">
        <x:v>82</x:v>
      </x:c>
      <x:c r="G373" s="6">
        <x:v>170.770560061051</x:v>
      </x:c>
      <x:c r="H373" t="s">
        <x:v>83</x:v>
      </x:c>
      <x:c r="I373" s="6">
        <x:v>29.3592853314412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21.777</x:v>
      </x:c>
      <x:c r="R373" s="8">
        <x:v>145722.222864691</x:v>
      </x:c>
      <x:c r="S373" s="12">
        <x:v>276793.273763472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381945</x:v>
      </x:c>
      <x:c r="B374" s="1">
        <x:v>43205.5836287847</x:v>
      </x:c>
      <x:c r="C374" s="6">
        <x:v>6.19384178333333</x:v>
      </x:c>
      <x:c r="D374" s="14" t="s">
        <x:v>77</x:v>
      </x:c>
      <x:c r="E374" s="15">
        <x:v>43194.5305198264</x:v>
      </x:c>
      <x:c r="F374" t="s">
        <x:v>82</x:v>
      </x:c>
      <x:c r="G374" s="6">
        <x:v>170.707737891184</x:v>
      </x:c>
      <x:c r="H374" t="s">
        <x:v>83</x:v>
      </x:c>
      <x:c r="I374" s="6">
        <x:v>29.3742199708013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21.776</x:v>
      </x:c>
      <x:c r="R374" s="8">
        <x:v>145708.770889878</x:v>
      </x:c>
      <x:c r="S374" s="12">
        <x:v>276783.208848899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381959</x:v>
      </x:c>
      <x:c r="B375" s="1">
        <x:v>43205.5836408565</x:v>
      </x:c>
      <x:c r="C375" s="6">
        <x:v>6.211259445</x:v>
      </x:c>
      <x:c r="D375" s="14" t="s">
        <x:v>77</x:v>
      </x:c>
      <x:c r="E375" s="15">
        <x:v>43194.5305198264</x:v>
      </x:c>
      <x:c r="F375" t="s">
        <x:v>82</x:v>
      </x:c>
      <x:c r="G375" s="6">
        <x:v>170.767636458089</x:v>
      </x:c>
      <x:c r="H375" t="s">
        <x:v>83</x:v>
      </x:c>
      <x:c r="I375" s="6">
        <x:v>29.3655656847604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21.775</x:v>
      </x:c>
      <x:c r="R375" s="8">
        <x:v>145709.14678929</x:v>
      </x:c>
      <x:c r="S375" s="12">
        <x:v>276782.550077899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381961</x:v>
      </x:c>
      <x:c r="B376" s="1">
        <x:v>43205.5836517708</x:v>
      </x:c>
      <x:c r="C376" s="6">
        <x:v>6.22697703833333</x:v>
      </x:c>
      <x:c r="D376" s="14" t="s">
        <x:v>77</x:v>
      </x:c>
      <x:c r="E376" s="15">
        <x:v>43194.5305198264</x:v>
      </x:c>
      <x:c r="F376" t="s">
        <x:v>82</x:v>
      </x:c>
      <x:c r="G376" s="6">
        <x:v>170.735028306813</x:v>
      </x:c>
      <x:c r="H376" t="s">
        <x:v>83</x:v>
      </x:c>
      <x:c r="I376" s="6">
        <x:v>29.3603971634689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21.779</x:v>
      </x:c>
      <x:c r="R376" s="8">
        <x:v>145701.351434656</x:v>
      </x:c>
      <x:c r="S376" s="12">
        <x:v>276774.292313834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381972</x:v>
      </x:c>
      <x:c r="B377" s="1">
        <x:v>43205.5836637384</x:v>
      </x:c>
      <x:c r="C377" s="6">
        <x:v>6.244194725</x:v>
      </x:c>
      <x:c r="D377" s="14" t="s">
        <x:v>77</x:v>
      </x:c>
      <x:c r="E377" s="15">
        <x:v>43194.5305198264</x:v>
      </x:c>
      <x:c r="F377" t="s">
        <x:v>82</x:v>
      </x:c>
      <x:c r="G377" s="6">
        <x:v>170.763548406641</x:v>
      </x:c>
      <x:c r="H377" t="s">
        <x:v>83</x:v>
      </x:c>
      <x:c r="I377" s="6">
        <x:v>29.3634922653787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21.776</x:v>
      </x:c>
      <x:c r="R377" s="8">
        <x:v>145697.87432862</x:v>
      </x:c>
      <x:c r="S377" s="12">
        <x:v>276777.86560302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381989</x:v>
      </x:c>
      <x:c r="B378" s="1">
        <x:v>43205.5836753125</x:v>
      </x:c>
      <x:c r="C378" s="6">
        <x:v>6.26084565666667</x:v>
      </x:c>
      <x:c r="D378" s="14" t="s">
        <x:v>77</x:v>
      </x:c>
      <x:c r="E378" s="15">
        <x:v>43194.5305198264</x:v>
      </x:c>
      <x:c r="F378" t="s">
        <x:v>82</x:v>
      </x:c>
      <x:c r="G378" s="6">
        <x:v>170.775969030945</x:v>
      </x:c>
      <x:c r="H378" t="s">
        <x:v>83</x:v>
      </x:c>
      <x:c r="I378" s="6">
        <x:v>29.3696824777667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21.773</x:v>
      </x:c>
      <x:c r="R378" s="8">
        <x:v>145690.71285998</x:v>
      </x:c>
      <x:c r="S378" s="12">
        <x:v>276784.37059566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381996</x:v>
      </x:c>
      <x:c r="B379" s="1">
        <x:v>43205.5836866551</x:v>
      </x:c>
      <x:c r="C379" s="6">
        <x:v>6.27719662833333</x:v>
      </x:c>
      <x:c r="D379" s="14" t="s">
        <x:v>77</x:v>
      </x:c>
      <x:c r="E379" s="15">
        <x:v>43194.5305198264</x:v>
      </x:c>
      <x:c r="F379" t="s">
        <x:v>82</x:v>
      </x:c>
      <x:c r="G379" s="6">
        <x:v>170.866203920129</x:v>
      </x:c>
      <x:c r="H379" t="s">
        <x:v>83</x:v>
      </x:c>
      <x:c r="I379" s="6">
        <x:v>29.3523439019782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21.773</x:v>
      </x:c>
      <x:c r="R379" s="8">
        <x:v>145693.031323683</x:v>
      </x:c>
      <x:c r="S379" s="12">
        <x:v>276777.316887098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382002</x:v>
      </x:c>
      <x:c r="B380" s="1">
        <x:v>43205.5836979514</x:v>
      </x:c>
      <x:c r="C380" s="6">
        <x:v>6.29346420166667</x:v>
      </x:c>
      <x:c r="D380" s="14" t="s">
        <x:v>77</x:v>
      </x:c>
      <x:c r="E380" s="15">
        <x:v>43194.5305198264</x:v>
      </x:c>
      <x:c r="F380" t="s">
        <x:v>82</x:v>
      </x:c>
      <x:c r="G380" s="6">
        <x:v>170.858853105538</x:v>
      </x:c>
      <x:c r="H380" t="s">
        <x:v>83</x:v>
      </x:c>
      <x:c r="I380" s="6">
        <x:v>29.35375622629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21.773</x:v>
      </x:c>
      <x:c r="R380" s="8">
        <x:v>145681.580743656</x:v>
      </x:c>
      <x:c r="S380" s="12">
        <x:v>276762.494885304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382016</x:v>
      </x:c>
      <x:c r="B381" s="1">
        <x:v>43205.5837100347</x:v>
      </x:c>
      <x:c r="C381" s="6">
        <x:v>6.31088192</x:v>
      </x:c>
      <x:c r="D381" s="14" t="s">
        <x:v>77</x:v>
      </x:c>
      <x:c r="E381" s="15">
        <x:v>43194.5305198264</x:v>
      </x:c>
      <x:c r="F381" t="s">
        <x:v>82</x:v>
      </x:c>
      <x:c r="G381" s="6">
        <x:v>170.841831770728</x:v>
      </x:c>
      <x:c r="H381" t="s">
        <x:v>83</x:v>
      </x:c>
      <x:c r="I381" s="6">
        <x:v>29.3598863216812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21.772</x:v>
      </x:c>
      <x:c r="R381" s="8">
        <x:v>145690.468295994</x:v>
      </x:c>
      <x:c r="S381" s="12">
        <x:v>276785.785730262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382028</x:v>
      </x:c>
      <x:c r="B382" s="1">
        <x:v>43205.5837213773</x:v>
      </x:c>
      <x:c r="C382" s="6">
        <x:v>6.32718285666667</x:v>
      </x:c>
      <x:c r="D382" s="14" t="s">
        <x:v>77</x:v>
      </x:c>
      <x:c r="E382" s="15">
        <x:v>43194.5305198264</x:v>
      </x:c>
      <x:c r="F382" t="s">
        <x:v>82</x:v>
      </x:c>
      <x:c r="G382" s="6">
        <x:v>170.831558614747</x:v>
      </x:c>
      <x:c r="H382" t="s">
        <x:v>83</x:v>
      </x:c>
      <x:c r="I382" s="6">
        <x:v>29.3675790062566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21.77</x:v>
      </x:c>
      <x:c r="R382" s="8">
        <x:v>145684.654121122</x:v>
      </x:c>
      <x:c r="S382" s="12">
        <x:v>276770.893279587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382033</x:v>
      </x:c>
      <x:c r="B383" s="1">
        <x:v>43205.5837331018</x:v>
      </x:c>
      <x:c r="C383" s="6">
        <x:v>6.34408383166667</x:v>
      </x:c>
      <x:c r="D383" s="14" t="s">
        <x:v>77</x:v>
      </x:c>
      <x:c r="E383" s="15">
        <x:v>43194.5305198264</x:v>
      </x:c>
      <x:c r="F383" t="s">
        <x:v>82</x:v>
      </x:c>
      <x:c r="G383" s="6">
        <x:v>170.848739279123</x:v>
      </x:c>
      <x:c r="H383" t="s">
        <x:v>83</x:v>
      </x:c>
      <x:c r="I383" s="6">
        <x:v>29.3614188472789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21.771</x:v>
      </x:c>
      <x:c r="R383" s="8">
        <x:v>145671.715810633</x:v>
      </x:c>
      <x:c r="S383" s="12">
        <x:v>276770.139658943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382047</x:v>
      </x:c>
      <x:c r="B384" s="1">
        <x:v>43205.5837445255</x:v>
      </x:c>
      <x:c r="C384" s="6">
        <x:v>6.36051812</x:v>
      </x:c>
      <x:c r="D384" s="14" t="s">
        <x:v>77</x:v>
      </x:c>
      <x:c r="E384" s="15">
        <x:v>43194.5305198264</x:v>
      </x:c>
      <x:c r="F384" t="s">
        <x:v>82</x:v>
      </x:c>
      <x:c r="G384" s="6">
        <x:v>170.818865437803</x:v>
      </x:c>
      <x:c r="H384" t="s">
        <x:v>83</x:v>
      </x:c>
      <x:c r="I384" s="6">
        <x:v>29.3671583121127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21.771</x:v>
      </x:c>
      <x:c r="R384" s="8">
        <x:v>145673.097972322</x:v>
      </x:c>
      <x:c r="S384" s="12">
        <x:v>276775.932207621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382057</x:v>
      </x:c>
      <x:c r="B385" s="1">
        <x:v>43205.5837560995</x:v>
      </x:c>
      <x:c r="C385" s="6">
        <x:v>6.37718578</x:v>
      </x:c>
      <x:c r="D385" s="14" t="s">
        <x:v>77</x:v>
      </x:c>
      <x:c r="E385" s="15">
        <x:v>43194.5305198264</x:v>
      </x:c>
      <x:c r="F385" t="s">
        <x:v>82</x:v>
      </x:c>
      <x:c r="G385" s="6">
        <x:v>170.821475240743</x:v>
      </x:c>
      <x:c r="H385" t="s">
        <x:v>83</x:v>
      </x:c>
      <x:c r="I385" s="6">
        <x:v>29.3609380548587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21.773</x:v>
      </x:c>
      <x:c r="R385" s="8">
        <x:v>145671.219571792</x:v>
      </x:c>
      <x:c r="S385" s="12">
        <x:v>276773.689445586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382065</x:v>
      </x:c>
      <x:c r="B386" s="1">
        <x:v>43205.5837674768</x:v>
      </x:c>
      <x:c r="C386" s="6">
        <x:v>6.393586705</x:v>
      </x:c>
      <x:c r="D386" s="14" t="s">
        <x:v>77</x:v>
      </x:c>
      <x:c r="E386" s="15">
        <x:v>43194.5305198264</x:v>
      </x:c>
      <x:c r="F386" t="s">
        <x:v>82</x:v>
      </x:c>
      <x:c r="G386" s="6">
        <x:v>170.830908586903</x:v>
      </x:c>
      <x:c r="H386" t="s">
        <x:v>83</x:v>
      </x:c>
      <x:c r="I386" s="6">
        <x:v>29.3648444952651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21.771</x:v>
      </x:c>
      <x:c r="R386" s="8">
        <x:v>145667.389005959</x:v>
      </x:c>
      <x:c r="S386" s="12">
        <x:v>276773.481957449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382079</x:v>
      </x:c>
      <x:c r="B387" s="1">
        <x:v>43205.5837793634</x:v>
      </x:c>
      <x:c r="C387" s="6">
        <x:v>6.41070434666667</x:v>
      </x:c>
      <x:c r="D387" s="14" t="s">
        <x:v>77</x:v>
      </x:c>
      <x:c r="E387" s="15">
        <x:v>43194.5305198264</x:v>
      </x:c>
      <x:c r="F387" t="s">
        <x:v>82</x:v>
      </x:c>
      <x:c r="G387" s="6">
        <x:v>170.827069570038</x:v>
      </x:c>
      <x:c r="H387" t="s">
        <x:v>83</x:v>
      </x:c>
      <x:c r="I387" s="6">
        <x:v>29.3741598715151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21.768</x:v>
      </x:c>
      <x:c r="R387" s="8">
        <x:v>145667.45805728</x:v>
      </x:c>
      <x:c r="S387" s="12">
        <x:v>276774.007078405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382085</x:v>
      </x:c>
      <x:c r="B388" s="1">
        <x:v>43205.5837908565</x:v>
      </x:c>
      <x:c r="C388" s="6">
        <x:v>6.42723863333333</x:v>
      </x:c>
      <x:c r="D388" s="14" t="s">
        <x:v>77</x:v>
      </x:c>
      <x:c r="E388" s="15">
        <x:v>43194.5305198264</x:v>
      </x:c>
      <x:c r="F388" t="s">
        <x:v>82</x:v>
      </x:c>
      <x:c r="G388" s="6">
        <x:v>170.810263380185</x:v>
      </x:c>
      <x:c r="H388" t="s">
        <x:v>83</x:v>
      </x:c>
      <x:c r="I388" s="6">
        <x:v>29.3688110394096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21.771</x:v>
      </x:c>
      <x:c r="R388" s="8">
        <x:v>145648.355144119</x:v>
      </x:c>
      <x:c r="S388" s="12">
        <x:v>276767.601468533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382093</x:v>
      </x:c>
      <x:c r="B389" s="1">
        <x:v>43205.5838024653</x:v>
      </x:c>
      <x:c r="C389" s="6">
        <x:v>6.44395628</x:v>
      </x:c>
      <x:c r="D389" s="14" t="s">
        <x:v>77</x:v>
      </x:c>
      <x:c r="E389" s="15">
        <x:v>43194.5305198264</x:v>
      </x:c>
      <x:c r="F389" t="s">
        <x:v>82</x:v>
      </x:c>
      <x:c r="G389" s="6">
        <x:v>170.831918948424</x:v>
      </x:c>
      <x:c r="H389" t="s">
        <x:v>83</x:v>
      </x:c>
      <x:c r="I389" s="6">
        <x:v>29.3732283327267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21.768</x:v>
      </x:c>
      <x:c r="R389" s="8">
        <x:v>145649.952832957</x:v>
      </x:c>
      <x:c r="S389" s="12">
        <x:v>276768.717638451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382106</x:v>
      </x:c>
      <x:c r="B390" s="1">
        <x:v>43205.5838139699</x:v>
      </x:c>
      <x:c r="C390" s="6">
        <x:v>6.46050723666667</x:v>
      </x:c>
      <x:c r="D390" s="14" t="s">
        <x:v>77</x:v>
      </x:c>
      <x:c r="E390" s="15">
        <x:v>43194.5305198264</x:v>
      </x:c>
      <x:c r="F390" t="s">
        <x:v>82</x:v>
      </x:c>
      <x:c r="G390" s="6">
        <x:v>170.833098284035</x:v>
      </x:c>
      <x:c r="H390" t="s">
        <x:v>83</x:v>
      </x:c>
      <x:c r="I390" s="6">
        <x:v>29.364423801464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21.771</x:v>
      </x:c>
      <x:c r="R390" s="8">
        <x:v>145659.630456837</x:v>
      </x:c>
      <x:c r="S390" s="12">
        <x:v>276778.101941483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382112</x:v>
      </x:c>
      <x:c r="B391" s="1">
        <x:v>43205.5838254282</x:v>
      </x:c>
      <x:c r="C391" s="6">
        <x:v>6.47700816</x:v>
      </x:c>
      <x:c r="D391" s="14" t="s">
        <x:v>77</x:v>
      </x:c>
      <x:c r="E391" s="15">
        <x:v>43194.5305198264</x:v>
      </x:c>
      <x:c r="F391" t="s">
        <x:v>82</x:v>
      </x:c>
      <x:c r="G391" s="6">
        <x:v>170.889306540112</x:v>
      </x:c>
      <x:c r="H391" t="s">
        <x:v>83</x:v>
      </x:c>
      <x:c r="I391" s="6">
        <x:v>29.3593454304605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21.769</x:v>
      </x:c>
      <x:c r="R391" s="8">
        <x:v>145651.199875747</x:v>
      </x:c>
      <x:c r="S391" s="12">
        <x:v>276773.923995495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382126</x:v>
      </x:c>
      <x:c r="B392" s="1">
        <x:v>43205.5838378472</x:v>
      </x:c>
      <x:c r="C392" s="6">
        <x:v>6.49492586</x:v>
      </x:c>
      <x:c r="D392" s="14" t="s">
        <x:v>77</x:v>
      </x:c>
      <x:c r="E392" s="15">
        <x:v>43194.5305198264</x:v>
      </x:c>
      <x:c r="F392" t="s">
        <x:v>82</x:v>
      </x:c>
      <x:c r="G392" s="6">
        <x:v>170.923753856467</x:v>
      </x:c>
      <x:c r="H392" t="s">
        <x:v>83</x:v>
      </x:c>
      <x:c r="I392" s="6">
        <x:v>29.3555892438353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21.768</x:v>
      </x:c>
      <x:c r="R392" s="8">
        <x:v>145645.502146511</x:v>
      </x:c>
      <x:c r="S392" s="12">
        <x:v>276778.789479311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382134</x:v>
      </x:c>
      <x:c r="B393" s="1">
        <x:v>43205.5838486111</x:v>
      </x:c>
      <x:c r="C393" s="6">
        <x:v>6.510443445</x:v>
      </x:c>
      <x:c r="D393" s="14" t="s">
        <x:v>77</x:v>
      </x:c>
      <x:c r="E393" s="15">
        <x:v>43194.5305198264</x:v>
      </x:c>
      <x:c r="F393" t="s">
        <x:v>82</x:v>
      </x:c>
      <x:c r="G393" s="6">
        <x:v>170.871366810751</x:v>
      </x:c>
      <x:c r="H393" t="s">
        <x:v>83</x:v>
      </x:c>
      <x:c r="I393" s="6">
        <x:v>29.3685105434765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21.767</x:v>
      </x:c>
      <x:c r="R393" s="8">
        <x:v>145635.049307927</x:v>
      </x:c>
      <x:c r="S393" s="12">
        <x:v>276767.75510784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382143</x:v>
      </x:c>
      <x:c r="B394" s="1">
        <x:v>43205.5838605324</x:v>
      </x:c>
      <x:c r="C394" s="6">
        <x:v>6.52759446166667</x:v>
      </x:c>
      <x:c r="D394" s="14" t="s">
        <x:v>77</x:v>
      </x:c>
      <x:c r="E394" s="15">
        <x:v>43194.5305198264</x:v>
      </x:c>
      <x:c r="F394" t="s">
        <x:v>82</x:v>
      </x:c>
      <x:c r="G394" s="6">
        <x:v>170.845685202088</x:v>
      </x:c>
      <x:c r="H394" t="s">
        <x:v>83</x:v>
      </x:c>
      <x:c r="I394" s="6">
        <x:v>29.3705839659606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21.768</x:v>
      </x:c>
      <x:c r="R394" s="8">
        <x:v>145649.074171063</x:v>
      </x:c>
      <x:c r="S394" s="12">
        <x:v>276776.019753322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382160</x:v>
      </x:c>
      <x:c r="B395" s="1">
        <x:v>43205.5838720718</x:v>
      </x:c>
      <x:c r="C395" s="6">
        <x:v>6.54419538333333</x:v>
      </x:c>
      <x:c r="D395" s="14" t="s">
        <x:v>77</x:v>
      </x:c>
      <x:c r="E395" s="15">
        <x:v>43194.5305198264</x:v>
      </x:c>
      <x:c r="F395" t="s">
        <x:v>82</x:v>
      </x:c>
      <x:c r="G395" s="6">
        <x:v>170.817794275151</x:v>
      </x:c>
      <x:c r="H395" t="s">
        <x:v>83</x:v>
      </x:c>
      <x:c r="I395" s="6">
        <x:v>29.3702233706535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21.77</x:v>
      </x:c>
      <x:c r="R395" s="8">
        <x:v>145642.015447064</x:v>
      </x:c>
      <x:c r="S395" s="12">
        <x:v>276781.678687141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382162</x:v>
      </x:c>
      <x:c r="B396" s="1">
        <x:v>43205.5838833681</x:v>
      </x:c>
      <x:c r="C396" s="6">
        <x:v>6.56047966166667</x:v>
      </x:c>
      <x:c r="D396" s="14" t="s">
        <x:v>77</x:v>
      </x:c>
      <x:c r="E396" s="15">
        <x:v>43194.5305198264</x:v>
      </x:c>
      <x:c r="F396" t="s">
        <x:v>82</x:v>
      </x:c>
      <x:c r="G396" s="6">
        <x:v>170.880728420376</x:v>
      </x:c>
      <x:c r="H396" t="s">
        <x:v>83</x:v>
      </x:c>
      <x:c r="I396" s="6">
        <x:v>29.3638528599622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21.768</x:v>
      </x:c>
      <x:c r="R396" s="8">
        <x:v>145625.051794151</x:v>
      </x:c>
      <x:c r="S396" s="12">
        <x:v>276767.388949153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382175</x:v>
      </x:c>
      <x:c r="B397" s="1">
        <x:v>43205.5838951042</x:v>
      </x:c>
      <x:c r="C397" s="6">
        <x:v>6.57734731833333</x:v>
      </x:c>
      <x:c r="D397" s="14" t="s">
        <x:v>77</x:v>
      </x:c>
      <x:c r="E397" s="15">
        <x:v>43194.5305198264</x:v>
      </x:c>
      <x:c r="F397" t="s">
        <x:v>82</x:v>
      </x:c>
      <x:c r="G397" s="6">
        <x:v>170.920026618148</x:v>
      </x:c>
      <x:c r="H397" t="s">
        <x:v>83</x:v>
      </x:c>
      <x:c r="I397" s="6">
        <x:v>29.3591651334059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21.767</x:v>
      </x:c>
      <x:c r="R397" s="8">
        <x:v>145629.262556083</x:v>
      </x:c>
      <x:c r="S397" s="12">
        <x:v>276774.17074732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382183</x:v>
      </x:c>
      <x:c r="B398" s="1">
        <x:v>43205.5839065625</x:v>
      </x:c>
      <x:c r="C398" s="6">
        <x:v>6.59386499333333</x:v>
      </x:c>
      <x:c r="D398" s="14" t="s">
        <x:v>77</x:v>
      </x:c>
      <x:c r="E398" s="15">
        <x:v>43194.5305198264</x:v>
      </x:c>
      <x:c r="F398" t="s">
        <x:v>82</x:v>
      </x:c>
      <x:c r="G398" s="6">
        <x:v>170.927252138725</x:v>
      </x:c>
      <x:c r="H398" t="s">
        <x:v>83</x:v>
      </x:c>
      <x:c r="I398" s="6">
        <x:v>29.3606375596314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21.766</x:v>
      </x:c>
      <x:c r="R398" s="8">
        <x:v>145621.979475847</x:v>
      </x:c>
      <x:c r="S398" s="12">
        <x:v>276758.838820096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382197</x:v>
      </x:c>
      <x:c r="B399" s="1">
        <x:v>43205.583918206</x:v>
      </x:c>
      <x:c r="C399" s="6">
        <x:v>6.61063258166667</x:v>
      </x:c>
      <x:c r="D399" s="14" t="s">
        <x:v>77</x:v>
      </x:c>
      <x:c r="E399" s="15">
        <x:v>43194.5305198264</x:v>
      </x:c>
      <x:c r="F399" t="s">
        <x:v>82</x:v>
      </x:c>
      <x:c r="G399" s="6">
        <x:v>170.852905584677</x:v>
      </x:c>
      <x:c r="H399" t="s">
        <x:v>83</x:v>
      </x:c>
      <x:c r="I399" s="6">
        <x:v>29.3720563971979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21.767</x:v>
      </x:c>
      <x:c r="R399" s="8">
        <x:v>145625.515171764</x:v>
      </x:c>
      <x:c r="S399" s="12">
        <x:v>276771.645761109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382207</x:v>
      </x:c>
      <x:c r="B400" s="1">
        <x:v>43205.5839298264</x:v>
      </x:c>
      <x:c r="C400" s="6">
        <x:v>6.62738357</x:v>
      </x:c>
      <x:c r="D400" s="14" t="s">
        <x:v>77</x:v>
      </x:c>
      <x:c r="E400" s="15">
        <x:v>43194.5305198264</x:v>
      </x:c>
      <x:c r="F400" t="s">
        <x:v>82</x:v>
      </x:c>
      <x:c r="G400" s="6">
        <x:v>170.933298222999</x:v>
      </x:c>
      <x:c r="H400" t="s">
        <x:v>83</x:v>
      </x:c>
      <x:c r="I400" s="6">
        <x:v>29.35375622629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21.768</x:v>
      </x:c>
      <x:c r="R400" s="8">
        <x:v>145616.087151934</x:v>
      </x:c>
      <x:c r="S400" s="12">
        <x:v>276774.397355631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382212</x:v>
      </x:c>
      <x:c r="B401" s="1">
        <x:v>43205.5839414352</x:v>
      </x:c>
      <x:c r="C401" s="6">
        <x:v>6.64411785333333</x:v>
      </x:c>
      <x:c r="D401" s="14" t="s">
        <x:v>77</x:v>
      </x:c>
      <x:c r="E401" s="15">
        <x:v>43194.5305198264</x:v>
      </x:c>
      <x:c r="F401" t="s">
        <x:v>82</x:v>
      </x:c>
      <x:c r="G401" s="6">
        <x:v>170.9238367427</x:v>
      </x:c>
      <x:c r="H401" t="s">
        <x:v>83</x:v>
      </x:c>
      <x:c r="I401" s="6">
        <x:v>29.3641533554774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21.765</x:v>
      </x:c>
      <x:c r="R401" s="8">
        <x:v>145611.748958204</x:v>
      </x:c>
      <x:c r="S401" s="12">
        <x:v>276759.091894164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382221</x:v>
      </x:c>
      <x:c r="B402" s="1">
        <x:v>43205.5839526273</x:v>
      </x:c>
      <x:c r="C402" s="6">
        <x:v>6.66020209</x:v>
      </x:c>
      <x:c r="D402" s="14" t="s">
        <x:v>77</x:v>
      </x:c>
      <x:c r="E402" s="15">
        <x:v>43194.5305198264</x:v>
      </x:c>
      <x:c r="F402" t="s">
        <x:v>82</x:v>
      </x:c>
      <x:c r="G402" s="6">
        <x:v>170.803449128994</x:v>
      </x:c>
      <x:c r="H402" t="s">
        <x:v>83</x:v>
      </x:c>
      <x:c r="I402" s="6">
        <x:v>29.3786973706069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21.768</x:v>
      </x:c>
      <x:c r="R402" s="8">
        <x:v>145607.067194806</x:v>
      </x:c>
      <x:c r="S402" s="12">
        <x:v>276760.527514344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382232</x:v>
      </x:c>
      <x:c r="B403" s="1">
        <x:v>43205.5839646644</x:v>
      </x:c>
      <x:c r="C403" s="6">
        <x:v>6.67753643333333</x:v>
      </x:c>
      <x:c r="D403" s="14" t="s">
        <x:v>77</x:v>
      </x:c>
      <x:c r="E403" s="15">
        <x:v>43194.5305198264</x:v>
      </x:c>
      <x:c r="F403" t="s">
        <x:v>82</x:v>
      </x:c>
      <x:c r="G403" s="6">
        <x:v>170.7939691478</x:v>
      </x:c>
      <x:c r="H403" t="s">
        <x:v>83</x:v>
      </x:c>
      <x:c r="I403" s="6">
        <x:v>29.3890945771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21.765</x:v>
      </x:c>
      <x:c r="R403" s="8">
        <x:v>145607.460921438</x:v>
      </x:c>
      <x:c r="S403" s="12">
        <x:v>276769.844249702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382242</x:v>
      </x:c>
      <x:c r="B404" s="1">
        <x:v>43205.5839762384</x:v>
      </x:c>
      <x:c r="C404" s="6">
        <x:v>6.69418741166667</x:v>
      </x:c>
      <x:c r="D404" s="14" t="s">
        <x:v>77</x:v>
      </x:c>
      <x:c r="E404" s="15">
        <x:v>43194.5305198264</x:v>
      </x:c>
      <x:c r="F404" t="s">
        <x:v>82</x:v>
      </x:c>
      <x:c r="G404" s="6">
        <x:v>170.801145163242</x:v>
      </x:c>
      <x:c r="H404" t="s">
        <x:v>83</x:v>
      </x:c>
      <x:c r="I404" s="6">
        <x:v>29.3848575613151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21.766</x:v>
      </x:c>
      <x:c r="R404" s="8">
        <x:v>145609.669717661</x:v>
      </x:c>
      <x:c r="S404" s="12">
        <x:v>276768.85049047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382258</x:v>
      </x:c>
      <x:c r="B405" s="1">
        <x:v>43205.583987581</x:v>
      </x:c>
      <x:c r="C405" s="6">
        <x:v>6.710521735</x:v>
      </x:c>
      <x:c r="D405" s="14" t="s">
        <x:v>77</x:v>
      </x:c>
      <x:c r="E405" s="15">
        <x:v>43194.5305198264</x:v>
      </x:c>
      <x:c r="F405" t="s">
        <x:v>82</x:v>
      </x:c>
      <x:c r="G405" s="6">
        <x:v>170.835406570867</x:v>
      </x:c>
      <x:c r="H405" t="s">
        <x:v>83</x:v>
      </x:c>
      <x:c r="I405" s="6">
        <x:v>29.3782766750687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21.766</x:v>
      </x:c>
      <x:c r="R405" s="8">
        <x:v>145593.916744116</x:v>
      </x:c>
      <x:c r="S405" s="12">
        <x:v>276767.31126531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382264</x:v>
      </x:c>
      <x:c r="B406" s="1">
        <x:v>43205.5839998843</x:v>
      </x:c>
      <x:c r="C406" s="6">
        <x:v>6.72823940333333</x:v>
      </x:c>
      <x:c r="D406" s="14" t="s">
        <x:v>77</x:v>
      </x:c>
      <x:c r="E406" s="15">
        <x:v>43194.5305198264</x:v>
      </x:c>
      <x:c r="F406" t="s">
        <x:v>82</x:v>
      </x:c>
      <x:c r="G406" s="6">
        <x:v>170.893107052585</x:v>
      </x:c>
      <x:c r="H406" t="s">
        <x:v>83</x:v>
      </x:c>
      <x:c r="I406" s="6">
        <x:v>29.3814919923066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21.761</x:v>
      </x:c>
      <x:c r="R406" s="8">
        <x:v>145602.326453383</x:v>
      </x:c>
      <x:c r="S406" s="12">
        <x:v>276757.002913684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382280</x:v>
      </x:c>
      <x:c r="B407" s="1">
        <x:v>43205.5840106481</x:v>
      </x:c>
      <x:c r="C407" s="6">
        <x:v>6.74377362333333</x:v>
      </x:c>
      <x:c r="D407" s="14" t="s">
        <x:v>77</x:v>
      </x:c>
      <x:c r="E407" s="15">
        <x:v>43194.5305198264</x:v>
      </x:c>
      <x:c r="F407" t="s">
        <x:v>82</x:v>
      </x:c>
      <x:c r="G407" s="6">
        <x:v>170.801706593747</x:v>
      </x:c>
      <x:c r="H407" t="s">
        <x:v>83</x:v>
      </x:c>
      <x:c r="I407" s="6">
        <x:v>29.3761731981695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21.769</x:v>
      </x:c>
      <x:c r="R407" s="8">
        <x:v>145591.008114025</x:v>
      </x:c>
      <x:c r="S407" s="12">
        <x:v>276757.170779252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382283</x:v>
      </x:c>
      <x:c r="B408" s="1">
        <x:v>43205.5840224537</x:v>
      </x:c>
      <x:c r="C408" s="6">
        <x:v>6.76074128</x:v>
      </x:c>
      <x:c r="D408" s="14" t="s">
        <x:v>77</x:v>
      </x:c>
      <x:c r="E408" s="15">
        <x:v>43194.5305198264</x:v>
      </x:c>
      <x:c r="F408" t="s">
        <x:v>82</x:v>
      </x:c>
      <x:c r="G408" s="6">
        <x:v>170.935886543799</x:v>
      </x:c>
      <x:c r="H408" t="s">
        <x:v>83</x:v>
      </x:c>
      <x:c r="I408" s="6">
        <x:v>29.3618395407029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21.765</x:v>
      </x:c>
      <x:c r="R408" s="8">
        <x:v>145588.549824897</x:v>
      </x:c>
      <x:c r="S408" s="12">
        <x:v>276754.817718963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382293</x:v>
      </x:c>
      <x:c r="B409" s="1">
        <x:v>43205.5840339931</x:v>
      </x:c>
      <x:c r="C409" s="6">
        <x:v>6.77734225833333</x:v>
      </x:c>
      <x:c r="D409" s="14" t="s">
        <x:v>77</x:v>
      </x:c>
      <x:c r="E409" s="15">
        <x:v>43194.5305198264</x:v>
      </x:c>
      <x:c r="F409" t="s">
        <x:v>82</x:v>
      </x:c>
      <x:c r="G409" s="6">
        <x:v>170.879997120606</x:v>
      </x:c>
      <x:c r="H409" t="s">
        <x:v>83</x:v>
      </x:c>
      <x:c r="I409" s="6">
        <x:v>29.3697125273688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21.766</x:v>
      </x:c>
      <x:c r="R409" s="8">
        <x:v>145590.350293008</x:v>
      </x:c>
      <x:c r="S409" s="12">
        <x:v>276763.190466437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382309</x:v>
      </x:c>
      <x:c r="B410" s="1">
        <x:v>43205.5840453356</x:v>
      </x:c>
      <x:c r="C410" s="6">
        <x:v>6.793726535</x:v>
      </x:c>
      <x:c r="D410" s="14" t="s">
        <x:v>77</x:v>
      </x:c>
      <x:c r="E410" s="15">
        <x:v>43194.5305198264</x:v>
      </x:c>
      <x:c r="F410" t="s">
        <x:v>82</x:v>
      </x:c>
      <x:c r="G410" s="6">
        <x:v>170.956628297384</x:v>
      </x:c>
      <x:c r="H410" t="s">
        <x:v>83</x:v>
      </x:c>
      <x:c r="I410" s="6">
        <x:v>29.3664371222749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21.762</x:v>
      </x:c>
      <x:c r="R410" s="8">
        <x:v>145578.062400389</x:v>
      </x:c>
      <x:c r="S410" s="12">
        <x:v>276760.301198303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382318</x:v>
      </x:c>
      <x:c r="B411" s="1">
        <x:v>43205.5840573264</x:v>
      </x:c>
      <x:c r="C411" s="6">
        <x:v>6.81097755166667</x:v>
      </x:c>
      <x:c r="D411" s="14" t="s">
        <x:v>77</x:v>
      </x:c>
      <x:c r="E411" s="15">
        <x:v>43194.5305198264</x:v>
      </x:c>
      <x:c r="F411" t="s">
        <x:v>82</x:v>
      </x:c>
      <x:c r="G411" s="6">
        <x:v>170.963957021609</x:v>
      </x:c>
      <x:c r="H411" t="s">
        <x:v>83</x:v>
      </x:c>
      <x:c r="I411" s="6">
        <x:v>29.3621700855729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21.763</x:v>
      </x:c>
      <x:c r="R411" s="8">
        <x:v>145581.154895748</x:v>
      </x:c>
      <x:c r="S411" s="12">
        <x:v>276753.475334494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382328</x:v>
      </x:c>
      <x:c r="B412" s="1">
        <x:v>43205.5840684028</x:v>
      </x:c>
      <x:c r="C412" s="6">
        <x:v>6.82694511833333</x:v>
      </x:c>
      <x:c r="D412" s="14" t="s">
        <x:v>77</x:v>
      </x:c>
      <x:c r="E412" s="15">
        <x:v>43194.5305198264</x:v>
      </x:c>
      <x:c r="F412" t="s">
        <x:v>82</x:v>
      </x:c>
      <x:c r="G412" s="6">
        <x:v>170.955925768255</x:v>
      </x:c>
      <x:c r="H412" t="s">
        <x:v>83</x:v>
      </x:c>
      <x:c r="I412" s="6">
        <x:v>29.3751515098656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21.759</x:v>
      </x:c>
      <x:c r="R412" s="8">
        <x:v>145576.084420067</x:v>
      </x:c>
      <x:c r="S412" s="12">
        <x:v>276749.846133015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382333</x:v>
      </x:c>
      <x:c r="B413" s="1">
        <x:v>43205.5840803241</x:v>
      </x:c>
      <x:c r="C413" s="6">
        <x:v>6.84409608833333</x:v>
      </x:c>
      <x:c r="D413" s="14" t="s">
        <x:v>77</x:v>
      </x:c>
      <x:c r="E413" s="15">
        <x:v>43194.5305198264</x:v>
      </x:c>
      <x:c r="F413" t="s">
        <x:v>82</x:v>
      </x:c>
      <x:c r="G413" s="6">
        <x:v>170.836971079033</x:v>
      </x:c>
      <x:c r="H413" t="s">
        <x:v>83</x:v>
      </x:c>
      <x:c r="I413" s="6">
        <x:v>29.377976178288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21.766</x:v>
      </x:c>
      <x:c r="R413" s="8">
        <x:v>145563.93259428</x:v>
      </x:c>
      <x:c r="S413" s="12">
        <x:v>276756.376928524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382345</x:v>
      </x:c>
      <x:c r="B414" s="1">
        <x:v>43205.5840919329</x:v>
      </x:c>
      <x:c r="C414" s="6">
        <x:v>6.86079709</x:v>
      </x:c>
      <x:c r="D414" s="14" t="s">
        <x:v>77</x:v>
      </x:c>
      <x:c r="E414" s="15">
        <x:v>43194.5305198264</x:v>
      </x:c>
      <x:c r="F414" t="s">
        <x:v>82</x:v>
      </x:c>
      <x:c r="G414" s="6">
        <x:v>170.898608606048</x:v>
      </x:c>
      <x:c r="H414" t="s">
        <x:v>83</x:v>
      </x:c>
      <x:c r="I414" s="6">
        <x:v>29.3832949752846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21.76</x:v>
      </x:c>
      <x:c r="R414" s="8">
        <x:v>145576.468728548</x:v>
      </x:c>
      <x:c r="S414" s="12">
        <x:v>276754.85490623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382360</x:v>
      </x:c>
      <x:c r="B415" s="1">
        <x:v>43205.5841032755</x:v>
      </x:c>
      <x:c r="C415" s="6">
        <x:v>6.877131345</x:v>
      </x:c>
      <x:c r="D415" s="14" t="s">
        <x:v>77</x:v>
      </x:c>
      <x:c r="E415" s="15">
        <x:v>43194.5305198264</x:v>
      </x:c>
      <x:c r="F415" t="s">
        <x:v>82</x:v>
      </x:c>
      <x:c r="G415" s="6">
        <x:v>171.003206489347</x:v>
      </x:c>
      <x:c r="H415" t="s">
        <x:v>83</x:v>
      </x:c>
      <x:c r="I415" s="6">
        <x:v>29.366076527414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21.759</x:v>
      </x:c>
      <x:c r="R415" s="8">
        <x:v>145568.000357289</x:v>
      </x:c>
      <x:c r="S415" s="12">
        <x:v>276742.751760664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382365</x:v>
      </x:c>
      <x:c r="B416" s="1">
        <x:v>43205.5841147338</x:v>
      </x:c>
      <x:c r="C416" s="6">
        <x:v>6.89364896</x:v>
      </x:c>
      <x:c r="D416" s="14" t="s">
        <x:v>77</x:v>
      </x:c>
      <x:c r="E416" s="15">
        <x:v>43194.5305198264</x:v>
      </x:c>
      <x:c r="F416" t="s">
        <x:v>82</x:v>
      </x:c>
      <x:c r="G416" s="6">
        <x:v>170.962004699418</x:v>
      </x:c>
      <x:c r="H416" t="s">
        <x:v>83</x:v>
      </x:c>
      <x:c r="I416" s="6">
        <x:v>29.3711248589925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21.76</x:v>
      </x:c>
      <x:c r="R416" s="8">
        <x:v>145557.707853677</x:v>
      </x:c>
      <x:c r="S416" s="12">
        <x:v>276747.274266112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382379</x:v>
      </x:c>
      <x:c r="B417" s="1">
        <x:v>43205.5841264236</x:v>
      </x:c>
      <x:c r="C417" s="6">
        <x:v>6.910483255</x:v>
      </x:c>
      <x:c r="D417" s="14" t="s">
        <x:v>77</x:v>
      </x:c>
      <x:c r="E417" s="15">
        <x:v>43194.5305198264</x:v>
      </x:c>
      <x:c r="F417" t="s">
        <x:v>82</x:v>
      </x:c>
      <x:c r="G417" s="6">
        <x:v>170.9244106114</x:v>
      </x:c>
      <x:c r="H417" t="s">
        <x:v>83</x:v>
      </x:c>
      <x:c r="I417" s="6">
        <x:v>29.3754820560475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21.761</x:v>
      </x:c>
      <x:c r="R417" s="8">
        <x:v>145562.150323723</x:v>
      </x:c>
      <x:c r="S417" s="12">
        <x:v>276750.172413024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382389</x:v>
      </x:c>
      <x:c r="B418" s="1">
        <x:v>43205.5841382755</x:v>
      </x:c>
      <x:c r="C418" s="6">
        <x:v>6.927517625</x:v>
      </x:c>
      <x:c r="D418" s="14" t="s">
        <x:v>77</x:v>
      </x:c>
      <x:c r="E418" s="15">
        <x:v>43194.5305198264</x:v>
      </x:c>
      <x:c r="F418" t="s">
        <x:v>82</x:v>
      </x:c>
      <x:c r="G418" s="6">
        <x:v>170.982171218961</x:v>
      </x:c>
      <x:c r="H418" t="s">
        <x:v>83</x:v>
      </x:c>
      <x:c r="I418" s="6">
        <x:v>29.3643937519091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21.761</x:v>
      </x:c>
      <x:c r="R418" s="8">
        <x:v>145558.448782042</x:v>
      </x:c>
      <x:c r="S418" s="12">
        <x:v>276756.013691624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382395</x:v>
      </x:c>
      <x:c r="B419" s="1">
        <x:v>43205.584149919</x:v>
      </x:c>
      <x:c r="C419" s="6">
        <x:v>6.94433526</x:v>
      </x:c>
      <x:c r="D419" s="14" t="s">
        <x:v>77</x:v>
      </x:c>
      <x:c r="E419" s="15">
        <x:v>43194.5305198264</x:v>
      </x:c>
      <x:c r="F419" t="s">
        <x:v>82</x:v>
      </x:c>
      <x:c r="G419" s="6">
        <x:v>170.986995228067</x:v>
      </x:c>
      <x:c r="H419" t="s">
        <x:v>83</x:v>
      </x:c>
      <x:c r="I419" s="6">
        <x:v>29.3606075101106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21.762</x:v>
      </x:c>
      <x:c r="R419" s="8">
        <x:v>145544.727521827</x:v>
      </x:c>
      <x:c r="S419" s="12">
        <x:v>276748.943097599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382407</x:v>
      </x:c>
      <x:c r="B420" s="1">
        <x:v>43205.5841614583</x:v>
      </x:c>
      <x:c r="C420" s="6">
        <x:v>6.9609195</x:v>
      </x:c>
      <x:c r="D420" s="14" t="s">
        <x:v>77</x:v>
      </x:c>
      <x:c r="E420" s="15">
        <x:v>43194.5305198264</x:v>
      </x:c>
      <x:c r="F420" t="s">
        <x:v>82</x:v>
      </x:c>
      <x:c r="G420" s="6">
        <x:v>171.010445625974</x:v>
      </x:c>
      <x:c r="H420" t="s">
        <x:v>83</x:v>
      </x:c>
      <x:c r="I420" s="6">
        <x:v>29.3532453855128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21.763</x:v>
      </x:c>
      <x:c r="R420" s="8">
        <x:v>145545.524433513</x:v>
      </x:c>
      <x:c r="S420" s="12">
        <x:v>276740.429998573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382416</x:v>
      </x:c>
      <x:c r="B421" s="1">
        <x:v>43205.5841726042</x:v>
      </x:c>
      <x:c r="C421" s="6">
        <x:v>6.97700379333333</x:v>
      </x:c>
      <x:c r="D421" s="14" t="s">
        <x:v>77</x:v>
      </x:c>
      <x:c r="E421" s="15">
        <x:v>43194.5305198264</x:v>
      </x:c>
      <x:c r="F421" t="s">
        <x:v>82</x:v>
      </x:c>
      <x:c r="G421" s="6">
        <x:v>170.943088787928</x:v>
      </x:c>
      <x:c r="H421" t="s">
        <x:v>83</x:v>
      </x:c>
      <x:c r="I421" s="6">
        <x:v>29.3776155821865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21.759</x:v>
      </x:c>
      <x:c r="R421" s="8">
        <x:v>145540.757447419</x:v>
      </x:c>
      <x:c r="S421" s="12">
        <x:v>276744.339063443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382429</x:v>
      </x:c>
      <x:c r="B422" s="1">
        <x:v>43205.584184375</x:v>
      </x:c>
      <x:c r="C422" s="6">
        <x:v>6.99390478</x:v>
      </x:c>
      <x:c r="D422" s="14" t="s">
        <x:v>77</x:v>
      </x:c>
      <x:c r="E422" s="15">
        <x:v>43194.5305198264</x:v>
      </x:c>
      <x:c r="F422" t="s">
        <x:v>82</x:v>
      </x:c>
      <x:c r="G422" s="6">
        <x:v>170.947941750976</x:v>
      </x:c>
      <x:c r="H422" t="s">
        <x:v>83</x:v>
      </x:c>
      <x:c r="I422" s="6">
        <x:v>29.3766840424378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21.759</x:v>
      </x:c>
      <x:c r="R422" s="8">
        <x:v>145533.572884927</x:v>
      </x:c>
      <x:c r="S422" s="12">
        <x:v>276740.370790829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382431</x:v>
      </x:c>
      <x:c r="B423" s="1">
        <x:v>43205.5841960648</x:v>
      </x:c>
      <x:c r="C423" s="6">
        <x:v>7.01077240166667</x:v>
      </x:c>
      <x:c r="D423" s="14" t="s">
        <x:v>77</x:v>
      </x:c>
      <x:c r="E423" s="15">
        <x:v>43194.5305198264</x:v>
      </x:c>
      <x:c r="F423" t="s">
        <x:v>82</x:v>
      </x:c>
      <x:c r="G423" s="6">
        <x:v>170.902810930247</x:v>
      </x:c>
      <x:c r="H423" t="s">
        <x:v>83</x:v>
      </x:c>
      <x:c r="I423" s="6">
        <x:v>29.3796289109146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21.761</x:v>
      </x:c>
      <x:c r="R423" s="8">
        <x:v>145533.399421442</x:v>
      </x:c>
      <x:c r="S423" s="12">
        <x:v>276749.544082757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382441</x:v>
      </x:c>
      <x:c r="B424" s="1">
        <x:v>43205.5842074884</x:v>
      </x:c>
      <x:c r="C424" s="6">
        <x:v>7.02718999666667</x:v>
      </x:c>
      <x:c r="D424" s="14" t="s">
        <x:v>77</x:v>
      </x:c>
      <x:c r="E424" s="15">
        <x:v>43194.5305198264</x:v>
      </x:c>
      <x:c r="F424" t="s">
        <x:v>82</x:v>
      </x:c>
      <x:c r="G424" s="6">
        <x:v>170.999448904755</x:v>
      </x:c>
      <x:c r="H424" t="s">
        <x:v>83</x:v>
      </x:c>
      <x:c r="I424" s="6">
        <x:v>29.366797717174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21.759</x:v>
      </x:c>
      <x:c r="R424" s="8">
        <x:v>145536.810394992</x:v>
      </x:c>
      <x:c r="S424" s="12">
        <x:v>276746.666412463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382458</x:v>
      </x:c>
      <x:c r="B425" s="1">
        <x:v>43205.5842191782</x:v>
      </x:c>
      <x:c r="C425" s="6">
        <x:v>7.04402430166667</x:v>
      </x:c>
      <x:c r="D425" s="14" t="s">
        <x:v>77</x:v>
      </x:c>
      <x:c r="E425" s="15">
        <x:v>43194.5305198264</x:v>
      </x:c>
      <x:c r="F425" t="s">
        <x:v>82</x:v>
      </x:c>
      <x:c r="G425" s="6">
        <x:v>170.969415865679</x:v>
      </x:c>
      <x:c r="H425" t="s">
        <x:v>83</x:v>
      </x:c>
      <x:c r="I425" s="6">
        <x:v>29.3754219567395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21.758</x:v>
      </x:c>
      <x:c r="R425" s="8">
        <x:v>145535.589236557</x:v>
      </x:c>
      <x:c r="S425" s="12">
        <x:v>276754.579660684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382468</x:v>
      </x:c>
      <x:c r="B426" s="1">
        <x:v>43205.5842310185</x:v>
      </x:c>
      <x:c r="C426" s="6">
        <x:v>7.06110866166667</x:v>
      </x:c>
      <x:c r="D426" s="14" t="s">
        <x:v>77</x:v>
      </x:c>
      <x:c r="E426" s="15">
        <x:v>43194.5305198264</x:v>
      </x:c>
      <x:c r="F426" t="s">
        <x:v>82</x:v>
      </x:c>
      <x:c r="G426" s="6">
        <x:v>171.019078026394</x:v>
      </x:c>
      <x:c r="H426" t="s">
        <x:v>83</x:v>
      </x:c>
      <x:c r="I426" s="6">
        <x:v>29.3687509402207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21.757</x:v>
      </x:c>
      <x:c r="R426" s="8">
        <x:v>145526.052893176</x:v>
      </x:c>
      <x:c r="S426" s="12">
        <x:v>276750.863075741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382475</x:v>
      </x:c>
      <x:c r="B427" s="1">
        <x:v>43205.5842434028</x:v>
      </x:c>
      <x:c r="C427" s="6">
        <x:v>7.07890966833333</x:v>
      </x:c>
      <x:c r="D427" s="14" t="s">
        <x:v>77</x:v>
      </x:c>
      <x:c r="E427" s="15">
        <x:v>43194.5305198264</x:v>
      </x:c>
      <x:c r="F427" t="s">
        <x:v>82</x:v>
      </x:c>
      <x:c r="G427" s="6">
        <x:v>170.936357342464</x:v>
      </x:c>
      <x:c r="H427" t="s">
        <x:v>83</x:v>
      </x:c>
      <x:c r="I427" s="6">
        <x:v>29.3789077183956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21.759</x:v>
      </x:c>
      <x:c r="R427" s="8">
        <x:v>145530.856014715</x:v>
      </x:c>
      <x:c r="S427" s="12">
        <x:v>276751.415122239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382482</x:v>
      </x:c>
      <x:c r="B428" s="1">
        <x:v>43205.5842539352</x:v>
      </x:c>
      <x:c r="C428" s="6">
        <x:v>7.09407721166667</x:v>
      </x:c>
      <x:c r="D428" s="14" t="s">
        <x:v>77</x:v>
      </x:c>
      <x:c r="E428" s="15">
        <x:v>43194.5305198264</x:v>
      </x:c>
      <x:c r="F428" t="s">
        <x:v>82</x:v>
      </x:c>
      <x:c r="G428" s="6">
        <x:v>171.016444227033</x:v>
      </x:c>
      <x:c r="H428" t="s">
        <x:v>83</x:v>
      </x:c>
      <x:c r="I428" s="6">
        <x:v>29.3721164964454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21.756</x:v>
      </x:c>
      <x:c r="R428" s="8">
        <x:v>145524.029290085</x:v>
      </x:c>
      <x:c r="S428" s="12">
        <x:v>276741.605244614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382493</x:v>
      </x:c>
      <x:c r="B429" s="1">
        <x:v>43205.5842653588</x:v>
      </x:c>
      <x:c r="C429" s="6">
        <x:v>7.11052819333333</x:v>
      </x:c>
      <x:c r="D429" s="14" t="s">
        <x:v>77</x:v>
      </x:c>
      <x:c r="E429" s="15">
        <x:v>43194.5305198264</x:v>
      </x:c>
      <x:c r="F429" t="s">
        <x:v>82</x:v>
      </x:c>
      <x:c r="G429" s="6">
        <x:v>171.121350369165</x:v>
      </x:c>
      <x:c r="H429" t="s">
        <x:v>83</x:v>
      </x:c>
      <x:c r="I429" s="6">
        <x:v>29.3634321662853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21.752</x:v>
      </x:c>
      <x:c r="R429" s="8">
        <x:v>145516.920578621</x:v>
      </x:c>
      <x:c r="S429" s="12">
        <x:v>276740.050002144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382501</x:v>
      </x:c>
      <x:c r="B430" s="1">
        <x:v>43205.5842767708</x:v>
      </x:c>
      <x:c r="C430" s="6">
        <x:v>7.12699579833333</x:v>
      </x:c>
      <x:c r="D430" s="14" t="s">
        <x:v>77</x:v>
      </x:c>
      <x:c r="E430" s="15">
        <x:v>43194.5305198264</x:v>
      </x:c>
      <x:c r="F430" t="s">
        <x:v>82</x:v>
      </x:c>
      <x:c r="G430" s="6">
        <x:v>171.064491065599</x:v>
      </x:c>
      <x:c r="H430" t="s">
        <x:v>83</x:v>
      </x:c>
      <x:c r="I430" s="6">
        <x:v>29.3600365692573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21.757</x:v>
      </x:c>
      <x:c r="R430" s="8">
        <x:v>145520.945244498</x:v>
      </x:c>
      <x:c r="S430" s="12">
        <x:v>276735.054786597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382514</x:v>
      </x:c>
      <x:c r="B431" s="1">
        <x:v>43205.5842886921</x:v>
      </x:c>
      <x:c r="C431" s="6">
        <x:v>7.14413012333333</x:v>
      </x:c>
      <x:c r="D431" s="14" t="s">
        <x:v>77</x:v>
      </x:c>
      <x:c r="E431" s="15">
        <x:v>43194.5305198264</x:v>
      </x:c>
      <x:c r="F431" t="s">
        <x:v>82</x:v>
      </x:c>
      <x:c r="G431" s="6">
        <x:v>171.069345826257</x:v>
      </x:c>
      <x:c r="H431" t="s">
        <x:v>83</x:v>
      </x:c>
      <x:c r="I431" s="6">
        <x:v>29.3591050343903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21.757</x:v>
      </x:c>
      <x:c r="R431" s="8">
        <x:v>145509.101665485</x:v>
      </x:c>
      <x:c r="S431" s="12">
        <x:v>276745.175532979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382524</x:v>
      </x:c>
      <x:c r="B432" s="1">
        <x:v>43205.5843001968</x:v>
      </x:c>
      <x:c r="C432" s="6">
        <x:v>7.16071439666667</x:v>
      </x:c>
      <x:c r="D432" s="14" t="s">
        <x:v>77</x:v>
      </x:c>
      <x:c r="E432" s="15">
        <x:v>43194.5305198264</x:v>
      </x:c>
      <x:c r="F432" t="s">
        <x:v>82</x:v>
      </x:c>
      <x:c r="G432" s="6">
        <x:v>170.97620063623</x:v>
      </x:c>
      <x:c r="H432" t="s">
        <x:v>83</x:v>
      </x:c>
      <x:c r="I432" s="6">
        <x:v>29.3798392587623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21.756</x:v>
      </x:c>
      <x:c r="R432" s="8">
        <x:v>145505.771249046</x:v>
      </x:c>
      <x:c r="S432" s="12">
        <x:v>276752.083786284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382533</x:v>
      </x:c>
      <x:c r="B433" s="1">
        <x:v>43205.5843115394</x:v>
      </x:c>
      <x:c r="C433" s="6">
        <x:v>7.17704873333333</x:v>
      </x:c>
      <x:c r="D433" s="14" t="s">
        <x:v>77</x:v>
      </x:c>
      <x:c r="E433" s="15">
        <x:v>43194.5305198264</x:v>
      </x:c>
      <x:c r="F433" t="s">
        <x:v>82</x:v>
      </x:c>
      <x:c r="G433" s="6">
        <x:v>171.050896765118</x:v>
      </x:c>
      <x:c r="H433" t="s">
        <x:v>83</x:v>
      </x:c>
      <x:c r="I433" s="6">
        <x:v>29.3655055856298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21.756</x:v>
      </x:c>
      <x:c r="R433" s="8">
        <x:v>145495.938657624</x:v>
      </x:c>
      <x:c r="S433" s="12">
        <x:v>276741.971883172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382543</x:v>
      </x:c>
      <x:c r="B434" s="1">
        <x:v>43205.5843232639</x:v>
      </x:c>
      <x:c r="C434" s="6">
        <x:v>7.19391637833333</x:v>
      </x:c>
      <x:c r="D434" s="14" t="s">
        <x:v>77</x:v>
      </x:c>
      <x:c r="E434" s="15">
        <x:v>43194.5305198264</x:v>
      </x:c>
      <x:c r="F434" t="s">
        <x:v>82</x:v>
      </x:c>
      <x:c r="G434" s="6">
        <x:v>171.090708766839</x:v>
      </x:c>
      <x:c r="H434" t="s">
        <x:v>83</x:v>
      </x:c>
      <x:c r="I434" s="6">
        <x:v>29.3607277081974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21.755</x:v>
      </x:c>
      <x:c r="R434" s="8">
        <x:v>145497.652205366</x:v>
      </x:c>
      <x:c r="S434" s="12">
        <x:v>276743.481358247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382556</x:v>
      </x:c>
      <x:c r="B435" s="1">
        <x:v>43205.5843350347</x:v>
      </x:c>
      <x:c r="C435" s="6">
        <x:v>7.21086731666667</x:v>
      </x:c>
      <x:c r="D435" s="14" t="s">
        <x:v>77</x:v>
      </x:c>
      <x:c r="E435" s="15">
        <x:v>43194.5305198264</x:v>
      </x:c>
      <x:c r="F435" t="s">
        <x:v>82</x:v>
      </x:c>
      <x:c r="G435" s="6">
        <x:v>171.033855485505</x:v>
      </x:c>
      <x:c r="H435" t="s">
        <x:v>83</x:v>
      </x:c>
      <x:c r="I435" s="6">
        <x:v>29.3716357024923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21.755</x:v>
      </x:c>
      <x:c r="R435" s="8">
        <x:v>145494.29872453</x:v>
      </x:c>
      <x:c r="S435" s="12">
        <x:v>276740.77813654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382566</x:v>
      </x:c>
      <x:c r="B436" s="1">
        <x:v>43205.5843464468</x:v>
      </x:c>
      <x:c r="C436" s="6">
        <x:v>7.22730159333333</x:v>
      </x:c>
      <x:c r="D436" s="14" t="s">
        <x:v>77</x:v>
      </x:c>
      <x:c r="E436" s="15">
        <x:v>43194.5305198264</x:v>
      </x:c>
      <x:c r="F436" t="s">
        <x:v>82</x:v>
      </x:c>
      <x:c r="G436" s="6">
        <x:v>171.009084243668</x:v>
      </x:c>
      <x:c r="H436" t="s">
        <x:v>83</x:v>
      </x:c>
      <x:c r="I436" s="6">
        <x:v>29.3735288290818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21.756</x:v>
      </x:c>
      <x:c r="R436" s="8">
        <x:v>145495.102554153</x:v>
      </x:c>
      <x:c r="S436" s="12">
        <x:v>276741.278102281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382571</x:v>
      </x:c>
      <x:c r="B437" s="1">
        <x:v>43205.5843581829</x:v>
      </x:c>
      <x:c r="C437" s="6">
        <x:v>7.24420256833333</x:v>
      </x:c>
      <x:c r="D437" s="14" t="s">
        <x:v>77</x:v>
      </x:c>
      <x:c r="E437" s="15">
        <x:v>43194.5305198264</x:v>
      </x:c>
      <x:c r="F437" t="s">
        <x:v>82</x:v>
      </x:c>
      <x:c r="G437" s="6">
        <x:v>171.00885175182</x:v>
      </x:c>
      <x:c r="H437" t="s">
        <x:v>83</x:v>
      </x:c>
      <x:c r="I437" s="6">
        <x:v>29.3821530859527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21.753</x:v>
      </x:c>
      <x:c r="R437" s="8">
        <x:v>145487.886236976</x:v>
      </x:c>
      <x:c r="S437" s="12">
        <x:v>276744.047383256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382586</x:v>
      </x:c>
      <x:c r="B438" s="1">
        <x:v>43205.5843701042</x:v>
      </x:c>
      <x:c r="C438" s="6">
        <x:v>7.26137026833333</x:v>
      </x:c>
      <x:c r="D438" s="14" t="s">
        <x:v>77</x:v>
      </x:c>
      <x:c r="E438" s="15">
        <x:v>43194.5305198264</x:v>
      </x:c>
      <x:c r="F438" t="s">
        <x:v>82</x:v>
      </x:c>
      <x:c r="G438" s="6">
        <x:v>171.176534783109</x:v>
      </x:c>
      <x:c r="H438" t="s">
        <x:v>83</x:v>
      </x:c>
      <x:c r="I438" s="6">
        <x:v>29.3557094417424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21.751</x:v>
      </x:c>
      <x:c r="R438" s="8">
        <x:v>145483.778472662</x:v>
      </x:c>
      <x:c r="S438" s="12">
        <x:v>276741.147407694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382593</x:v>
      </x:c>
      <x:c r="B439" s="1">
        <x:v>43205.5843815625</x:v>
      </x:c>
      <x:c r="C439" s="6">
        <x:v>7.27785453166667</x:v>
      </x:c>
      <x:c r="D439" s="14" t="s">
        <x:v>77</x:v>
      </x:c>
      <x:c r="E439" s="15">
        <x:v>43194.5305198264</x:v>
      </x:c>
      <x:c r="F439" t="s">
        <x:v>82</x:v>
      </x:c>
      <x:c r="G439" s="6">
        <x:v>170.971528483882</x:v>
      </x:c>
      <x:c r="H439" t="s">
        <x:v>83</x:v>
      </x:c>
      <x:c r="I439" s="6">
        <x:v>29.3835954725409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21.755</x:v>
      </x:c>
      <x:c r="R439" s="8">
        <x:v>145480.974365943</x:v>
      </x:c>
      <x:c r="S439" s="12">
        <x:v>276745.455712915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382609</x:v>
      </x:c>
      <x:c r="B440" s="1">
        <x:v>43205.5843927083</x:v>
      </x:c>
      <x:c r="C440" s="6">
        <x:v>7.29390545</x:v>
      </x:c>
      <x:c r="D440" s="14" t="s">
        <x:v>77</x:v>
      </x:c>
      <x:c r="E440" s="15">
        <x:v>43194.5305198264</x:v>
      </x:c>
      <x:c r="F440" t="s">
        <x:v>82</x:v>
      </x:c>
      <x:c r="G440" s="6">
        <x:v>170.958712450454</x:v>
      </x:c>
      <x:c r="H440" t="s">
        <x:v>83</x:v>
      </x:c>
      <x:c r="I440" s="6">
        <x:v>29.3889142784474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21.754</x:v>
      </x:c>
      <x:c r="R440" s="8">
        <x:v>145470.242900974</x:v>
      </x:c>
      <x:c r="S440" s="12">
        <x:v>276727.639859357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382615</x:v>
      </x:c>
      <x:c r="B441" s="1">
        <x:v>43205.5844043981</x:v>
      </x:c>
      <x:c r="C441" s="6">
        <x:v>7.31077311833333</x:v>
      </x:c>
      <x:c r="D441" s="14" t="s">
        <x:v>77</x:v>
      </x:c>
      <x:c r="E441" s="15">
        <x:v>43194.5305198264</x:v>
      </x:c>
      <x:c r="F441" t="s">
        <x:v>82</x:v>
      </x:c>
      <x:c r="G441" s="6">
        <x:v>170.990865871257</x:v>
      </x:c>
      <x:c r="H441" t="s">
        <x:v>83</x:v>
      </x:c>
      <x:c r="I441" s="6">
        <x:v>29.3884635318573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21.752</x:v>
      </x:c>
      <x:c r="R441" s="8">
        <x:v>145468.105657242</x:v>
      </x:c>
      <x:c r="S441" s="12">
        <x:v>276738.251658561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382628</x:v>
      </x:c>
      <x:c r="B442" s="1">
        <x:v>43205.5844157407</x:v>
      </x:c>
      <x:c r="C442" s="6">
        <x:v>7.32710737333333</x:v>
      </x:c>
      <x:c r="D442" s="14" t="s">
        <x:v>77</x:v>
      </x:c>
      <x:c r="E442" s="15">
        <x:v>43194.5305198264</x:v>
      </x:c>
      <x:c r="F442" t="s">
        <x:v>82</x:v>
      </x:c>
      <x:c r="G442" s="6">
        <x:v>171.015559623973</x:v>
      </x:c>
      <x:c r="H442" t="s">
        <x:v>83</x:v>
      </x:c>
      <x:c r="I442" s="6">
        <x:v>29.3780062279652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21.754</x:v>
      </x:c>
      <x:c r="R442" s="8">
        <x:v>145472.327658725</x:v>
      </x:c>
      <x:c r="S442" s="12">
        <x:v>276734.992331962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382631</x:v>
      </x:c>
      <x:c r="B443" s="1">
        <x:v>43205.5844273958</x:v>
      </x:c>
      <x:c r="C443" s="6">
        <x:v>7.34385836166667</x:v>
      </x:c>
      <x:c r="D443" s="14" t="s">
        <x:v>77</x:v>
      </x:c>
      <x:c r="E443" s="15">
        <x:v>43194.5305198264</x:v>
      </x:c>
      <x:c r="F443" t="s">
        <x:v>82</x:v>
      </x:c>
      <x:c r="G443" s="6">
        <x:v>171.139338587422</x:v>
      </x:c>
      <x:c r="H443" t="s">
        <x:v>83</x:v>
      </x:c>
      <x:c r="I443" s="6">
        <x:v>29.3714253551598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21.748</x:v>
      </x:c>
      <x:c r="R443" s="8">
        <x:v>145459.226938383</x:v>
      </x:c>
      <x:c r="S443" s="12">
        <x:v>276726.528181744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382648</x:v>
      </x:c>
      <x:c r="B444" s="1">
        <x:v>43205.5844392708</x:v>
      </x:c>
      <x:c r="C444" s="6">
        <x:v>7.36097605</x:v>
      </x:c>
      <x:c r="D444" s="14" t="s">
        <x:v>77</x:v>
      </x:c>
      <x:c r="E444" s="15">
        <x:v>43194.5305198264</x:v>
      </x:c>
      <x:c r="F444" t="s">
        <x:v>82</x:v>
      </x:c>
      <x:c r="G444" s="6">
        <x:v>171.056025218421</x:v>
      </x:c>
      <x:c r="H444" t="s">
        <x:v>83</x:v>
      </x:c>
      <x:c r="I444" s="6">
        <x:v>29.3759628505522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21.752</x:v>
      </x:c>
      <x:c r="R444" s="8">
        <x:v>145462.327516458</x:v>
      </x:c>
      <x:c r="S444" s="12">
        <x:v>276736.92246709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382656</x:v>
      </x:c>
      <x:c r="B445" s="1">
        <x:v>43205.5844503472</x:v>
      </x:c>
      <x:c r="C445" s="6">
        <x:v>7.37691029833333</x:v>
      </x:c>
      <x:c r="D445" s="14" t="s">
        <x:v>77</x:v>
      </x:c>
      <x:c r="E445" s="15">
        <x:v>43194.5305198264</x:v>
      </x:c>
      <x:c r="F445" t="s">
        <x:v>82</x:v>
      </x:c>
      <x:c r="G445" s="6">
        <x:v>171.041273141479</x:v>
      </x:c>
      <x:c r="H445" t="s">
        <x:v>83</x:v>
      </x:c>
      <x:c r="I445" s="6">
        <x:v>29.3759328008932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21.753</x:v>
      </x:c>
      <x:c r="R445" s="8">
        <x:v>145452.344222755</x:v>
      </x:c>
      <x:c r="S445" s="12">
        <x:v>276734.989108201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382668</x:v>
      </x:c>
      <x:c r="B446" s="1">
        <x:v>43205.5844622338</x:v>
      </x:c>
      <x:c r="C446" s="6">
        <x:v>7.39406124666667</x:v>
      </x:c>
      <x:c r="D446" s="14" t="s">
        <x:v>77</x:v>
      </x:c>
      <x:c r="E446" s="15">
        <x:v>43194.5305198264</x:v>
      </x:c>
      <x:c r="F446" t="s">
        <x:v>82</x:v>
      </x:c>
      <x:c r="G446" s="6">
        <x:v>171.085847585928</x:v>
      </x:c>
      <x:c r="H446" t="s">
        <x:v>83</x:v>
      </x:c>
      <x:c r="I446" s="6">
        <x:v>29.3759628505522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21.75</x:v>
      </x:c>
      <x:c r="R446" s="8">
        <x:v>145458.337146712</x:v>
      </x:c>
      <x:c r="S446" s="12">
        <x:v>276738.207722472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382676</x:v>
      </x:c>
      <x:c r="B447" s="1">
        <x:v>43205.5844739236</x:v>
      </x:c>
      <x:c r="C447" s="6">
        <x:v>7.410878905</x:v>
      </x:c>
      <x:c r="D447" s="14" t="s">
        <x:v>77</x:v>
      </x:c>
      <x:c r="E447" s="15">
        <x:v>43194.5305198264</x:v>
      </x:c>
      <x:c r="F447" t="s">
        <x:v>82</x:v>
      </x:c>
      <x:c r="G447" s="6">
        <x:v>171.098321029209</x:v>
      </x:c>
      <x:c r="H447" t="s">
        <x:v>83</x:v>
      </x:c>
      <x:c r="I447" s="6">
        <x:v>29.3678494525193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21.752</x:v>
      </x:c>
      <x:c r="R447" s="8">
        <x:v>145446.852520766</x:v>
      </x:c>
      <x:c r="S447" s="12">
        <x:v>276736.564507902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382686</x:v>
      </x:c>
      <x:c r="B448" s="1">
        <x:v>43205.5844852662</x:v>
      </x:c>
      <x:c r="C448" s="6">
        <x:v>7.42721319333333</x:v>
      </x:c>
      <x:c r="D448" s="14" t="s">
        <x:v>77</x:v>
      </x:c>
      <x:c r="E448" s="15">
        <x:v>43194.5305198264</x:v>
      </x:c>
      <x:c r="F448" t="s">
        <x:v>82</x:v>
      </x:c>
      <x:c r="G448" s="6">
        <x:v>171.164222862479</x:v>
      </x:c>
      <x:c r="H448" t="s">
        <x:v>83</x:v>
      </x:c>
      <x:c r="I448" s="6">
        <x:v>29.363792760862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21.749</x:v>
      </x:c>
      <x:c r="R448" s="8">
        <x:v>145454.336550369</x:v>
      </x:c>
      <x:c r="S448" s="12">
        <x:v>276739.48806621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382692</x:v>
      </x:c>
      <x:c r="B449" s="1">
        <x:v>43205.5844967245</x:v>
      </x:c>
      <x:c r="C449" s="6">
        <x:v>7.44371411666667</x:v>
      </x:c>
      <x:c r="D449" s="14" t="s">
        <x:v>77</x:v>
      </x:c>
      <x:c r="E449" s="15">
        <x:v>43194.5305198264</x:v>
      </x:c>
      <x:c r="F449" t="s">
        <x:v>82</x:v>
      </x:c>
      <x:c r="G449" s="6">
        <x:v>171.089764379948</x:v>
      </x:c>
      <x:c r="H449" t="s">
        <x:v>83</x:v>
      </x:c>
      <x:c r="I449" s="6">
        <x:v>29.3752116091691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21.75</x:v>
      </x:c>
      <x:c r="R449" s="8">
        <x:v>145446.425631226</x:v>
      </x:c>
      <x:c r="S449" s="12">
        <x:v>276723.383740976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382709</x:v>
      </x:c>
      <x:c r="B450" s="1">
        <x:v>43205.5845087616</x:v>
      </x:c>
      <x:c r="C450" s="6">
        <x:v>7.46101510833333</x:v>
      </x:c>
      <x:c r="D450" s="14" t="s">
        <x:v>77</x:v>
      </x:c>
      <x:c r="E450" s="15">
        <x:v>43194.5305198264</x:v>
      </x:c>
      <x:c r="F450" t="s">
        <x:v>82</x:v>
      </x:c>
      <x:c r="G450" s="6">
        <x:v>171.018432173802</x:v>
      </x:c>
      <x:c r="H450" t="s">
        <x:v>83</x:v>
      </x:c>
      <x:c r="I450" s="6">
        <x:v>29.3831747763888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21.752</x:v>
      </x:c>
      <x:c r="R450" s="8">
        <x:v>145444.860843907</x:v>
      </x:c>
      <x:c r="S450" s="12">
        <x:v>276729.463517988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382712</x:v>
      </x:c>
      <x:c r="B451" s="1">
        <x:v>43205.5845198727</x:v>
      </x:c>
      <x:c r="C451" s="6">
        <x:v>7.47703273166667</x:v>
      </x:c>
      <x:c r="D451" s="14" t="s">
        <x:v>77</x:v>
      </x:c>
      <x:c r="E451" s="15">
        <x:v>43194.5305198264</x:v>
      </x:c>
      <x:c r="F451" t="s">
        <x:v>82</x:v>
      </x:c>
      <x:c r="G451" s="6">
        <x:v>171.105990430981</x:v>
      </x:c>
      <x:c r="H451" t="s">
        <x:v>83</x:v>
      </x:c>
      <x:c r="I451" s="6">
        <x:v>29.3806806502826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21.747</x:v>
      </x:c>
      <x:c r="R451" s="8">
        <x:v>145439.239205559</x:v>
      </x:c>
      <x:c r="S451" s="12">
        <x:v>276721.6278478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382725</x:v>
      </x:c>
      <x:c r="B452" s="1">
        <x:v>43205.5845317477</x:v>
      </x:c>
      <x:c r="C452" s="6">
        <x:v>7.494133715</x:v>
      </x:c>
      <x:c r="D452" s="14" t="s">
        <x:v>77</x:v>
      </x:c>
      <x:c r="E452" s="15">
        <x:v>43194.5305198264</x:v>
      </x:c>
      <x:c r="F452" t="s">
        <x:v>82</x:v>
      </x:c>
      <x:c r="G452" s="6">
        <x:v>171.145293459982</x:v>
      </x:c>
      <x:c r="H452" t="s">
        <x:v>83</x:v>
      </x:c>
      <x:c r="I452" s="6">
        <x:v>29.3702834698688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21.748</x:v>
      </x:c>
      <x:c r="R452" s="8">
        <x:v>145440.139571082</x:v>
      </x:c>
      <x:c r="S452" s="12">
        <x:v>276724.686026443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382739</x:v>
      </x:c>
      <x:c r="B453" s="1">
        <x:v>43205.5845438657</x:v>
      </x:c>
      <x:c r="C453" s="6">
        <x:v>7.51158472833333</x:v>
      </x:c>
      <x:c r="D453" s="14" t="s">
        <x:v>77</x:v>
      </x:c>
      <x:c r="E453" s="15">
        <x:v>43194.5305198264</x:v>
      </x:c>
      <x:c r="F453" t="s">
        <x:v>82</x:v>
      </x:c>
      <x:c r="G453" s="6">
        <x:v>171.150653057404</x:v>
      </x:c>
      <x:c r="H453" t="s">
        <x:v>83</x:v>
      </x:c>
      <x:c r="I453" s="6">
        <x:v>29.3721164964454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21.747</x:v>
      </x:c>
      <x:c r="R453" s="8">
        <x:v>145433.775854994</x:v>
      </x:c>
      <x:c r="S453" s="12">
        <x:v>276718.731526216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382749</x:v>
      </x:c>
      <x:c r="B454" s="1">
        <x:v>43205.5845544792</x:v>
      </x:c>
      <x:c r="C454" s="6">
        <x:v>7.52688562333333</x:v>
      </x:c>
      <x:c r="D454" s="14" t="s">
        <x:v>77</x:v>
      </x:c>
      <x:c r="E454" s="15">
        <x:v>43194.5305198264</x:v>
      </x:c>
      <x:c r="F454" t="s">
        <x:v>82</x:v>
      </x:c>
      <x:c r="G454" s="6">
        <x:v>171.08211614774</x:v>
      </x:c>
      <x:c r="H454" t="s">
        <x:v>83</x:v>
      </x:c>
      <x:c r="I454" s="6">
        <x:v>29.3795387618411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21.749</x:v>
      </x:c>
      <x:c r="R454" s="8">
        <x:v>145424.149399551</x:v>
      </x:c>
      <x:c r="S454" s="12">
        <x:v>276715.931902878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382755</x:v>
      </x:c>
      <x:c r="B455" s="1">
        <x:v>43205.5845663542</x:v>
      </x:c>
      <x:c r="C455" s="6">
        <x:v>7.54398665166667</x:v>
      </x:c>
      <x:c r="D455" s="14" t="s">
        <x:v>77</x:v>
      </x:c>
      <x:c r="E455" s="15">
        <x:v>43194.5305198264</x:v>
      </x:c>
      <x:c r="F455" t="s">
        <x:v>82</x:v>
      </x:c>
      <x:c r="G455" s="6">
        <x:v>171.209356405787</x:v>
      </x:c>
      <x:c r="H455" t="s">
        <x:v>83</x:v>
      </x:c>
      <x:c r="I455" s="6">
        <x:v>29.3551385017231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21.749</x:v>
      </x:c>
      <x:c r="R455" s="8">
        <x:v>145422.279078894</x:v>
      </x:c>
      <x:c r="S455" s="12">
        <x:v>276723.683143732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382764</x:v>
      </x:c>
      <x:c r="B456" s="1">
        <x:v>43205.5845783912</x:v>
      </x:c>
      <x:c r="C456" s="6">
        <x:v>7.561320915</x:v>
      </x:c>
      <x:c r="D456" s="14" t="s">
        <x:v>77</x:v>
      </x:c>
      <x:c r="E456" s="15">
        <x:v>43194.5305198264</x:v>
      </x:c>
      <x:c r="F456" t="s">
        <x:v>82</x:v>
      </x:c>
      <x:c r="G456" s="6">
        <x:v>171.191054503749</x:v>
      </x:c>
      <x:c r="H456" t="s">
        <x:v>83</x:v>
      </x:c>
      <x:c r="I456" s="6">
        <x:v>29.3615089958653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21.748</x:v>
      </x:c>
      <x:c r="R456" s="8">
        <x:v>145418.782611906</x:v>
      </x:c>
      <x:c r="S456" s="12">
        <x:v>276730.691006269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382774</x:v>
      </x:c>
      <x:c r="B457" s="1">
        <x:v>43205.5845895486</x:v>
      </x:c>
      <x:c r="C457" s="6">
        <x:v>7.57738852666667</x:v>
      </x:c>
      <x:c r="D457" s="14" t="s">
        <x:v>77</x:v>
      </x:c>
      <x:c r="E457" s="15">
        <x:v>43194.5305198264</x:v>
      </x:c>
      <x:c r="F457" t="s">
        <x:v>82</x:v>
      </x:c>
      <x:c r="G457" s="6">
        <x:v>171.138616277203</x:v>
      </x:c>
      <x:c r="H457" t="s">
        <x:v>83</x:v>
      </x:c>
      <x:c r="I457" s="6">
        <x:v>29.3772850357946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21.746</x:v>
      </x:c>
      <x:c r="R457" s="8">
        <x:v>145413.403665305</x:v>
      </x:c>
      <x:c r="S457" s="12">
        <x:v>276724.084821941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382787</x:v>
      </x:c>
      <x:c r="B458" s="1">
        <x:v>43205.5846012731</x:v>
      </x:c>
      <x:c r="C458" s="6">
        <x:v>7.594272865</x:v>
      </x:c>
      <x:c r="D458" s="14" t="s">
        <x:v>77</x:v>
      </x:c>
      <x:c r="E458" s="15">
        <x:v>43194.5305198264</x:v>
      </x:c>
      <x:c r="F458" t="s">
        <x:v>82</x:v>
      </x:c>
      <x:c r="G458" s="6">
        <x:v>171.159051591268</x:v>
      </x:c>
      <x:c r="H458" t="s">
        <x:v>83</x:v>
      </x:c>
      <x:c r="I458" s="6">
        <x:v>29.3647843961476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21.749</x:v>
      </x:c>
      <x:c r="R458" s="8">
        <x:v>145404.364581084</x:v>
      </x:c>
      <x:c r="S458" s="12">
        <x:v>276727.860985624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382795</x:v>
      </x:c>
      <x:c r="B459" s="1">
        <x:v>43205.5846128819</x:v>
      </x:c>
      <x:c r="C459" s="6">
        <x:v>7.61099047833333</x:v>
      </x:c>
      <x:c r="D459" s="14" t="s">
        <x:v>77</x:v>
      </x:c>
      <x:c r="E459" s="15">
        <x:v>43194.5305198264</x:v>
      </x:c>
      <x:c r="F459" t="s">
        <x:v>82</x:v>
      </x:c>
      <x:c r="G459" s="6">
        <x:v>171.209057311526</x:v>
      </x:c>
      <x:c r="H459" t="s">
        <x:v>83</x:v>
      </x:c>
      <x:c r="I459" s="6">
        <x:v>29.3695021801573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21.744</x:v>
      </x:c>
      <x:c r="R459" s="8">
        <x:v>145421.329467326</x:v>
      </x:c>
      <x:c r="S459" s="12">
        <x:v>276717.013886043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382804</x:v>
      </x:c>
      <x:c r="B460" s="1">
        <x:v>43205.5846244213</x:v>
      </x:c>
      <x:c r="C460" s="6">
        <x:v>7.627574765</x:v>
      </x:c>
      <x:c r="D460" s="14" t="s">
        <x:v>77</x:v>
      </x:c>
      <x:c r="E460" s="15">
        <x:v>43194.5305198264</x:v>
      </x:c>
      <x:c r="F460" t="s">
        <x:v>82</x:v>
      </x:c>
      <x:c r="G460" s="6">
        <x:v>171.134354619366</x:v>
      </x:c>
      <x:c r="H460" t="s">
        <x:v>83</x:v>
      </x:c>
      <x:c r="I460" s="6">
        <x:v>29.3752416588213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21.747</x:v>
      </x:c>
      <x:c r="R460" s="8">
        <x:v>145400.36024986</x:v>
      </x:c>
      <x:c r="S460" s="12">
        <x:v>276709.251683046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382811</x:v>
      </x:c>
      <x:c r="B461" s="1">
        <x:v>43205.5846359954</x:v>
      </x:c>
      <x:c r="C461" s="6">
        <x:v>7.644259095</x:v>
      </x:c>
      <x:c r="D461" s="14" t="s">
        <x:v>77</x:v>
      </x:c>
      <x:c r="E461" s="15">
        <x:v>43194.5305198264</x:v>
      </x:c>
      <x:c r="F461" t="s">
        <x:v>82</x:v>
      </x:c>
      <x:c r="G461" s="6">
        <x:v>171.155477165344</x:v>
      </x:c>
      <x:c r="H461" t="s">
        <x:v>83</x:v>
      </x:c>
      <x:c r="I461" s="6">
        <x:v>29.3826338814133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21.743</x:v>
      </x:c>
      <x:c r="R461" s="8">
        <x:v>145395.692052748</x:v>
      </x:c>
      <x:c r="S461" s="12">
        <x:v>276722.335411201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382823</x:v>
      </x:c>
      <x:c r="B462" s="1">
        <x:v>43205.5846472569</x:v>
      </x:c>
      <x:c r="C462" s="6">
        <x:v>7.66049336333333</x:v>
      </x:c>
      <x:c r="D462" s="14" t="s">
        <x:v>77</x:v>
      </x:c>
      <x:c r="E462" s="15">
        <x:v>43194.5305198264</x:v>
      </x:c>
      <x:c r="F462" t="s">
        <x:v>82</x:v>
      </x:c>
      <x:c r="G462" s="6">
        <x:v>171.144101613091</x:v>
      </x:c>
      <x:c r="H462" t="s">
        <x:v>83</x:v>
      </x:c>
      <x:c r="I462" s="6">
        <x:v>29.3762332974911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21.746</x:v>
      </x:c>
      <x:c r="R462" s="8">
        <x:v>145389.279927971</x:v>
      </x:c>
      <x:c r="S462" s="12">
        <x:v>276714.720747797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382837</x:v>
      </x:c>
      <x:c r="B463" s="1">
        <x:v>43205.5846587963</x:v>
      </x:c>
      <x:c r="C463" s="6">
        <x:v>7.67711097666667</x:v>
      </x:c>
      <x:c r="D463" s="14" t="s">
        <x:v>77</x:v>
      </x:c>
      <x:c r="E463" s="15">
        <x:v>43194.5305198264</x:v>
      </x:c>
      <x:c r="F463" t="s">
        <x:v>82</x:v>
      </x:c>
      <x:c r="G463" s="6">
        <x:v>171.165761557582</x:v>
      </x:c>
      <x:c r="H463" t="s">
        <x:v>83</x:v>
      </x:c>
      <x:c r="I463" s="6">
        <x:v>29.3749411623126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21.745</x:v>
      </x:c>
      <x:c r="R463" s="8">
        <x:v>145387.763929201</x:v>
      </x:c>
      <x:c r="S463" s="12">
        <x:v>276710.509102788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382844</x:v>
      </x:c>
      <x:c r="B464" s="1">
        <x:v>43205.5846702199</x:v>
      </x:c>
      <x:c r="C464" s="6">
        <x:v>7.69354525333333</x:v>
      </x:c>
      <x:c r="D464" s="14" t="s">
        <x:v>77</x:v>
      </x:c>
      <x:c r="E464" s="15">
        <x:v>43194.5305198264</x:v>
      </x:c>
      <x:c r="F464" t="s">
        <x:v>82</x:v>
      </x:c>
      <x:c r="G464" s="6">
        <x:v>171.137862562629</x:v>
      </x:c>
      <x:c r="H464" t="s">
        <x:v>83</x:v>
      </x:c>
      <x:c r="I464" s="6">
        <x:v>29.3802900041937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21.745</x:v>
      </x:c>
      <x:c r="R464" s="8">
        <x:v>145388.116390274</x:v>
      </x:c>
      <x:c r="S464" s="12">
        <x:v>276722.281538457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382853</x:v>
      </x:c>
      <x:c r="B465" s="1">
        <x:v>43205.5846822106</x:v>
      </x:c>
      <x:c r="C465" s="6">
        <x:v>7.71081294</x:v>
      </x:c>
      <x:c r="D465" s="14" t="s">
        <x:v>77</x:v>
      </x:c>
      <x:c r="E465" s="15">
        <x:v>43194.5305198264</x:v>
      </x:c>
      <x:c r="F465" t="s">
        <x:v>82</x:v>
      </x:c>
      <x:c r="G465" s="6">
        <x:v>171.180527185005</x:v>
      </x:c>
      <x:c r="H465" t="s">
        <x:v>83</x:v>
      </x:c>
      <x:c r="I465" s="6">
        <x:v>29.3749712119616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21.744</x:v>
      </x:c>
      <x:c r="R465" s="8">
        <x:v>145385.035849524</x:v>
      </x:c>
      <x:c r="S465" s="12">
        <x:v>276713.175831419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382864</x:v>
      </x:c>
      <x:c r="B466" s="1">
        <x:v>43205.5846935185</x:v>
      </x:c>
      <x:c r="C466" s="6">
        <x:v>7.72711388833333</x:v>
      </x:c>
      <x:c r="D466" s="14" t="s">
        <x:v>77</x:v>
      </x:c>
      <x:c r="E466" s="15">
        <x:v>43194.5305198264</x:v>
      </x:c>
      <x:c r="F466" t="s">
        <x:v>82</x:v>
      </x:c>
      <x:c r="G466" s="6">
        <x:v>171.208619877361</x:v>
      </x:c>
      <x:c r="H466" t="s">
        <x:v>83</x:v>
      </x:c>
      <x:c r="I466" s="6">
        <x:v>29.3724470423285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21.743</x:v>
      </x:c>
      <x:c r="R466" s="8">
        <x:v>145377.73349323</x:v>
      </x:c>
      <x:c r="S466" s="12">
        <x:v>276711.549931984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382871</x:v>
      </x:c>
      <x:c r="B467" s="1">
        <x:v>43205.5847049421</x:v>
      </x:c>
      <x:c r="C467" s="6">
        <x:v>7.74351481333333</x:v>
      </x:c>
      <x:c r="D467" s="14" t="s">
        <x:v>77</x:v>
      </x:c>
      <x:c r="E467" s="15">
        <x:v>43194.5305198264</x:v>
      </x:c>
      <x:c r="F467" t="s">
        <x:v>82</x:v>
      </x:c>
      <x:c r="G467" s="6">
        <x:v>171.179743415034</x:v>
      </x:c>
      <x:c r="H467" t="s">
        <x:v>83</x:v>
      </x:c>
      <x:c r="I467" s="6">
        <x:v>29.3751214602144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21.744</x:v>
      </x:c>
      <x:c r="R467" s="8">
        <x:v>145379.987907395</x:v>
      </x:c>
      <x:c r="S467" s="12">
        <x:v>276723.563067041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382884</x:v>
      </x:c>
      <x:c r="B468" s="1">
        <x:v>43205.5847169792</x:v>
      </x:c>
      <x:c r="C468" s="6">
        <x:v>7.760865815</x:v>
      </x:c>
      <x:c r="D468" s="14" t="s">
        <x:v>77</x:v>
      </x:c>
      <x:c r="E468" s="15">
        <x:v>43194.5305198264</x:v>
      </x:c>
      <x:c r="F468" t="s">
        <x:v>82</x:v>
      </x:c>
      <x:c r="G468" s="6">
        <x:v>171.212852743852</x:v>
      </x:c>
      <x:c r="H468" t="s">
        <x:v>83</x:v>
      </x:c>
      <x:c r="I468" s="6">
        <x:v>29.3716357024923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21.743</x:v>
      </x:c>
      <x:c r="R468" s="8">
        <x:v>145366.109087498</x:v>
      </x:c>
      <x:c r="S468" s="12">
        <x:v>276717.568306252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382896</x:v>
      </x:c>
      <x:c r="B469" s="1">
        <x:v>43205.584728206</x:v>
      </x:c>
      <x:c r="C469" s="6">
        <x:v>7.77701674333333</x:v>
      </x:c>
      <x:c r="D469" s="14" t="s">
        <x:v>77</x:v>
      </x:c>
      <x:c r="E469" s="15">
        <x:v>43194.5305198264</x:v>
      </x:c>
      <x:c r="F469" t="s">
        <x:v>82</x:v>
      </x:c>
      <x:c r="G469" s="6">
        <x:v>171.229974946969</x:v>
      </x:c>
      <x:c r="H469" t="s">
        <x:v>83</x:v>
      </x:c>
      <x:c r="I469" s="6">
        <x:v>29.3712150078395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21.742</x:v>
      </x:c>
      <x:c r="R469" s="8">
        <x:v>145366.529989281</x:v>
      </x:c>
      <x:c r="S469" s="12">
        <x:v>276705.527447718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382903</x:v>
      </x:c>
      <x:c r="B470" s="1">
        <x:v>43205.5847400116</x:v>
      </x:c>
      <x:c r="C470" s="6">
        <x:v>7.79405112666667</x:v>
      </x:c>
      <x:c r="D470" s="14" t="s">
        <x:v>77</x:v>
      </x:c>
      <x:c r="E470" s="15">
        <x:v>43194.5305198264</x:v>
      </x:c>
      <x:c r="F470" t="s">
        <x:v>82</x:v>
      </x:c>
      <x:c r="G470" s="6">
        <x:v>171.148489928392</x:v>
      </x:c>
      <x:c r="H470" t="s">
        <x:v>83</x:v>
      </x:c>
      <x:c r="I470" s="6">
        <x:v>29.3753919070855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21.746</x:v>
      </x:c>
      <x:c r="R470" s="8">
        <x:v>145370.08933731</x:v>
      </x:c>
      <x:c r="S470" s="12">
        <x:v>276718.130617272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382918</x:v>
      </x:c>
      <x:c r="B471" s="1">
        <x:v>43205.5847517014</x:v>
      </x:c>
      <x:c r="C471" s="6">
        <x:v>7.81085205666667</x:v>
      </x:c>
      <x:c r="D471" s="14" t="s">
        <x:v>77</x:v>
      </x:c>
      <x:c r="E471" s="15">
        <x:v>43194.5305198264</x:v>
      </x:c>
      <x:c r="F471" t="s">
        <x:v>82</x:v>
      </x:c>
      <x:c r="G471" s="6">
        <x:v>171.198273032662</x:v>
      </x:c>
      <x:c r="H471" t="s">
        <x:v>83</x:v>
      </x:c>
      <x:c r="I471" s="6">
        <x:v>29.3744303183098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21.743</x:v>
      </x:c>
      <x:c r="R471" s="8">
        <x:v>145371.938064045</x:v>
      </x:c>
      <x:c r="S471" s="12">
        <x:v>276704.327024888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382925</x:v>
      </x:c>
      <x:c r="B472" s="1">
        <x:v>43205.5847628472</x:v>
      </x:c>
      <x:c r="C472" s="6">
        <x:v>7.82691966833333</x:v>
      </x:c>
      <x:c r="D472" s="14" t="s">
        <x:v>77</x:v>
      </x:c>
      <x:c r="E472" s="15">
        <x:v>43194.5305198264</x:v>
      </x:c>
      <x:c r="F472" t="s">
        <x:v>82</x:v>
      </x:c>
      <x:c r="G472" s="6">
        <x:v>171.208181947843</x:v>
      </x:c>
      <x:c r="H472" t="s">
        <x:v>83</x:v>
      </x:c>
      <x:c r="I472" s="6">
        <x:v>29.3753919070855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21.742</x:v>
      </x:c>
      <x:c r="R472" s="8">
        <x:v>145351.749702145</x:v>
      </x:c>
      <x:c r="S472" s="12">
        <x:v>276706.164242615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382936</x:v>
      </x:c>
      <x:c r="B473" s="1">
        <x:v>43205.5847747338</x:v>
      </x:c>
      <x:c r="C473" s="6">
        <x:v>7.84403728666667</x:v>
      </x:c>
      <x:c r="D473" s="14" t="s">
        <x:v>77</x:v>
      </x:c>
      <x:c r="E473" s="15">
        <x:v>43194.5305198264</x:v>
      </x:c>
      <x:c r="F473" t="s">
        <x:v>82</x:v>
      </x:c>
      <x:c r="G473" s="6">
        <x:v>171.200405573315</x:v>
      </x:c>
      <x:c r="H473" t="s">
        <x:v>83</x:v>
      </x:c>
      <x:c r="I473" s="6">
        <x:v>29.3826038316947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21.74</x:v>
      </x:c>
      <x:c r="R473" s="8">
        <x:v>145360.257449823</x:v>
      </x:c>
      <x:c r="S473" s="12">
        <x:v>276706.045882298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382950</x:v>
      </x:c>
      <x:c r="B474" s="1">
        <x:v>43205.5847865741</x:v>
      </x:c>
      <x:c r="C474" s="6">
        <x:v>7.861088305</x:v>
      </x:c>
      <x:c r="D474" s="14" t="s">
        <x:v>77</x:v>
      </x:c>
      <x:c r="E474" s="15">
        <x:v>43194.5305198264</x:v>
      </x:c>
      <x:c r="F474" t="s">
        <x:v>82</x:v>
      </x:c>
      <x:c r="G474" s="6">
        <x:v>171.239762763539</x:v>
      </x:c>
      <x:c r="H474" t="s">
        <x:v>83</x:v>
      </x:c>
      <x:c r="I474" s="6">
        <x:v>29.3750613609132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21.74</x:v>
      </x:c>
      <x:c r="R474" s="8">
        <x:v>145348.642473564</x:v>
      </x:c>
      <x:c r="S474" s="12">
        <x:v>276715.183651551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382957</x:v>
      </x:c>
      <x:c r="B475" s="1">
        <x:v>43205.5847976852</x:v>
      </x:c>
      <x:c r="C475" s="6">
        <x:v>7.87708920166667</x:v>
      </x:c>
      <x:c r="D475" s="14" t="s">
        <x:v>77</x:v>
      </x:c>
      <x:c r="E475" s="15">
        <x:v>43194.5305198264</x:v>
      </x:c>
      <x:c r="F475" t="s">
        <x:v>82</x:v>
      </x:c>
      <x:c r="G475" s="6">
        <x:v>171.240670350355</x:v>
      </x:c>
      <x:c r="H475" t="s">
        <x:v>83</x:v>
      </x:c>
      <x:c r="I475" s="6">
        <x:v>29.3720263475743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21.741</x:v>
      </x:c>
      <x:c r="R475" s="8">
        <x:v>145341.850439538</x:v>
      </x:c>
      <x:c r="S475" s="12">
        <x:v>276704.762598217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382964</x:v>
      </x:c>
      <x:c r="B476" s="1">
        <x:v>43205.5848094907</x:v>
      </x:c>
      <x:c r="C476" s="6">
        <x:v>7.89407352666667</x:v>
      </x:c>
      <x:c r="D476" s="14" t="s">
        <x:v>77</x:v>
      </x:c>
      <x:c r="E476" s="15">
        <x:v>43194.5305198264</x:v>
      </x:c>
      <x:c r="F476" t="s">
        <x:v>82</x:v>
      </x:c>
      <x:c r="G476" s="6">
        <x:v>171.245094272407</x:v>
      </x:c>
      <x:c r="H476" t="s">
        <x:v>83</x:v>
      </x:c>
      <x:c r="I476" s="6">
        <x:v>29.3740396729477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21.74</x:v>
      </x:c>
      <x:c r="R476" s="8">
        <x:v>145345.524421969</x:v>
      </x:c>
      <x:c r="S476" s="12">
        <x:v>276705.971478697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382979</x:v>
      </x:c>
      <x:c r="B477" s="1">
        <x:v>43205.5848210301</x:v>
      </x:c>
      <x:c r="C477" s="6">
        <x:v>7.91069118833333</x:v>
      </x:c>
      <x:c r="D477" s="14" t="s">
        <x:v>77</x:v>
      </x:c>
      <x:c r="E477" s="15">
        <x:v>43194.5305198264</x:v>
      </x:c>
      <x:c r="F477" t="s">
        <x:v>82</x:v>
      </x:c>
      <x:c r="G477" s="6">
        <x:v>171.307303150406</x:v>
      </x:c>
      <x:c r="H477" t="s">
        <x:v>83</x:v>
      </x:c>
      <x:c r="I477" s="6">
        <x:v>29.3707041644043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21.737</x:v>
      </x:c>
      <x:c r="R477" s="8">
        <x:v>145344.661031071</x:v>
      </x:c>
      <x:c r="S477" s="12">
        <x:v>276706.858252489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382989</x:v>
      </x:c>
      <x:c r="B478" s="1">
        <x:v>43205.5848325231</x:v>
      </x:c>
      <x:c r="C478" s="6">
        <x:v>7.92724215666667</x:v>
      </x:c>
      <x:c r="D478" s="14" t="s">
        <x:v>77</x:v>
      </x:c>
      <x:c r="E478" s="15">
        <x:v>43194.5305198264</x:v>
      </x:c>
      <x:c r="F478" t="s">
        <x:v>82</x:v>
      </x:c>
      <x:c r="G478" s="6">
        <x:v>171.27121197991</x:v>
      </x:c>
      <x:c r="H478" t="s">
        <x:v>83</x:v>
      </x:c>
      <x:c r="I478" s="6">
        <x:v>29.3633119681017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21.742</x:v>
      </x:c>
      <x:c r="R478" s="8">
        <x:v>145347.812116755</x:v>
      </x:c>
      <x:c r="S478" s="12">
        <x:v>276716.112722354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382993</x:v>
      </x:c>
      <x:c r="B479" s="1">
        <x:v>43205.5848442477</x:v>
      </x:c>
      <x:c r="C479" s="6">
        <x:v>7.94415977833333</x:v>
      </x:c>
      <x:c r="D479" s="14" t="s">
        <x:v>77</x:v>
      </x:c>
      <x:c r="E479" s="15">
        <x:v>43194.5305198264</x:v>
      </x:c>
      <x:c r="F479" t="s">
        <x:v>82</x:v>
      </x:c>
      <x:c r="G479" s="6">
        <x:v>171.112268883685</x:v>
      </x:c>
      <x:c r="H479" t="s">
        <x:v>83</x:v>
      </x:c>
      <x:c r="I479" s="6">
        <x:v>29.3966370794369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21.741</x:v>
      </x:c>
      <x:c r="R479" s="8">
        <x:v>145336.591848261</x:v>
      </x:c>
      <x:c r="S479" s="12">
        <x:v>276708.06762551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383005</x:v>
      </x:c>
      <x:c r="B480" s="1">
        <x:v>43205.5848554398</x:v>
      </x:c>
      <x:c r="C480" s="6">
        <x:v>7.96027735333333</x:v>
      </x:c>
      <x:c r="D480" s="14" t="s">
        <x:v>77</x:v>
      </x:c>
      <x:c r="E480" s="15">
        <x:v>43194.5305198264</x:v>
      </x:c>
      <x:c r="F480" t="s">
        <x:v>82</x:v>
      </x:c>
      <x:c r="G480" s="6">
        <x:v>171.160836647792</x:v>
      </x:c>
      <x:c r="H480" t="s">
        <x:v>83</x:v>
      </x:c>
      <x:c r="I480" s="6">
        <x:v>29.3844669147388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21.742</x:v>
      </x:c>
      <x:c r="R480" s="8">
        <x:v>145333.010014777</x:v>
      </x:c>
      <x:c r="S480" s="12">
        <x:v>276707.868414891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383020</x:v>
      </x:c>
      <x:c r="B481" s="1">
        <x:v>43205.5848672454</x:v>
      </x:c>
      <x:c r="C481" s="6">
        <x:v>7.97724499833333</x:v>
      </x:c>
      <x:c r="D481" s="14" t="s">
        <x:v>77</x:v>
      </x:c>
      <x:c r="E481" s="15">
        <x:v>43194.5305198264</x:v>
      </x:c>
      <x:c r="F481" t="s">
        <x:v>82</x:v>
      </x:c>
      <x:c r="G481" s="6">
        <x:v>171.231359365186</x:v>
      </x:c>
      <x:c r="H481" t="s">
        <x:v>83</x:v>
      </x:c>
      <x:c r="I481" s="6">
        <x:v>29.3823934836742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21.738</x:v>
      </x:c>
      <x:c r="R481" s="8">
        <x:v>145333.675792886</x:v>
      </x:c>
      <x:c r="S481" s="12">
        <x:v>276699.849561791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383027</x:v>
      </x:c>
      <x:c r="B482" s="1">
        <x:v>43205.5848788194</x:v>
      </x:c>
      <x:c r="C482" s="6">
        <x:v>7.993945975</x:v>
      </x:c>
      <x:c r="D482" s="14" t="s">
        <x:v>77</x:v>
      </x:c>
      <x:c r="E482" s="15">
        <x:v>43194.5305198264</x:v>
      </x:c>
      <x:c r="F482" t="s">
        <x:v>82</x:v>
      </x:c>
      <x:c r="G482" s="6">
        <x:v>171.280691501567</x:v>
      </x:c>
      <x:c r="H482" t="s">
        <x:v>83</x:v>
      </x:c>
      <x:c r="I482" s="6">
        <x:v>29.3672184112729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21.74</x:v>
      </x:c>
      <x:c r="R482" s="8">
        <x:v>145327.766022538</x:v>
      </x:c>
      <x:c r="S482" s="12">
        <x:v>276706.070332556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383037</x:v>
      </x:c>
      <x:c r="B483" s="1">
        <x:v>43205.5848906597</x:v>
      </x:c>
      <x:c r="C483" s="6">
        <x:v>8.01098030166667</x:v>
      </x:c>
      <x:c r="D483" s="14" t="s">
        <x:v>77</x:v>
      </x:c>
      <x:c r="E483" s="15">
        <x:v>43194.5305198264</x:v>
      </x:c>
      <x:c r="F483" t="s">
        <x:v>82</x:v>
      </x:c>
      <x:c r="G483" s="6">
        <x:v>171.253909249728</x:v>
      </x:c>
      <x:c r="H483" t="s">
        <x:v>83</x:v>
      </x:c>
      <x:c r="I483" s="6">
        <x:v>29.3752116091691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21.739</x:v>
      </x:c>
      <x:c r="R483" s="8">
        <x:v>145325.807816764</x:v>
      </x:c>
      <x:c r="S483" s="12">
        <x:v>276709.065152957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383049</x:v>
      </x:c>
      <x:c r="B484" s="1">
        <x:v>43205.5849017361</x:v>
      </x:c>
      <x:c r="C484" s="6">
        <x:v>8.02694787833333</x:v>
      </x:c>
      <x:c r="D484" s="14" t="s">
        <x:v>77</x:v>
      </x:c>
      <x:c r="E484" s="15">
        <x:v>43194.5305198264</x:v>
      </x:c>
      <x:c r="F484" t="s">
        <x:v>82</x:v>
      </x:c>
      <x:c r="G484" s="6">
        <x:v>171.249361449052</x:v>
      </x:c>
      <x:c r="H484" t="s">
        <x:v>83</x:v>
      </x:c>
      <x:c r="I484" s="6">
        <x:v>29.3760830491892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21.739</x:v>
      </x:c>
      <x:c r="R484" s="8">
        <x:v>145326.581141176</x:v>
      </x:c>
      <x:c r="S484" s="12">
        <x:v>276722.074046016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383054</x:v>
      </x:c>
      <x:c r="B485" s="1">
        <x:v>43205.5849134606</x:v>
      </x:c>
      <x:c r="C485" s="6">
        <x:v>8.043832195</x:v>
      </x:c>
      <x:c r="D485" s="14" t="s">
        <x:v>77</x:v>
      </x:c>
      <x:c r="E485" s="15">
        <x:v>43194.5305198264</x:v>
      </x:c>
      <x:c r="F485" t="s">
        <x:v>82</x:v>
      </x:c>
      <x:c r="G485" s="6">
        <x:v>171.181022088457</x:v>
      </x:c>
      <x:c r="H485" t="s">
        <x:v>83</x:v>
      </x:c>
      <x:c r="I485" s="6">
        <x:v>29.3920394564725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21.738</x:v>
      </x:c>
      <x:c r="R485" s="8">
        <x:v>145310.838490705</x:v>
      </x:c>
      <x:c r="S485" s="12">
        <x:v>276711.93195886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383066</x:v>
      </x:c>
      <x:c r="B486" s="1">
        <x:v>43205.584925081</x:v>
      </x:c>
      <x:c r="C486" s="6">
        <x:v>8.06056650166667</x:v>
      </x:c>
      <x:c r="D486" s="14" t="s">
        <x:v>77</x:v>
      </x:c>
      <x:c r="E486" s="15">
        <x:v>43194.5305198264</x:v>
      </x:c>
      <x:c r="F486" t="s">
        <x:v>82</x:v>
      </x:c>
      <x:c r="G486" s="6">
        <x:v>171.237913733776</x:v>
      </x:c>
      <x:c r="H486" t="s">
        <x:v>83</x:v>
      </x:c>
      <x:c r="I486" s="6">
        <x:v>29.3782766750687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21.739</x:v>
      </x:c>
      <x:c r="R486" s="8">
        <x:v>145320.973281783</x:v>
      </x:c>
      <x:c r="S486" s="12">
        <x:v>276706.912561166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383075</x:v>
      </x:c>
      <x:c r="B487" s="1">
        <x:v>43205.5849368866</x:v>
      </x:c>
      <x:c r="C487" s="6">
        <x:v>8.07751745166667</x:v>
      </x:c>
      <x:c r="D487" s="14" t="s">
        <x:v>77</x:v>
      </x:c>
      <x:c r="E487" s="15">
        <x:v>43194.5305198264</x:v>
      </x:c>
      <x:c r="F487" t="s">
        <x:v>82</x:v>
      </x:c>
      <x:c r="G487" s="6">
        <x:v>171.216116807654</x:v>
      </x:c>
      <x:c r="H487" t="s">
        <x:v>83</x:v>
      </x:c>
      <x:c r="I487" s="6">
        <x:v>29.3824535831072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21.739</x:v>
      </x:c>
      <x:c r="R487" s="8">
        <x:v>145308.809022681</x:v>
      </x:c>
      <x:c r="S487" s="12">
        <x:v>276703.748181651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383087</x:v>
      </x:c>
      <x:c r="B488" s="1">
        <x:v>43205.5849484954</x:v>
      </x:c>
      <x:c r="C488" s="6">
        <x:v>8.09426845166667</x:v>
      </x:c>
      <x:c r="D488" s="14" t="s">
        <x:v>77</x:v>
      </x:c>
      <x:c r="E488" s="15">
        <x:v>43194.5305198264</x:v>
      </x:c>
      <x:c r="F488" t="s">
        <x:v>82</x:v>
      </x:c>
      <x:c r="G488" s="6">
        <x:v>171.353496041089</x:v>
      </x:c>
      <x:c r="H488" t="s">
        <x:v>83</x:v>
      </x:c>
      <x:c r="I488" s="6">
        <x:v>29.3675790062566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21.735</x:v>
      </x:c>
      <x:c r="R488" s="8">
        <x:v>145306.961730491</x:v>
      </x:c>
      <x:c r="S488" s="12">
        <x:v>276707.376773077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383092</x:v>
      </x:c>
      <x:c r="B489" s="1">
        <x:v>43205.5849597222</x:v>
      </x:c>
      <x:c r="C489" s="6">
        <x:v>8.11041942666667</x:v>
      </x:c>
      <x:c r="D489" s="14" t="s">
        <x:v>77</x:v>
      </x:c>
      <x:c r="E489" s="15">
        <x:v>43194.5305198264</x:v>
      </x:c>
      <x:c r="F489" t="s">
        <x:v>82</x:v>
      </x:c>
      <x:c r="G489" s="6">
        <x:v>171.2506192453</x:v>
      </x:c>
      <x:c r="H489" t="s">
        <x:v>83</x:v>
      </x:c>
      <x:c r="I489" s="6">
        <x:v>29.3901463194366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21.734</x:v>
      </x:c>
      <x:c r="R489" s="8">
        <x:v>145301.196903902</x:v>
      </x:c>
      <x:c r="S489" s="12">
        <x:v>276697.732597709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383108</x:v>
      </x:c>
      <x:c r="B490" s="1">
        <x:v>43205.5849712963</x:v>
      </x:c>
      <x:c r="C490" s="6">
        <x:v>8.12712038166667</x:v>
      </x:c>
      <x:c r="D490" s="14" t="s">
        <x:v>77</x:v>
      </x:c>
      <x:c r="E490" s="15">
        <x:v>43194.5305198264</x:v>
      </x:c>
      <x:c r="F490" t="s">
        <x:v>82</x:v>
      </x:c>
      <x:c r="G490" s="6">
        <x:v>171.263509069538</x:v>
      </x:c>
      <x:c r="H490" t="s">
        <x:v>83</x:v>
      </x:c>
      <x:c r="I490" s="6">
        <x:v>29.3762332974911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21.738</x:v>
      </x:c>
      <x:c r="R490" s="8">
        <x:v>145301.795514522</x:v>
      </x:c>
      <x:c r="S490" s="12">
        <x:v>276713.518462156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383118</x:v>
      </x:c>
      <x:c r="B491" s="1">
        <x:v>43205.5849830208</x:v>
      </x:c>
      <x:c r="C491" s="6">
        <x:v>8.143988015</x:v>
      </x:c>
      <x:c r="D491" s="14" t="s">
        <x:v>77</x:v>
      </x:c>
      <x:c r="E491" s="15">
        <x:v>43194.5305198264</x:v>
      </x:c>
      <x:c r="F491" t="s">
        <x:v>82</x:v>
      </x:c>
      <x:c r="G491" s="6">
        <x:v>171.301220556286</x:v>
      </x:c>
      <x:c r="H491" t="s">
        <x:v>83</x:v>
      </x:c>
      <x:c r="I491" s="6">
        <x:v>29.3747308147722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21.736</x:v>
      </x:c>
      <x:c r="R491" s="8">
        <x:v>145306.444284106</x:v>
      </x:c>
      <x:c r="S491" s="12">
        <x:v>276705.642880151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383122</x:v>
      </x:c>
      <x:c r="B492" s="1">
        <x:v>43205.5849947917</x:v>
      </x:c>
      <x:c r="C492" s="6">
        <x:v>8.160922295</x:v>
      </x:c>
      <x:c r="D492" s="14" t="s">
        <x:v>77</x:v>
      </x:c>
      <x:c r="E492" s="15">
        <x:v>43194.5305198264</x:v>
      </x:c>
      <x:c r="F492" t="s">
        <x:v>82</x:v>
      </x:c>
      <x:c r="G492" s="6">
        <x:v>171.312636303213</x:v>
      </x:c>
      <x:c r="H492" t="s">
        <x:v>83</x:v>
      </x:c>
      <x:c r="I492" s="6">
        <x:v>29.3696824777667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21.737</x:v>
      </x:c>
      <x:c r="R492" s="8">
        <x:v>145287.457952242</x:v>
      </x:c>
      <x:c r="S492" s="12">
        <x:v>276696.457767376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383137</x:v>
      </x:c>
      <x:c r="B493" s="1">
        <x:v>43205.5850060995</x:v>
      </x:c>
      <x:c r="C493" s="6">
        <x:v>8.17717325666667</x:v>
      </x:c>
      <x:c r="D493" s="14" t="s">
        <x:v>77</x:v>
      </x:c>
      <x:c r="E493" s="15">
        <x:v>43194.5305198264</x:v>
      </x:c>
      <x:c r="F493" t="s">
        <x:v>82</x:v>
      </x:c>
      <x:c r="G493" s="6">
        <x:v>171.295203580291</x:v>
      </x:c>
      <x:c r="H493" t="s">
        <x:v>83</x:v>
      </x:c>
      <x:c r="I493" s="6">
        <x:v>29.3844669147388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21.733</x:v>
      </x:c>
      <x:c r="R493" s="8">
        <x:v>145287.239845965</x:v>
      </x:c>
      <x:c r="S493" s="12">
        <x:v>276702.752898404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383144</x:v>
      </x:c>
      <x:c r="B494" s="1">
        <x:v>43205.5850179398</x:v>
      </x:c>
      <x:c r="C494" s="6">
        <x:v>8.19427426333333</x:v>
      </x:c>
      <x:c r="D494" s="14" t="s">
        <x:v>77</x:v>
      </x:c>
      <x:c r="E494" s="15">
        <x:v>43194.5305198264</x:v>
      </x:c>
      <x:c r="F494" t="s">
        <x:v>82</x:v>
      </x:c>
      <x:c r="G494" s="6">
        <x:v>171.328116031445</x:v>
      </x:c>
      <x:c r="H494" t="s">
        <x:v>83</x:v>
      </x:c>
      <x:c r="I494" s="6">
        <x:v>29.3753017581262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21.734</x:v>
      </x:c>
      <x:c r="R494" s="8">
        <x:v>145286.251628241</x:v>
      </x:c>
      <x:c r="S494" s="12">
        <x:v>276694.677200828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383154</x:v>
      </x:c>
      <x:c r="B495" s="1">
        <x:v>43205.5850293171</x:v>
      </x:c>
      <x:c r="C495" s="6">
        <x:v>8.21064188166667</x:v>
      </x:c>
      <x:c r="D495" s="14" t="s">
        <x:v>77</x:v>
      </x:c>
      <x:c r="E495" s="15">
        <x:v>43194.5305198264</x:v>
      </x:c>
      <x:c r="F495" t="s">
        <x:v>82</x:v>
      </x:c>
      <x:c r="G495" s="6">
        <x:v>171.349139650442</x:v>
      </x:c>
      <x:c r="H495" t="s">
        <x:v>83</x:v>
      </x:c>
      <x:c r="I495" s="6">
        <x:v>29.371275107073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21.734</x:v>
      </x:c>
      <x:c r="R495" s="8">
        <x:v>145267.191511887</x:v>
      </x:c>
      <x:c r="S495" s="12">
        <x:v>276691.146629708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383161</x:v>
      </x:c>
      <x:c r="B496" s="1">
        <x:v>43205.585040544</x:v>
      </x:c>
      <x:c r="C496" s="6">
        <x:v>8.22680946833333</x:v>
      </x:c>
      <x:c r="D496" s="14" t="s">
        <x:v>77</x:v>
      </x:c>
      <x:c r="E496" s="15">
        <x:v>43194.5305198264</x:v>
      </x:c>
      <x:c r="F496" t="s">
        <x:v>82</x:v>
      </x:c>
      <x:c r="G496" s="6">
        <x:v>171.346001736536</x:v>
      </x:c>
      <x:c r="H496" t="s">
        <x:v>83</x:v>
      </x:c>
      <x:c r="I496" s="6">
        <x:v>29.3718760994607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21.734</x:v>
      </x:c>
      <x:c r="R496" s="8">
        <x:v>145264.900080208</x:v>
      </x:c>
      <x:c r="S496" s="12">
        <x:v>276687.333138192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383175</x:v>
      </x:c>
      <x:c r="B497" s="1">
        <x:v>43205.5850521991</x:v>
      </x:c>
      <x:c r="C497" s="6">
        <x:v>8.243593775</x:v>
      </x:c>
      <x:c r="D497" s="14" t="s">
        <x:v>77</x:v>
      </x:c>
      <x:c r="E497" s="15">
        <x:v>43194.5305198264</x:v>
      </x:c>
      <x:c r="F497" t="s">
        <x:v>82</x:v>
      </x:c>
      <x:c r="G497" s="6">
        <x:v>171.254164031777</x:v>
      </x:c>
      <x:c r="H497" t="s">
        <x:v>83</x:v>
      </x:c>
      <x:c r="I497" s="6">
        <x:v>29.3837457211803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21.736</x:v>
      </x:c>
      <x:c r="R497" s="8">
        <x:v>145275.018606435</x:v>
      </x:c>
      <x:c r="S497" s="12">
        <x:v>276701.568076607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383187</x:v>
      </x:c>
      <x:c r="B498" s="1">
        <x:v>43205.5850637731</x:v>
      </x:c>
      <x:c r="C498" s="6">
        <x:v>8.26026138833333</x:v>
      </x:c>
      <x:c r="D498" s="14" t="s">
        <x:v>77</x:v>
      </x:c>
      <x:c r="E498" s="15">
        <x:v>43194.5305198264</x:v>
      </x:c>
      <x:c r="F498" t="s">
        <x:v>82</x:v>
      </x:c>
      <x:c r="G498" s="6">
        <x:v>171.241834997143</x:v>
      </x:c>
      <x:c r="H498" t="s">
        <x:v>83</x:v>
      </x:c>
      <x:c r="I498" s="6">
        <x:v>29.3918291078603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21.734</x:v>
      </x:c>
      <x:c r="R498" s="8">
        <x:v>145270.645869325</x:v>
      </x:c>
      <x:c r="S498" s="12">
        <x:v>276686.974095861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383197</x:v>
      </x:c>
      <x:c r="B499" s="1">
        <x:v>43205.5850757292</x:v>
      </x:c>
      <x:c r="C499" s="6">
        <x:v>8.27749571</x:v>
      </x:c>
      <x:c r="D499" s="14" t="s">
        <x:v>77</x:v>
      </x:c>
      <x:c r="E499" s="15">
        <x:v>43194.5305198264</x:v>
      </x:c>
      <x:c r="F499" t="s">
        <x:v>82</x:v>
      </x:c>
      <x:c r="G499" s="6">
        <x:v>171.343474755452</x:v>
      </x:c>
      <x:c r="H499" t="s">
        <x:v>83</x:v>
      </x:c>
      <x:c r="I499" s="6">
        <x:v>29.383805820637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21.73</x:v>
      </x:c>
      <x:c r="R499" s="8">
        <x:v>145275.923203328</x:v>
      </x:c>
      <x:c r="S499" s="12">
        <x:v>276692.325251246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383207</x:v>
      </x:c>
      <x:c r="B500" s="1">
        <x:v>43205.5850871181</x:v>
      </x:c>
      <x:c r="C500" s="6">
        <x:v>8.29388001166667</x:v>
      </x:c>
      <x:c r="D500" s="14" t="s">
        <x:v>77</x:v>
      </x:c>
      <x:c r="E500" s="15">
        <x:v>43194.5305198264</x:v>
      </x:c>
      <x:c r="F500" t="s">
        <x:v>82</x:v>
      </x:c>
      <x:c r="G500" s="6">
        <x:v>171.269192369171</x:v>
      </x:c>
      <x:c r="H500" t="s">
        <x:v>83</x:v>
      </x:c>
      <x:c r="I500" s="6">
        <x:v>29.3923099047079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21.732</x:v>
      </x:c>
      <x:c r="R500" s="8">
        <x:v>145267.516371586</x:v>
      </x:c>
      <x:c r="S500" s="12">
        <x:v>276690.935497891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383215</x:v>
      </x:c>
      <x:c r="B501" s="1">
        <x:v>43205.5850985301</x:v>
      </x:c>
      <x:c r="C501" s="6">
        <x:v>8.31031429833333</x:v>
      </x:c>
      <x:c r="D501" s="14" t="s">
        <x:v>77</x:v>
      </x:c>
      <x:c r="E501" s="15">
        <x:v>43194.5305198264</x:v>
      </x:c>
      <x:c r="F501" t="s">
        <x:v>82</x:v>
      </x:c>
      <x:c r="G501" s="6">
        <x:v>171.289555697406</x:v>
      </x:c>
      <x:c r="H501" t="s">
        <x:v>83</x:v>
      </x:c>
      <x:c r="I501" s="6">
        <x:v>29.3855487053688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21.733</x:v>
      </x:c>
      <x:c r="R501" s="8">
        <x:v>145260.278708318</x:v>
      </x:c>
      <x:c r="S501" s="12">
        <x:v>276685.635848688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383223</x:v>
      </x:c>
      <x:c r="B502" s="1">
        <x:v>43205.5851100694</x:v>
      </x:c>
      <x:c r="C502" s="6">
        <x:v>8.326915255</x:v>
      </x:c>
      <x:c r="D502" s="14" t="s">
        <x:v>77</x:v>
      </x:c>
      <x:c r="E502" s="15">
        <x:v>43194.5305198264</x:v>
      </x:c>
      <x:c r="F502" t="s">
        <x:v>82</x:v>
      </x:c>
      <x:c r="G502" s="6">
        <x:v>171.372471452518</x:v>
      </x:c>
      <x:c r="H502" t="s">
        <x:v>83</x:v>
      </x:c>
      <x:c r="I502" s="6">
        <x:v>29.3753919070855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21.731</x:v>
      </x:c>
      <x:c r="R502" s="8">
        <x:v>145255.891511347</x:v>
      </x:c>
      <x:c r="S502" s="12">
        <x:v>276692.57738356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383238</x:v>
      </x:c>
      <x:c r="B503" s="1">
        <x:v>43205.5851221065</x:v>
      </x:c>
      <x:c r="C503" s="6">
        <x:v>8.34428292833333</x:v>
      </x:c>
      <x:c r="D503" s="14" t="s">
        <x:v>77</x:v>
      </x:c>
      <x:c r="E503" s="15">
        <x:v>43194.5305198264</x:v>
      </x:c>
      <x:c r="F503" t="s">
        <x:v>82</x:v>
      </x:c>
      <x:c r="G503" s="6">
        <x:v>171.355401470495</x:v>
      </x:c>
      <x:c r="H503" t="s">
        <x:v>83</x:v>
      </x:c>
      <x:c r="I503" s="6">
        <x:v>29.3815220420151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21.73</x:v>
      </x:c>
      <x:c r="R503" s="8">
        <x:v>145253.600821874</x:v>
      </x:c>
      <x:c r="S503" s="12">
        <x:v>276698.950284628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383248</x:v>
      </x:c>
      <x:c r="B504" s="1">
        <x:v>43205.5851333681</x:v>
      </x:c>
      <x:c r="C504" s="6">
        <x:v>8.36050053666667</x:v>
      </x:c>
      <x:c r="D504" s="14" t="s">
        <x:v>77</x:v>
      </x:c>
      <x:c r="E504" s="15">
        <x:v>43194.5305198264</x:v>
      </x:c>
      <x:c r="F504" t="s">
        <x:v>82</x:v>
      </x:c>
      <x:c r="G504" s="6">
        <x:v>171.369175940859</x:v>
      </x:c>
      <x:c r="H504" t="s">
        <x:v>83</x:v>
      </x:c>
      <x:c r="I504" s="6">
        <x:v>29.3760229498698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21.731</x:v>
      </x:c>
      <x:c r="R504" s="8">
        <x:v>145245.972502536</x:v>
      </x:c>
      <x:c r="S504" s="12">
        <x:v>276700.269287913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383252</x:v>
      </x:c>
      <x:c r="B505" s="1">
        <x:v>43205.5851450231</x:v>
      </x:c>
      <x:c r="C505" s="6">
        <x:v>8.37728480833333</x:v>
      </x:c>
      <x:c r="D505" s="14" t="s">
        <x:v>77</x:v>
      </x:c>
      <x:c r="E505" s="15">
        <x:v>43194.5305198264</x:v>
      </x:c>
      <x:c r="F505" t="s">
        <x:v>82</x:v>
      </x:c>
      <x:c r="G505" s="6">
        <x:v>171.368427047396</x:v>
      </x:c>
      <x:c r="H505" t="s">
        <x:v>83</x:v>
      </x:c>
      <x:c r="I505" s="6">
        <x:v>29.3790279171385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21.73</x:v>
      </x:c>
      <x:c r="R505" s="8">
        <x:v>145249.617327747</x:v>
      </x:c>
      <x:c r="S505" s="12">
        <x:v>276700.540874697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383266</x:v>
      </x:c>
      <x:c r="B506" s="1">
        <x:v>43205.5851565162</x:v>
      </x:c>
      <x:c r="C506" s="6">
        <x:v>8.39381914</x:v>
      </x:c>
      <x:c r="D506" s="14" t="s">
        <x:v>77</x:v>
      </x:c>
      <x:c r="E506" s="15">
        <x:v>43194.5305198264</x:v>
      </x:c>
      <x:c r="F506" t="s">
        <x:v>82</x:v>
      </x:c>
      <x:c r="G506" s="6">
        <x:v>171.368705155383</x:v>
      </x:c>
      <x:c r="H506" t="s">
        <x:v>83</x:v>
      </x:c>
      <x:c r="I506" s="6">
        <x:v>29.3761130988487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21.731</x:v>
      </x:c>
      <x:c r="R506" s="8">
        <x:v>145237.049314653</x:v>
      </x:c>
      <x:c r="S506" s="12">
        <x:v>276680.569100372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383277</x:v>
      </x:c>
      <x:c r="B507" s="1">
        <x:v>43205.5851683218</x:v>
      </x:c>
      <x:c r="C507" s="6">
        <x:v>8.41083680666667</x:v>
      </x:c>
      <x:c r="D507" s="14" t="s">
        <x:v>77</x:v>
      </x:c>
      <x:c r="E507" s="15">
        <x:v>43194.5305198264</x:v>
      </x:c>
      <x:c r="F507" t="s">
        <x:v>82</x:v>
      </x:c>
      <x:c r="G507" s="6">
        <x:v>171.295203580291</x:v>
      </x:c>
      <x:c r="H507" t="s">
        <x:v>83</x:v>
      </x:c>
      <x:c r="I507" s="6">
        <x:v>29.3844669147388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21.733</x:v>
      </x:c>
      <x:c r="R507" s="8">
        <x:v>145242.104991813</x:v>
      </x:c>
      <x:c r="S507" s="12">
        <x:v>276695.431787743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383281</x:v>
      </x:c>
      <x:c r="B508" s="1">
        <x:v>43205.5851795139</x:v>
      </x:c>
      <x:c r="C508" s="6">
        <x:v>8.42692103166667</x:v>
      </x:c>
      <x:c r="D508" s="14" t="s">
        <x:v>77</x:v>
      </x:c>
      <x:c r="E508" s="15">
        <x:v>43194.5305198264</x:v>
      </x:c>
      <x:c r="F508" t="s">
        <x:v>82</x:v>
      </x:c>
      <x:c r="G508" s="6">
        <x:v>171.300603200863</x:v>
      </x:c>
      <x:c r="H508" t="s">
        <x:v>83</x:v>
      </x:c>
      <x:c r="I508" s="6">
        <x:v>29.3891546766531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21.731</x:v>
      </x:c>
      <x:c r="R508" s="8">
        <x:v>145230.18619749</x:v>
      </x:c>
      <x:c r="S508" s="12">
        <x:v>276684.160218002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383294</x:v>
      </x:c>
      <x:c r="B509" s="1">
        <x:v>43205.5851915509</x:v>
      </x:c>
      <x:c r="C509" s="6">
        <x:v>8.44425541</x:v>
      </x:c>
      <x:c r="D509" s="14" t="s">
        <x:v>77</x:v>
      </x:c>
      <x:c r="E509" s="15">
        <x:v>43194.5305198264</x:v>
      </x:c>
      <x:c r="F509" t="s">
        <x:v>82</x:v>
      </x:c>
      <x:c r="G509" s="6">
        <x:v>171.27989213552</x:v>
      </x:c>
      <x:c r="H509" t="s">
        <x:v>83</x:v>
      </x:c>
      <x:c r="I509" s="6">
        <x:v>29.3931212495445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21.731</x:v>
      </x:c>
      <x:c r="R509" s="8">
        <x:v>145233.729203681</x:v>
      </x:c>
      <x:c r="S509" s="12">
        <x:v>276682.455032965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383304</x:v>
      </x:c>
      <x:c r="B510" s="1">
        <x:v>43205.5852028935</x:v>
      </x:c>
      <x:c r="C510" s="6">
        <x:v>8.46058963</x:v>
      </x:c>
      <x:c r="D510" s="14" t="s">
        <x:v>77</x:v>
      </x:c>
      <x:c r="E510" s="15">
        <x:v>43194.5305198264</x:v>
      </x:c>
      <x:c r="F510" t="s">
        <x:v>82</x:v>
      </x:c>
      <x:c r="G510" s="6">
        <x:v>171.377321604133</x:v>
      </x:c>
      <x:c r="H510" t="s">
        <x:v>83</x:v>
      </x:c>
      <x:c r="I510" s="6">
        <x:v>29.3859093023229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21.727</x:v>
      </x:c>
      <x:c r="R510" s="8">
        <x:v>145239.200431334</x:v>
      </x:c>
      <x:c r="S510" s="12">
        <x:v>276690.737485301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383319</x:v>
      </x:c>
      <x:c r="B511" s="1">
        <x:v>43205.5852143171</x:v>
      </x:c>
      <x:c r="C511" s="6">
        <x:v>8.4770406</x:v>
      </x:c>
      <x:c r="D511" s="14" t="s">
        <x:v>77</x:v>
      </x:c>
      <x:c r="E511" s="15">
        <x:v>43194.5305198264</x:v>
      </x:c>
      <x:c r="F511" t="s">
        <x:v>82</x:v>
      </x:c>
      <x:c r="G511" s="6">
        <x:v>171.399583185953</x:v>
      </x:c>
      <x:c r="H511" t="s">
        <x:v>83</x:v>
      </x:c>
      <x:c r="I511" s="6">
        <x:v>29.3673386095961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21.732</x:v>
      </x:c>
      <x:c r="R511" s="8">
        <x:v>145234.223635275</x:v>
      </x:c>
      <x:c r="S511" s="12">
        <x:v>276692.991313692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383329</x:v>
      </x:c>
      <x:c r="B512" s="1">
        <x:v>43205.5852260417</x:v>
      </x:c>
      <x:c r="C512" s="6">
        <x:v>8.493908245</x:v>
      </x:c>
      <x:c r="D512" s="14" t="s">
        <x:v>77</x:v>
      </x:c>
      <x:c r="E512" s="15">
        <x:v>43194.5305198264</x:v>
      </x:c>
      <x:c r="F512" t="s">
        <x:v>82</x:v>
      </x:c>
      <x:c r="G512" s="6">
        <x:v>171.419390249364</x:v>
      </x:c>
      <x:c r="H512" t="s">
        <x:v>83</x:v>
      </x:c>
      <x:c r="I512" s="6">
        <x:v>29.3778559795833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21.727</x:v>
      </x:c>
      <x:c r="R512" s="8">
        <x:v>145227.817096833</x:v>
      </x:c>
      <x:c r="S512" s="12">
        <x:v>276698.857394818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383340</x:v>
      </x:c>
      <x:c r="B513" s="1">
        <x:v>43205.5852375</x:v>
      </x:c>
      <x:c r="C513" s="6">
        <x:v>8.51042590833333</x:v>
      </x:c>
      <x:c r="D513" s="14" t="s">
        <x:v>77</x:v>
      </x:c>
      <x:c r="E513" s="15">
        <x:v>43194.5305198264</x:v>
      </x:c>
      <x:c r="F513" t="s">
        <x:v>82</x:v>
      </x:c>
      <x:c r="G513" s="6">
        <x:v>171.451453679594</x:v>
      </x:c>
      <x:c r="H513" t="s">
        <x:v>83</x:v>
      </x:c>
      <x:c r="I513" s="6">
        <x:v>29.3745805665371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21.726</x:v>
      </x:c>
      <x:c r="R513" s="8">
        <x:v>145222.872362193</x:v>
      </x:c>
      <x:c r="S513" s="12">
        <x:v>276681.963423414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383349</x:v>
      </x:c>
      <x:c r="B514" s="1">
        <x:v>43205.5852493403</x:v>
      </x:c>
      <x:c r="C514" s="6">
        <x:v>8.52749353833333</x:v>
      </x:c>
      <x:c r="D514" s="14" t="s">
        <x:v>77</x:v>
      </x:c>
      <x:c r="E514" s="15">
        <x:v>43194.5305198264</x:v>
      </x:c>
      <x:c r="F514" t="s">
        <x:v>82</x:v>
      </x:c>
      <x:c r="G514" s="6">
        <x:v>171.434736486888</x:v>
      </x:c>
      <x:c r="H514" t="s">
        <x:v>83</x:v>
      </x:c>
      <x:c r="I514" s="6">
        <x:v>29.3720563971979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21.728</x:v>
      </x:c>
      <x:c r="R514" s="8">
        <x:v>145217.186020646</x:v>
      </x:c>
      <x:c r="S514" s="12">
        <x:v>276688.270689781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383355</x:v>
      </x:c>
      <x:c r="B515" s="1">
        <x:v>43205.5852609606</x:v>
      </x:c>
      <x:c r="C515" s="6">
        <x:v>8.54419445833333</x:v>
      </x:c>
      <x:c r="D515" s="14" t="s">
        <x:v>77</x:v>
      </x:c>
      <x:c r="E515" s="15">
        <x:v>43194.5305198264</x:v>
      </x:c>
      <x:c r="F515" t="s">
        <x:v>82</x:v>
      </x:c>
      <x:c r="G515" s="6">
        <x:v>171.433951606163</x:v>
      </x:c>
      <x:c r="H515" t="s">
        <x:v>83</x:v>
      </x:c>
      <x:c r="I515" s="6">
        <x:v>29.3722066453197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21.728</x:v>
      </x:c>
      <x:c r="R515" s="8">
        <x:v>145206.71399789</x:v>
      </x:c>
      <x:c r="S515" s="12">
        <x:v>276671.212856691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383366</x:v>
      </x:c>
      <x:c r="B516" s="1">
        <x:v>43205.5852723727</x:v>
      </x:c>
      <x:c r="C516" s="6">
        <x:v>8.56066213333333</x:v>
      </x:c>
      <x:c r="D516" s="14" t="s">
        <x:v>77</x:v>
      </x:c>
      <x:c r="E516" s="15">
        <x:v>43194.5305198264</x:v>
      </x:c>
      <x:c r="F516" t="s">
        <x:v>82</x:v>
      </x:c>
      <x:c r="G516" s="6">
        <x:v>171.411975483169</x:v>
      </x:c>
      <x:c r="H516" t="s">
        <x:v>83</x:v>
      </x:c>
      <x:c r="I516" s="6">
        <x:v>29.3764135954625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21.728</x:v>
      </x:c>
      <x:c r="R516" s="8">
        <x:v>145210.946727066</x:v>
      </x:c>
      <x:c r="S516" s="12">
        <x:v>276670.581996052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383375</x:v>
      </x:c>
      <x:c r="B517" s="1">
        <x:v>43205.5852841782</x:v>
      </x:c>
      <x:c r="C517" s="6">
        <x:v>8.57762978833333</x:v>
      </x:c>
      <x:c r="D517" s="14" t="s">
        <x:v>77</x:v>
      </x:c>
      <x:c r="E517" s="15">
        <x:v>43194.5305198264</x:v>
      </x:c>
      <x:c r="F517" t="s">
        <x:v>82</x:v>
      </x:c>
      <x:c r="G517" s="6">
        <x:v>171.269969549406</x:v>
      </x:c>
      <x:c r="H517" t="s">
        <x:v>83</x:v>
      </x:c>
      <x:c r="I517" s="6">
        <x:v>29.4064633927806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21.727</x:v>
      </x:c>
      <x:c r="R517" s="8">
        <x:v>145202.255618736</x:v>
      </x:c>
      <x:c r="S517" s="12">
        <x:v>276665.661465964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383386</x:v>
      </x:c>
      <x:c r="B518" s="1">
        <x:v>43205.5852952199</x:v>
      </x:c>
      <x:c r="C518" s="6">
        <x:v>8.59354736833333</x:v>
      </x:c>
      <x:c r="D518" s="14" t="s">
        <x:v>77</x:v>
      </x:c>
      <x:c r="E518" s="15">
        <x:v>43194.5305198264</x:v>
      </x:c>
      <x:c r="F518" t="s">
        <x:v>82</x:v>
      </x:c>
      <x:c r="G518" s="6">
        <x:v>171.392146645054</x:v>
      </x:c>
      <x:c r="H518" t="s">
        <x:v>83</x:v>
      </x:c>
      <x:c r="I518" s="6">
        <x:v>29.3887940793502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21.725</x:v>
      </x:c>
      <x:c r="R518" s="8">
        <x:v>145202.657620121</x:v>
      </x:c>
      <x:c r="S518" s="12">
        <x:v>276684.906659052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383394</x:v>
      </x:c>
      <x:c r="B519" s="1">
        <x:v>43205.5853069097</x:v>
      </x:c>
      <x:c r="C519" s="6">
        <x:v>8.61034834333333</x:v>
      </x:c>
      <x:c r="D519" s="14" t="s">
        <x:v>77</x:v>
      </x:c>
      <x:c r="E519" s="15">
        <x:v>43194.5305198264</x:v>
      </x:c>
      <x:c r="F519" t="s">
        <x:v>82</x:v>
      </x:c>
      <x:c r="G519" s="6">
        <x:v>171.412048600892</x:v>
      </x:c>
      <x:c r="H519" t="s">
        <x:v>83</x:v>
      </x:c>
      <x:c r="I519" s="6">
        <x:v>29.3821230362382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21.726</x:v>
      </x:c>
      <x:c r="R519" s="8">
        <x:v>145200.012235604</x:v>
      </x:c>
      <x:c r="S519" s="12">
        <x:v>276683.96349538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383403</x:v>
      </x:c>
      <x:c r="B520" s="1">
        <x:v>43205.58531875</x:v>
      </x:c>
      <x:c r="C520" s="6">
        <x:v>8.62741595166667</x:v>
      </x:c>
      <x:c r="D520" s="14" t="s">
        <x:v>77</x:v>
      </x:c>
      <x:c r="E520" s="15">
        <x:v>43194.5305198264</x:v>
      </x:c>
      <x:c r="F520" t="s">
        <x:v>82</x:v>
      </x:c>
      <x:c r="G520" s="6">
        <x:v>171.397099673571</x:v>
      </x:c>
      <x:c r="H520" t="s">
        <x:v>83</x:v>
      </x:c>
      <x:c r="I520" s="6">
        <x:v>29.3821230362382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21.727</x:v>
      </x:c>
      <x:c r="R520" s="8">
        <x:v>145198.416871329</x:v>
      </x:c>
      <x:c r="S520" s="12">
        <x:v>276678.655477568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383420</x:v>
      </x:c>
      <x:c r="B521" s="1">
        <x:v>43205.5853303588</x:v>
      </x:c>
      <x:c r="C521" s="6">
        <x:v>8.64416695166667</x:v>
      </x:c>
      <x:c r="D521" s="14" t="s">
        <x:v>77</x:v>
      </x:c>
      <x:c r="E521" s="15">
        <x:v>43194.5305198264</x:v>
      </x:c>
      <x:c r="F521" t="s">
        <x:v>82</x:v>
      </x:c>
      <x:c r="G521" s="6">
        <x:v>171.386896596528</x:v>
      </x:c>
      <x:c r="H521" t="s">
        <x:v>83</x:v>
      </x:c>
      <x:c r="I521" s="6">
        <x:v>29.3840762682089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21.727</x:v>
      </x:c>
      <x:c r="R521" s="8">
        <x:v>145197.039869547</x:v>
      </x:c>
      <x:c r="S521" s="12">
        <x:v>276679.009857592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383425</x:v>
      </x:c>
      <x:c r="B522" s="1">
        <x:v>43205.5853416319</x:v>
      </x:c>
      <x:c r="C522" s="6">
        <x:v>8.660384585</x:v>
      </x:c>
      <x:c r="D522" s="14" t="s">
        <x:v>77</x:v>
      </x:c>
      <x:c r="E522" s="15">
        <x:v>43194.5305198264</x:v>
      </x:c>
      <x:c r="F522" t="s">
        <x:v>82</x:v>
      </x:c>
      <x:c r="G522" s="6">
        <x:v>171.384157155692</x:v>
      </x:c>
      <x:c r="H522" t="s">
        <x:v>83</x:v>
      </x:c>
      <x:c r="I522" s="6">
        <x:v>29.3788776687111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21.729</x:v>
      </x:c>
      <x:c r="R522" s="8">
        <x:v>145183.842185481</x:v>
      </x:c>
      <x:c r="S522" s="12">
        <x:v>276675.839318213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383439</x:v>
      </x:c>
      <x:c r="B523" s="1">
        <x:v>43205.5853536227</x:v>
      </x:c>
      <x:c r="C523" s="6">
        <x:v>8.677668895</x:v>
      </x:c>
      <x:c r="D523" s="14" t="s">
        <x:v>77</x:v>
      </x:c>
      <x:c r="E523" s="15">
        <x:v>43194.5305198264</x:v>
      </x:c>
      <x:c r="F523" t="s">
        <x:v>82</x:v>
      </x:c>
      <x:c r="G523" s="6">
        <x:v>171.392774595729</x:v>
      </x:c>
      <x:c r="H523" t="s">
        <x:v>83</x:v>
      </x:c>
      <x:c r="I523" s="6">
        <x:v>29.3886738802585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21.725</x:v>
      </x:c>
      <x:c r="R523" s="8">
        <x:v>145189.813644713</x:v>
      </x:c>
      <x:c r="S523" s="12">
        <x:v>276680.229354631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383449</x:v>
      </x:c>
      <x:c r="B524" s="1">
        <x:v>43205.5853646181</x:v>
      </x:c>
      <x:c r="C524" s="6">
        <x:v>8.693486475</x:v>
      </x:c>
      <x:c r="D524" s="14" t="s">
        <x:v>77</x:v>
      </x:c>
      <x:c r="E524" s="15">
        <x:v>43194.5305198264</x:v>
      </x:c>
      <x:c r="F524" t="s">
        <x:v>82</x:v>
      </x:c>
      <x:c r="G524" s="6">
        <x:v>171.385675747116</x:v>
      </x:c>
      <x:c r="H524" t="s">
        <x:v>83</x:v>
      </x:c>
      <x:c r="I524" s="6">
        <x:v>29.3871713919671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21.726</x:v>
      </x:c>
      <x:c r="R524" s="8">
        <x:v>145174.152998078</x:v>
      </x:c>
      <x:c r="S524" s="12">
        <x:v>276682.117564241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383456</x:v>
      </x:c>
      <x:c r="B525" s="1">
        <x:v>43205.5853763079</x:v>
      </x:c>
      <x:c r="C525" s="6">
        <x:v>8.71033743833333</x:v>
      </x:c>
      <x:c r="D525" s="14" t="s">
        <x:v>77</x:v>
      </x:c>
      <x:c r="E525" s="15">
        <x:v>43194.5305198264</x:v>
      </x:c>
      <x:c r="F525" t="s">
        <x:v>82</x:v>
      </x:c>
      <x:c r="G525" s="6">
        <x:v>171.354337478119</x:v>
      </x:c>
      <x:c r="H525" t="s">
        <x:v>83</x:v>
      </x:c>
      <x:c r="I525" s="6">
        <x:v>29.3845871136805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21.729</x:v>
      </x:c>
      <x:c r="R525" s="8">
        <x:v>145177.542726558</x:v>
      </x:c>
      <x:c r="S525" s="12">
        <x:v>276680.601544885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383465</x:v>
      </x:c>
      <x:c r="B526" s="1">
        <x:v>43205.5853881597</x:v>
      </x:c>
      <x:c r="C526" s="6">
        <x:v>8.727338435</x:v>
      </x:c>
      <x:c r="D526" s="14" t="s">
        <x:v>77</x:v>
      </x:c>
      <x:c r="E526" s="15">
        <x:v>43194.5305198264</x:v>
      </x:c>
      <x:c r="F526" t="s">
        <x:v>82</x:v>
      </x:c>
      <x:c r="G526" s="6">
        <x:v>171.484621485967</x:v>
      </x:c>
      <x:c r="H526" t="s">
        <x:v>83</x:v>
      </x:c>
      <x:c r="I526" s="6">
        <x:v>29.3710948093776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21.725</x:v>
      </x:c>
      <x:c r="R526" s="8">
        <x:v>145175.817049877</x:v>
      </x:c>
      <x:c r="S526" s="12">
        <x:v>276678.908471829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383472</x:v>
      </x:c>
      <x:c r="B527" s="1">
        <x:v>43205.5853996528</x:v>
      </x:c>
      <x:c r="C527" s="6">
        <x:v>8.74390605</x:v>
      </x:c>
      <x:c r="D527" s="14" t="s">
        <x:v>77</x:v>
      </x:c>
      <x:c r="E527" s="15">
        <x:v>43194.5305198264</x:v>
      </x:c>
      <x:c r="F527" t="s">
        <x:v>82</x:v>
      </x:c>
      <x:c r="G527" s="6">
        <x:v>171.409485747756</x:v>
      </x:c>
      <x:c r="H527" t="s">
        <x:v>83</x:v>
      </x:c>
      <x:c r="I527" s="6">
        <x:v>29.3911980621024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21.723</x:v>
      </x:c>
      <x:c r="R527" s="8">
        <x:v>145170.22263995</x:v>
      </x:c>
      <x:c r="S527" s="12">
        <x:v>276681.30399516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383483</x:v>
      </x:c>
      <x:c r="B528" s="1">
        <x:v>43205.5854111921</x:v>
      </x:c>
      <x:c r="C528" s="6">
        <x:v>8.76055704</x:v>
      </x:c>
      <x:c r="D528" s="14" t="s">
        <x:v>77</x:v>
      </x:c>
      <x:c r="E528" s="15">
        <x:v>43194.5305198264</x:v>
      </x:c>
      <x:c r="F528" t="s">
        <x:v>82</x:v>
      </x:c>
      <x:c r="G528" s="6">
        <x:v>171.432494192772</x:v>
      </x:c>
      <x:c r="H528" t="s">
        <x:v>83</x:v>
      </x:c>
      <x:c r="I528" s="6">
        <x:v>29.3810712964182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21.725</x:v>
      </x:c>
      <x:c r="R528" s="8">
        <x:v>145159.150359418</x:v>
      </x:c>
      <x:c r="S528" s="12">
        <x:v>276674.486423271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383494</x:v>
      </x:c>
      <x:c r="B529" s="1">
        <x:v>43205.5854231482</x:v>
      </x:c>
      <x:c r="C529" s="6">
        <x:v>8.77775801</x:v>
      </x:c>
      <x:c r="D529" s="14" t="s">
        <x:v>77</x:v>
      </x:c>
      <x:c r="E529" s="15">
        <x:v>43194.5305198264</x:v>
      </x:c>
      <x:c r="F529" t="s">
        <x:v>82</x:v>
      </x:c>
      <x:c r="G529" s="6">
        <x:v>171.500757144855</x:v>
      </x:c>
      <x:c r="H529" t="s">
        <x:v>83</x:v>
      </x:c>
      <x:c r="I529" s="6">
        <x:v>29.3765938934439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21.722</x:v>
      </x:c>
      <x:c r="R529" s="8">
        <x:v>145156.685276736</x:v>
      </x:c>
      <x:c r="S529" s="12">
        <x:v>276680.482680616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383508</x:v>
      </x:c>
      <x:c r="B530" s="1">
        <x:v>43205.5854346875</x:v>
      </x:c>
      <x:c r="C530" s="6">
        <x:v>8.79434229666667</x:v>
      </x:c>
      <x:c r="D530" s="14" t="s">
        <x:v>77</x:v>
      </x:c>
      <x:c r="E530" s="15">
        <x:v>43194.5305198264</x:v>
      </x:c>
      <x:c r="F530" t="s">
        <x:v>82</x:v>
      </x:c>
      <x:c r="G530" s="6">
        <x:v>171.477746309776</x:v>
      </x:c>
      <x:c r="H530" t="s">
        <x:v>83</x:v>
      </x:c>
      <x:c r="I530" s="6">
        <x:v>29.3867206456111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21.72</x:v>
      </x:c>
      <x:c r="R530" s="8">
        <x:v>145151.35377468</x:v>
      </x:c>
      <x:c r="S530" s="12">
        <x:v>276667.637650297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383511</x:v>
      </x:c>
      <x:c r="B531" s="1">
        <x:v>43205.5854457986</x:v>
      </x:c>
      <x:c r="C531" s="6">
        <x:v>8.81035989666667</x:v>
      </x:c>
      <x:c r="D531" s="14" t="s">
        <x:v>77</x:v>
      </x:c>
      <x:c r="E531" s="15">
        <x:v>43194.5305198264</x:v>
      </x:c>
      <x:c r="F531" t="s">
        <x:v>82</x:v>
      </x:c>
      <x:c r="G531" s="6">
        <x:v>171.500010789509</x:v>
      </x:c>
      <x:c r="H531" t="s">
        <x:v>83</x:v>
      </x:c>
      <x:c r="I531" s="6">
        <x:v>29.3795988612233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21.721</x:v>
      </x:c>
      <x:c r="R531" s="8">
        <x:v>145145.724834353</x:v>
      </x:c>
      <x:c r="S531" s="12">
        <x:v>276668.828801007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383521</x:v>
      </x:c>
      <x:c r="B532" s="1">
        <x:v>43205.5854573264</x:v>
      </x:c>
      <x:c r="C532" s="6">
        <x:v>8.82696085333333</x:v>
      </x:c>
      <x:c r="D532" s="14" t="s">
        <x:v>77</x:v>
      </x:c>
      <x:c r="E532" s="15">
        <x:v>43194.5305198264</x:v>
      </x:c>
      <x:c r="F532" t="s">
        <x:v>82</x:v>
      </x:c>
      <x:c r="G532" s="6">
        <x:v>171.549411453886</x:v>
      </x:c>
      <x:c r="H532" t="s">
        <x:v>83</x:v>
      </x:c>
      <x:c r="I532" s="6">
        <x:v>29.3758727015775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21.719</x:v>
      </x:c>
      <x:c r="R532" s="8">
        <x:v>145152.405535442</x:v>
      </x:c>
      <x:c r="S532" s="12">
        <x:v>276676.172200792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383537</x:v>
      </x:c>
      <x:c r="B533" s="1">
        <x:v>43205.5854691782</x:v>
      </x:c>
      <x:c r="C533" s="6">
        <x:v>8.844045165</x:v>
      </x:c>
      <x:c r="D533" s="14" t="s">
        <x:v>77</x:v>
      </x:c>
      <x:c r="E533" s="15">
        <x:v>43194.5305198264</x:v>
      </x:c>
      <x:c r="F533" t="s">
        <x:v>82</x:v>
      </x:c>
      <x:c r="G533" s="6">
        <x:v>171.470641857138</x:v>
      </x:c>
      <x:c r="H533" t="s">
        <x:v>83</x:v>
      </x:c>
      <x:c r="I533" s="6">
        <x:v>29.3852181581951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21.721</x:v>
      </x:c>
      <x:c r="R533" s="8">
        <x:v>145153.426705677</x:v>
      </x:c>
      <x:c r="S533" s="12">
        <x:v>276670.406116918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383548</x:v>
      </x:c>
      <x:c r="B534" s="1">
        <x:v>43205.5854807523</x:v>
      </x:c>
      <x:c r="C534" s="6">
        <x:v>8.86067947333333</x:v>
      </x:c>
      <x:c r="D534" s="14" t="s">
        <x:v>77</x:v>
      </x:c>
      <x:c r="E534" s="15">
        <x:v>43194.5305198264</x:v>
      </x:c>
      <x:c r="F534" t="s">
        <x:v>82</x:v>
      </x:c>
      <x:c r="G534" s="6">
        <x:v>171.557463886127</x:v>
      </x:c>
      <x:c r="H534" t="s">
        <x:v>83</x:v>
      </x:c>
      <x:c r="I534" s="6">
        <x:v>29.3771948867848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21.718</x:v>
      </x:c>
      <x:c r="R534" s="8">
        <x:v>145150.884576531</x:v>
      </x:c>
      <x:c r="S534" s="12">
        <x:v>276663.206363709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383553</x:v>
      </x:c>
      <x:c r="B535" s="1">
        <x:v>43205.5854925116</x:v>
      </x:c>
      <x:c r="C535" s="6">
        <x:v>8.87764713</x:v>
      </x:c>
      <x:c r="D535" s="14" t="s">
        <x:v>77</x:v>
      </x:c>
      <x:c r="E535" s="15">
        <x:v>43194.5305198264</x:v>
      </x:c>
      <x:c r="F535" t="s">
        <x:v>82</x:v>
      </x:c>
      <x:c r="G535" s="6">
        <x:v>171.55848168066</x:v>
      </x:c>
      <x:c r="H535" t="s">
        <x:v>83</x:v>
      </x:c>
      <x:c r="I535" s="6">
        <x:v>29.371275107073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21.72</x:v>
      </x:c>
      <x:c r="R535" s="8">
        <x:v>145141.973439435</x:v>
      </x:c>
      <x:c r="S535" s="12">
        <x:v>276663.242159028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383561</x:v>
      </x:c>
      <x:c r="B536" s="1">
        <x:v>43205.5855035069</x:v>
      </x:c>
      <x:c r="C536" s="6">
        <x:v>8.89346468666667</x:v>
      </x:c>
      <x:c r="D536" s="14" t="s">
        <x:v>77</x:v>
      </x:c>
      <x:c r="E536" s="15">
        <x:v>43194.5305198264</x:v>
      </x:c>
      <x:c r="F536" t="s">
        <x:v>82</x:v>
      </x:c>
      <x:c r="G536" s="6">
        <x:v>171.41532989516</x:v>
      </x:c>
      <x:c r="H536" t="s">
        <x:v>83</x:v>
      </x:c>
      <x:c r="I536" s="6">
        <x:v>29.3929409506745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21.722</x:v>
      </x:c>
      <x:c r="R536" s="8">
        <x:v>145136.555379624</x:v>
      </x:c>
      <x:c r="S536" s="12">
        <x:v>276660.832850314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383578</x:v>
      </x:c>
      <x:c r="B537" s="1">
        <x:v>43205.585515625</x:v>
      </x:c>
      <x:c r="C537" s="6">
        <x:v>8.910949075</x:v>
      </x:c>
      <x:c r="D537" s="14" t="s">
        <x:v>77</x:v>
      </x:c>
      <x:c r="E537" s="15">
        <x:v>43194.5305198264</x:v>
      </x:c>
      <x:c r="F537" t="s">
        <x:v>82</x:v>
      </x:c>
      <x:c r="G537" s="6">
        <x:v>171.426895933378</x:v>
      </x:c>
      <x:c r="H537" t="s">
        <x:v>83</x:v>
      </x:c>
      <x:c r="I537" s="6">
        <x:v>29.399311516609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21.719</x:v>
      </x:c>
      <x:c r="R537" s="8">
        <x:v>145141.410464206</x:v>
      </x:c>
      <x:c r="S537" s="12">
        <x:v>276670.18604185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383589</x:v>
      </x:c>
      <x:c r="B538" s="1">
        <x:v>43205.5855272338</x:v>
      </x:c>
      <x:c r="C538" s="6">
        <x:v>8.92766668833333</x:v>
      </x:c>
      <x:c r="D538" s="14" t="s">
        <x:v>77</x:v>
      </x:c>
      <x:c r="E538" s="15">
        <x:v>43194.5305198264</x:v>
      </x:c>
      <x:c r="F538" t="s">
        <x:v>82</x:v>
      </x:c>
      <x:c r="G538" s="6">
        <x:v>171.498359414963</x:v>
      </x:c>
      <x:c r="H538" t="s">
        <x:v>83</x:v>
      </x:c>
      <x:c r="I538" s="6">
        <x:v>29.3856388546037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21.719</x:v>
      </x:c>
      <x:c r="R538" s="8">
        <x:v>145130.564234634</x:v>
      </x:c>
      <x:c r="S538" s="12">
        <x:v>276664.441433687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383596</x:v>
      </x:c>
      <x:c r="B539" s="1">
        <x:v>43205.5855383449</x:v>
      </x:c>
      <x:c r="C539" s="6">
        <x:v>8.94366761833333</x:v>
      </x:c>
      <x:c r="D539" s="14" t="s">
        <x:v>77</x:v>
      </x:c>
      <x:c r="E539" s="15">
        <x:v>43194.5305198264</x:v>
      </x:c>
      <x:c r="F539" t="s">
        <x:v>82</x:v>
      </x:c>
      <x:c r="G539" s="6">
        <x:v>171.564888427475</x:v>
      </x:c>
      <x:c r="H539" t="s">
        <x:v>83</x:v>
      </x:c>
      <x:c r="I539" s="6">
        <x:v>29.3786372712407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21.717</x:v>
      </x:c>
      <x:c r="R539" s="8">
        <x:v>145127.965279503</x:v>
      </x:c>
      <x:c r="S539" s="12">
        <x:v>276662.069719901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383604</x:v>
      </x:c>
      <x:c r="B540" s="1">
        <x:v>43205.5855498495</x:v>
      </x:c>
      <x:c r="C540" s="6">
        <x:v>8.96023523333333</x:v>
      </x:c>
      <x:c r="D540" s="14" t="s">
        <x:v>77</x:v>
      </x:c>
      <x:c r="E540" s="15">
        <x:v>43194.5305198264</x:v>
      </x:c>
      <x:c r="F540" t="s">
        <x:v>82</x:v>
      </x:c>
      <x:c r="G540" s="6">
        <x:v>171.467851690243</x:v>
      </x:c>
      <x:c r="H540" t="s">
        <x:v>83</x:v>
      </x:c>
      <x:c r="I540" s="6">
        <x:v>29.3886137807131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21.72</x:v>
      </x:c>
      <x:c r="R540" s="8">
        <x:v>145117.36867628</x:v>
      </x:c>
      <x:c r="S540" s="12">
        <x:v>276661.594616132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383618</x:v>
      </x:c>
      <x:c r="B541" s="1">
        <x:v>43205.5855619213</x:v>
      </x:c>
      <x:c r="C541" s="6">
        <x:v>8.97761957666667</x:v>
      </x:c>
      <x:c r="D541" s="14" t="s">
        <x:v>77</x:v>
      </x:c>
      <x:c r="E541" s="15">
        <x:v>43194.5305198264</x:v>
      </x:c>
      <x:c r="F541" t="s">
        <x:v>82</x:v>
      </x:c>
      <x:c r="G541" s="6">
        <x:v>171.50746983093</x:v>
      </x:c>
      <x:c r="H541" t="s">
        <x:v>83</x:v>
      </x:c>
      <x:c r="I541" s="6">
        <x:v>29.3838959698251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21.719</x:v>
      </x:c>
      <x:c r="R541" s="8">
        <x:v>145122.499144274</x:v>
      </x:c>
      <x:c r="S541" s="12">
        <x:v>276664.969676366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383622</x:v>
      </x:c>
      <x:c r="B542" s="1">
        <x:v>43205.5855730324</x:v>
      </x:c>
      <x:c r="C542" s="6">
        <x:v>8.993587155</x:v>
      </x:c>
      <x:c r="D542" s="14" t="s">
        <x:v>77</x:v>
      </x:c>
      <x:c r="E542" s="15">
        <x:v>43194.5305198264</x:v>
      </x:c>
      <x:c r="F542" t="s">
        <x:v>82</x:v>
      </x:c>
      <x:c r="G542" s="6">
        <x:v>171.461134216678</x:v>
      </x:c>
      <x:c r="H542" t="s">
        <x:v>83</x:v>
      </x:c>
      <x:c r="I542" s="6">
        <x:v>29.3927606518146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21.719</x:v>
      </x:c>
      <x:c r="R542" s="8">
        <x:v>145114.63848673</x:v>
      </x:c>
      <x:c r="S542" s="12">
        <x:v>276662.713653163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383636</x:v>
      </x:c>
      <x:c r="B543" s="1">
        <x:v>43205.5855849884</x:v>
      </x:c>
      <x:c r="C543" s="6">
        <x:v>9.01082147666667</x:v>
      </x:c>
      <x:c r="D543" s="14" t="s">
        <x:v>77</x:v>
      </x:c>
      <x:c r="E543" s="15">
        <x:v>43194.5305198264</x:v>
      </x:c>
      <x:c r="F543" t="s">
        <x:v>82</x:v>
      </x:c>
      <x:c r="G543" s="6">
        <x:v>171.510530112746</x:v>
      </x:c>
      <x:c r="H543" t="s">
        <x:v>83</x:v>
      </x:c>
      <x:c r="I543" s="6">
        <x:v>29.3890344775486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21.717</x:v>
      </x:c>
      <x:c r="R543" s="8">
        <x:v>145112.034512559</x:v>
      </x:c>
      <x:c r="S543" s="12">
        <x:v>276664.567333259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383646</x:v>
      </x:c>
      <x:c r="B544" s="1">
        <x:v>43205.5855961806</x:v>
      </x:c>
      <x:c r="C544" s="6">
        <x:v>9.02693909833333</x:v>
      </x:c>
      <x:c r="D544" s="14" t="s">
        <x:v>77</x:v>
      </x:c>
      <x:c r="E544" s="15">
        <x:v>43194.5305198264</x:v>
      </x:c>
      <x:c r="F544" t="s">
        <x:v>82</x:v>
      </x:c>
      <x:c r="G544" s="6">
        <x:v>171.53491933006</x:v>
      </x:c>
      <x:c r="H544" t="s">
        <x:v>83</x:v>
      </x:c>
      <x:c r="I544" s="6">
        <x:v>29.375782552605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21.72</x:v>
      </x:c>
      <x:c r="R544" s="8">
        <x:v>145112.540909143</x:v>
      </x:c>
      <x:c r="S544" s="12">
        <x:v>276661.079557568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383658</x:v>
      </x:c>
      <x:c r="B545" s="1">
        <x:v>43205.5856080671</x:v>
      </x:c>
      <x:c r="C545" s="6">
        <x:v>9.04402344666667</x:v>
      </x:c>
      <x:c r="D545" s="14" t="s">
        <x:v>77</x:v>
      </x:c>
      <x:c r="E545" s="15">
        <x:v>43194.5305198264</x:v>
      </x:c>
      <x:c r="F545" t="s">
        <x:v>82</x:v>
      </x:c>
      <x:c r="G545" s="6">
        <x:v>171.481081527998</x:v>
      </x:c>
      <x:c r="H545" t="s">
        <x:v>83</x:v>
      </x:c>
      <x:c r="I545" s="6">
        <x:v>29.3889443282224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21.719</x:v>
      </x:c>
      <x:c r="R545" s="8">
        <x:v>145103.549995133</x:v>
      </x:c>
      <x:c r="S545" s="12">
        <x:v>276657.176580007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383668</x:v>
      </x:c>
      <x:c r="B546" s="1">
        <x:v>43205.5856197569</x:v>
      </x:c>
      <x:c r="C546" s="6">
        <x:v>9.06089107</x:v>
      </x:c>
      <x:c r="D546" s="14" t="s">
        <x:v>77</x:v>
      </x:c>
      <x:c r="E546" s="15">
        <x:v>43194.5305198264</x:v>
      </x:c>
      <x:c r="F546" t="s">
        <x:v>82</x:v>
      </x:c>
      <x:c r="G546" s="6">
        <x:v>171.50687944494</x:v>
      </x:c>
      <x:c r="H546" t="s">
        <x:v>83</x:v>
      </x:c>
      <x:c r="I546" s="6">
        <x:v>29.3868708943896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21.718</x:v>
      </x:c>
      <x:c r="R546" s="8">
        <x:v>145106.162723311</x:v>
      </x:c>
      <x:c r="S546" s="12">
        <x:v>276669.832001542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383673</x:v>
      </x:c>
      <x:c r="B547" s="1">
        <x:v>43205.5856308218</x:v>
      </x:c>
      <x:c r="C547" s="6">
        <x:v>9.07680864833333</x:v>
      </x:c>
      <x:c r="D547" s="14" t="s">
        <x:v>77</x:v>
      </x:c>
      <x:c r="E547" s="15">
        <x:v>43194.5305198264</x:v>
      </x:c>
      <x:c r="F547" t="s">
        <x:v>82</x:v>
      </x:c>
      <x:c r="G547" s="6">
        <x:v>171.4879926061</x:v>
      </x:c>
      <x:c r="H547" t="s">
        <x:v>83</x:v>
      </x:c>
      <x:c r="I547" s="6">
        <x:v>29.3876221383834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21.719</x:v>
      </x:c>
      <x:c r="R547" s="8">
        <x:v>145096.776791607</x:v>
      </x:c>
      <x:c r="S547" s="12">
        <x:v>276655.87659324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383684</x:v>
      </x:c>
      <x:c r="B548" s="1">
        <x:v>43205.5856426273</x:v>
      </x:c>
      <x:c r="C548" s="6">
        <x:v>9.093826315</x:v>
      </x:c>
      <x:c r="D548" s="14" t="s">
        <x:v>77</x:v>
      </x:c>
      <x:c r="E548" s="15">
        <x:v>43194.5305198264</x:v>
      </x:c>
      <x:c r="F548" t="s">
        <x:v>82</x:v>
      </x:c>
      <x:c r="G548" s="6">
        <x:v>171.505270748727</x:v>
      </x:c>
      <x:c r="H548" t="s">
        <x:v>83</x:v>
      </x:c>
      <x:c r="I548" s="6">
        <x:v>29.3843166660686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21.719</x:v>
      </x:c>
      <x:c r="R548" s="8">
        <x:v>145095.696085428</x:v>
      </x:c>
      <x:c r="S548" s="12">
        <x:v>276655.384156934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383693</x:v>
      </x:c>
      <x:c r="B549" s="1">
        <x:v>43205.5856540162</x:v>
      </x:c>
      <x:c r="C549" s="6">
        <x:v>9.110210615</x:v>
      </x:c>
      <x:c r="D549" s="14" t="s">
        <x:v>77</x:v>
      </x:c>
      <x:c r="E549" s="15">
        <x:v>43194.5305198264</x:v>
      </x:c>
      <x:c r="F549" t="s">
        <x:v>82</x:v>
      </x:c>
      <x:c r="G549" s="6">
        <x:v>171.485359154824</x:v>
      </x:c>
      <x:c r="H549" t="s">
        <x:v>83</x:v>
      </x:c>
      <x:c r="I549" s="6">
        <x:v>29.3909877135434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21.718</x:v>
      </x:c>
      <x:c r="R549" s="8">
        <x:v>145082.324216399</x:v>
      </x:c>
      <x:c r="S549" s="12">
        <x:v>276648.155960073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383708</x:v>
      </x:c>
      <x:c r="B550" s="1">
        <x:v>43205.5856655903</x:v>
      </x:c>
      <x:c r="C550" s="6">
        <x:v>9.126861535</x:v>
      </x:c>
      <x:c r="D550" s="14" t="s">
        <x:v>77</x:v>
      </x:c>
      <x:c r="E550" s="15">
        <x:v>43194.5305198264</x:v>
      </x:c>
      <x:c r="F550" t="s">
        <x:v>82</x:v>
      </x:c>
      <x:c r="G550" s="6">
        <x:v>171.533505144981</x:v>
      </x:c>
      <x:c r="H550" t="s">
        <x:v>83</x:v>
      </x:c>
      <x:c r="I550" s="6">
        <x:v>29.3875019393331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21.716</x:v>
      </x:c>
      <x:c r="R550" s="8">
        <x:v>145088.212013503</x:v>
      </x:c>
      <x:c r="S550" s="12">
        <x:v>276648.207208402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383714</x:v>
      </x:c>
      <x:c r="B551" s="1">
        <x:v>43205.5856775463</x:v>
      </x:c>
      <x:c r="C551" s="6">
        <x:v>9.14407921</x:v>
      </x:c>
      <x:c r="D551" s="14" t="s">
        <x:v>77</x:v>
      </x:c>
      <x:c r="E551" s="15">
        <x:v>43194.5305198264</x:v>
      </x:c>
      <x:c r="F551" t="s">
        <x:v>82</x:v>
      </x:c>
      <x:c r="G551" s="6">
        <x:v>171.536922954909</x:v>
      </x:c>
      <x:c r="H551" t="s">
        <x:v>83</x:v>
      </x:c>
      <x:c r="I551" s="6">
        <x:v>29.3839861190158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21.717</x:v>
      </x:c>
      <x:c r="R551" s="8">
        <x:v>145089.105989509</x:v>
      </x:c>
      <x:c r="S551" s="12">
        <x:v>276664.301666766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383722</x:v>
      </x:c>
      <x:c r="B552" s="1">
        <x:v>43205.5856889236</x:v>
      </x:c>
      <x:c r="C552" s="6">
        <x:v>9.16048014666667</x:v>
      </x:c>
      <x:c r="D552" s="14" t="s">
        <x:v>77</x:v>
      </x:c>
      <x:c r="E552" s="15">
        <x:v>43194.5305198264</x:v>
      </x:c>
      <x:c r="F552" t="s">
        <x:v>82</x:v>
      </x:c>
      <x:c r="G552" s="6">
        <x:v>171.648255361185</x:v>
      </x:c>
      <x:c r="H552" t="s">
        <x:v>83</x:v>
      </x:c>
      <x:c r="I552" s="6">
        <x:v>29.3684203947023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21.715</x:v>
      </x:c>
      <x:c r="R552" s="8">
        <x:v>145088.730413915</x:v>
      </x:c>
      <x:c r="S552" s="12">
        <x:v>276654.876703274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383731</x:v>
      </x:c>
      <x:c r="B553" s="1">
        <x:v>43205.5857004282</x:v>
      </x:c>
      <x:c r="C553" s="6">
        <x:v>9.17706446666667</x:v>
      </x:c>
      <x:c r="D553" s="14" t="s">
        <x:v>77</x:v>
      </x:c>
      <x:c r="E553" s="15">
        <x:v>43194.5305198264</x:v>
      </x:c>
      <x:c r="F553" t="s">
        <x:v>82</x:v>
      </x:c>
      <x:c r="G553" s="6">
        <x:v>171.600877735823</x:v>
      </x:c>
      <x:c r="H553" t="s">
        <x:v>83</x:v>
      </x:c>
      <x:c r="I553" s="6">
        <x:v>29.383204826112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21.713</x:v>
      </x:c>
      <x:c r="R553" s="8">
        <x:v>145081.364511485</x:v>
      </x:c>
      <x:c r="S553" s="12">
        <x:v>276663.207571309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383749</x:v>
      </x:c>
      <x:c r="B554" s="1">
        <x:v>43205.585712037</x:v>
      </x:c>
      <x:c r="C554" s="6">
        <x:v>9.193765445</x:v>
      </x:c>
      <x:c r="D554" s="14" t="s">
        <x:v>77</x:v>
      </x:c>
      <x:c r="E554" s="15">
        <x:v>43194.5305198264</x:v>
      </x:c>
      <x:c r="F554" t="s">
        <x:v>82</x:v>
      </x:c>
      <x:c r="G554" s="6">
        <x:v>171.56481123903</x:v>
      </x:c>
      <x:c r="H554" t="s">
        <x:v>83</x:v>
      </x:c>
      <x:c r="I554" s="6">
        <x:v>29.3843767655358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21.715</x:v>
      </x:c>
      <x:c r="R554" s="8">
        <x:v>145073.053449216</x:v>
      </x:c>
      <x:c r="S554" s="12">
        <x:v>276661.368021029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383758</x:v>
      </x:c>
      <x:c r="B555" s="1">
        <x:v>43205.5857239236</x:v>
      </x:c>
      <x:c r="C555" s="6">
        <x:v>9.21089973333333</x:v>
      </x:c>
      <x:c r="D555" s="14" t="s">
        <x:v>77</x:v>
      </x:c>
      <x:c r="E555" s="15">
        <x:v>43194.5305198264</x:v>
      </x:c>
      <x:c r="F555" t="s">
        <x:v>82</x:v>
      </x:c>
      <x:c r="G555" s="6">
        <x:v>171.514483129414</x:v>
      </x:c>
      <x:c r="H555" t="s">
        <x:v>83</x:v>
      </x:c>
      <x:c r="I555" s="6">
        <x:v>29.4025869538032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21.712</x:v>
      </x:c>
      <x:c r="R555" s="8">
        <x:v>145076.574172717</x:v>
      </x:c>
      <x:c r="S555" s="12">
        <x:v>276652.89019707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383762</x:v>
      </x:c>
      <x:c r="B556" s="1">
        <x:v>43205.5857354977</x:v>
      </x:c>
      <x:c r="C556" s="6">
        <x:v>9.22756736</x:v>
      </x:c>
      <x:c r="D556" s="14" t="s">
        <x:v>77</x:v>
      </x:c>
      <x:c r="E556" s="15">
        <x:v>43194.5305198264</x:v>
      </x:c>
      <x:c r="F556" t="s">
        <x:v>82</x:v>
      </x:c>
      <x:c r="G556" s="6">
        <x:v>171.448447094999</x:v>
      </x:c>
      <x:c r="H556" t="s">
        <x:v>83</x:v>
      </x:c>
      <x:c r="I556" s="6">
        <x:v>29.398049422397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21.718</x:v>
      </x:c>
      <x:c r="R556" s="8">
        <x:v>145063.588353342</x:v>
      </x:c>
      <x:c r="S556" s="12">
        <x:v>276652.833659227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383777</x:v>
      </x:c>
      <x:c r="B557" s="1">
        <x:v>43205.5857471412</x:v>
      </x:c>
      <x:c r="C557" s="6">
        <x:v>9.24433500666667</x:v>
      </x:c>
      <x:c r="D557" s="14" t="s">
        <x:v>77</x:v>
      </x:c>
      <x:c r="E557" s="15">
        <x:v>43194.5305198264</x:v>
      </x:c>
      <x:c r="F557" t="s">
        <x:v>82</x:v>
      </x:c>
      <x:c r="G557" s="6">
        <x:v>171.577500504998</x:v>
      </x:c>
      <x:c r="H557" t="s">
        <x:v>83</x:v>
      </x:c>
      <x:c r="I557" s="6">
        <x:v>29.3905369666741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21.712</x:v>
      </x:c>
      <x:c r="R557" s="8">
        <x:v>145063.113204995</x:v>
      </x:c>
      <x:c r="S557" s="12">
        <x:v>276654.911696093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383783</x:v>
      </x:c>
      <x:c r="B558" s="1">
        <x:v>43205.5857586806</x:v>
      </x:c>
      <x:c r="C558" s="6">
        <x:v>9.26091930333333</x:v>
      </x:c>
      <x:c r="D558" s="14" t="s">
        <x:v>77</x:v>
      </x:c>
      <x:c r="E558" s="15">
        <x:v>43194.5305198264</x:v>
      </x:c>
      <x:c r="F558" t="s">
        <x:v>82</x:v>
      </x:c>
      <x:c r="G558" s="6">
        <x:v>171.537860648098</x:v>
      </x:c>
      <x:c r="H558" t="s">
        <x:v>83</x:v>
      </x:c>
      <x:c r="I558" s="6">
        <x:v>29.3952547869026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21.713</x:v>
      </x:c>
      <x:c r="R558" s="8">
        <x:v>145066.808150803</x:v>
      </x:c>
      <x:c r="S558" s="12">
        <x:v>276644.006356391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383797</x:v>
      </x:c>
      <x:c r="B559" s="1">
        <x:v>43205.5857700232</x:v>
      </x:c>
      <x:c r="C559" s="6">
        <x:v>9.27727025166667</x:v>
      </x:c>
      <x:c r="D559" s="14" t="s">
        <x:v>77</x:v>
      </x:c>
      <x:c r="E559" s="15">
        <x:v>43194.5305198264</x:v>
      </x:c>
      <x:c r="F559" t="s">
        <x:v>82</x:v>
      </x:c>
      <x:c r="G559" s="6">
        <x:v>171.597028597829</x:v>
      </x:c>
      <x:c r="H559" t="s">
        <x:v>83</x:v>
      </x:c>
      <x:c r="I559" s="6">
        <x:v>29.3896655228991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21.711</x:v>
      </x:c>
      <x:c r="R559" s="8">
        <x:v>145055.089839216</x:v>
      </x:c>
      <x:c r="S559" s="12">
        <x:v>276655.972317724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383805</x:v>
      </x:c>
      <x:c r="B560" s="1">
        <x:v>43205.5857816782</x:v>
      </x:c>
      <x:c r="C560" s="6">
        <x:v>9.29402128666667</x:v>
      </x:c>
      <x:c r="D560" s="14" t="s">
        <x:v>77</x:v>
      </x:c>
      <x:c r="E560" s="15">
        <x:v>43194.5305198264</x:v>
      </x:c>
      <x:c r="F560" t="s">
        <x:v>82</x:v>
      </x:c>
      <x:c r="G560" s="6">
        <x:v>171.652515115317</x:v>
      </x:c>
      <x:c r="H560" t="s">
        <x:v>83</x:v>
      </x:c>
      <x:c r="I560" s="6">
        <x:v>29.3790579668243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21.711</x:v>
      </x:c>
      <x:c r="R560" s="8">
        <x:v>145054.678183033</x:v>
      </x:c>
      <x:c r="S560" s="12">
        <x:v>276652.025749847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383814</x:v>
      </x:c>
      <x:c r="B561" s="1">
        <x:v>43205.585793206</x:v>
      </x:c>
      <x:c r="C561" s="6">
        <x:v>9.310655525</x:v>
      </x:c>
      <x:c r="D561" s="14" t="s">
        <x:v>77</x:v>
      </x:c>
      <x:c r="E561" s="15">
        <x:v>43194.5305198264</x:v>
      </x:c>
      <x:c r="F561" t="s">
        <x:v>82</x:v>
      </x:c>
      <x:c r="G561" s="6">
        <x:v>171.606064059135</x:v>
      </x:c>
      <x:c r="H561" t="s">
        <x:v>83</x:v>
      </x:c>
      <x:c r="I561" s="6">
        <x:v>29.3822131853813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21.713</x:v>
      </x:c>
      <x:c r="R561" s="8">
        <x:v>145051.002865352</x:v>
      </x:c>
      <x:c r="S561" s="12">
        <x:v>276654.905738308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383826</x:v>
      </x:c>
      <x:c r="B562" s="1">
        <x:v>43205.5858049769</x:v>
      </x:c>
      <x:c r="C562" s="6">
        <x:v>9.32760647666667</x:v>
      </x:c>
      <x:c r="D562" s="14" t="s">
        <x:v>77</x:v>
      </x:c>
      <x:c r="E562" s="15">
        <x:v>43194.5305198264</x:v>
      </x:c>
      <x:c r="F562" t="s">
        <x:v>82</x:v>
      </x:c>
      <x:c r="G562" s="6">
        <x:v>171.609562477229</x:v>
      </x:c>
      <x:c r="H562" t="s">
        <x:v>83</x:v>
      </x:c>
      <x:c r="I562" s="6">
        <x:v>29.3844068152694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21.712</x:v>
      </x:c>
      <x:c r="R562" s="8">
        <x:v>145052.679854886</x:v>
      </x:c>
      <x:c r="S562" s="12">
        <x:v>276647.06977721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383837</x:v>
      </x:c>
      <x:c r="B563" s="1">
        <x:v>43205.5858162037</x:v>
      </x:c>
      <x:c r="C563" s="6">
        <x:v>9.343757485</x:v>
      </x:c>
      <x:c r="D563" s="14" t="s">
        <x:v>77</x:v>
      </x:c>
      <x:c r="E563" s="15">
        <x:v>43194.5305198264</x:v>
      </x:c>
      <x:c r="F563" t="s">
        <x:v>82</x:v>
      </x:c>
      <x:c r="G563" s="6">
        <x:v>171.597851048488</x:v>
      </x:c>
      <x:c r="H563" t="s">
        <x:v>83</x:v>
      </x:c>
      <x:c r="I563" s="6">
        <x:v>29.3809210478994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21.714</x:v>
      </x:c>
      <x:c r="R563" s="8">
        <x:v>145037.623067718</x:v>
      </x:c>
      <x:c r="S563" s="12">
        <x:v>276642.875865355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383844</x:v>
      </x:c>
      <x:c r="B564" s="1">
        <x:v>43205.5858276273</x:v>
      </x:c>
      <x:c r="C564" s="6">
        <x:v>9.36019169166667</x:v>
      </x:c>
      <x:c r="D564" s="14" t="s">
        <x:v>77</x:v>
      </x:c>
      <x:c r="E564" s="15">
        <x:v>43194.5305198264</x:v>
      </x:c>
      <x:c r="F564" t="s">
        <x:v>82</x:v>
      </x:c>
      <x:c r="G564" s="6">
        <x:v>171.547446241046</x:v>
      </x:c>
      <x:c r="H564" t="s">
        <x:v>83</x:v>
      </x:c>
      <x:c r="I564" s="6">
        <x:v>29.3934217476817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21.713</x:v>
      </x:c>
      <x:c r="R564" s="8">
        <x:v>145045.616287243</x:v>
      </x:c>
      <x:c r="S564" s="12">
        <x:v>276627.662915955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383856</x:v>
      </x:c>
      <x:c r="B565" s="1">
        <x:v>43205.5858396644</x:v>
      </x:c>
      <x:c r="C565" s="6">
        <x:v>9.37755937666667</x:v>
      </x:c>
      <x:c r="D565" s="14" t="s">
        <x:v>77</x:v>
      </x:c>
      <x:c r="E565" s="15">
        <x:v>43194.5305198264</x:v>
      </x:c>
      <x:c r="F565" t="s">
        <x:v>82</x:v>
      </x:c>
      <x:c r="G565" s="6">
        <x:v>171.652011755842</x:v>
      </x:c>
      <x:c r="H565" t="s">
        <x:v>83</x:v>
      </x:c>
      <x:c r="I565" s="6">
        <x:v>29.3877423374383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21.708</x:v>
      </x:c>
      <x:c r="R565" s="8">
        <x:v>145037.900641085</x:v>
      </x:c>
      <x:c r="S565" s="12">
        <x:v>276643.308535123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383863</x:v>
      </x:c>
      <x:c r="B566" s="1">
        <x:v>43205.5858512384</x:v>
      </x:c>
      <x:c r="C566" s="6">
        <x:v>9.394227025</x:v>
      </x:c>
      <x:c r="D566" s="14" t="s">
        <x:v>77</x:v>
      </x:c>
      <x:c r="E566" s="15">
        <x:v>43194.5305198264</x:v>
      </x:c>
      <x:c r="F566" t="s">
        <x:v>82</x:v>
      </x:c>
      <x:c r="G566" s="6">
        <x:v>171.58264748056</x:v>
      </x:c>
      <x:c r="H566" t="s">
        <x:v>83</x:v>
      </x:c>
      <x:c r="I566" s="6">
        <x:v>29.3866905958562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21.713</x:v>
      </x:c>
      <x:c r="R566" s="8">
        <x:v>145025.835214818</x:v>
      </x:c>
      <x:c r="S566" s="12">
        <x:v>276639.992681193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383878</x:v>
      </x:c>
      <x:c r="B567" s="1">
        <x:v>43205.585863044</x:v>
      </x:c>
      <x:c r="C567" s="6">
        <x:v>9.41121135166667</x:v>
      </x:c>
      <x:c r="D567" s="14" t="s">
        <x:v>77</x:v>
      </x:c>
      <x:c r="E567" s="15">
        <x:v>43194.5305198264</x:v>
      </x:c>
      <x:c r="F567" t="s">
        <x:v>82</x:v>
      </x:c>
      <x:c r="G567" s="6">
        <x:v>171.597297014579</x:v>
      </x:c>
      <x:c r="H567" t="s">
        <x:v>83</x:v>
      </x:c>
      <x:c r="I567" s="6">
        <x:v>29.3753017581262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21.716</x:v>
      </x:c>
      <x:c r="R567" s="8">
        <x:v>145032.782045177</x:v>
      </x:c>
      <x:c r="S567" s="12">
        <x:v>276641.035610983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383881</x:v>
      </x:c>
      <x:c r="B568" s="1">
        <x:v>43205.5858743866</x:v>
      </x:c>
      <x:c r="C568" s="6">
        <x:v>9.427545595</x:v>
      </x:c>
      <x:c r="D568" s="14" t="s">
        <x:v>77</x:v>
      </x:c>
      <x:c r="E568" s="15">
        <x:v>43194.5305198264</x:v>
      </x:c>
      <x:c r="F568" t="s">
        <x:v>82</x:v>
      </x:c>
      <x:c r="G568" s="6">
        <x:v>171.583040118848</x:v>
      </x:c>
      <x:c r="H568" t="s">
        <x:v>83</x:v>
      </x:c>
      <x:c r="I568" s="6">
        <x:v>29.3923399545129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21.711</x:v>
      </x:c>
      <x:c r="R568" s="8">
        <x:v>145029.498059623</x:v>
      </x:c>
      <x:c r="S568" s="12">
        <x:v>276640.704564539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383896</x:v>
      </x:c>
      <x:c r="B569" s="1">
        <x:v>43205.5858857292</x:v>
      </x:c>
      <x:c r="C569" s="6">
        <x:v>9.443896565</x:v>
      </x:c>
      <x:c r="D569" s="14" t="s">
        <x:v>77</x:v>
      </x:c>
      <x:c r="E569" s="15">
        <x:v>43194.5305198264</x:v>
      </x:c>
      <x:c r="F569" t="s">
        <x:v>82</x:v>
      </x:c>
      <x:c r="G569" s="6">
        <x:v>171.679725800292</x:v>
      </x:c>
      <x:c r="H569" t="s">
        <x:v>83</x:v>
      </x:c>
      <x:c r="I569" s="6">
        <x:v>29.3853083074209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21.707</x:v>
      </x:c>
      <x:c r="R569" s="8">
        <x:v>145028.276481709</x:v>
      </x:c>
      <x:c r="S569" s="12">
        <x:v>276638.766297472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383901</x:v>
      </x:c>
      <x:c r="B570" s="1">
        <x:v>43205.5858973032</x:v>
      </x:c>
      <x:c r="C570" s="6">
        <x:v>9.46053082666667</x:v>
      </x:c>
      <x:c r="D570" s="14" t="s">
        <x:v>77</x:v>
      </x:c>
      <x:c r="E570" s="15">
        <x:v>43194.5305198264</x:v>
      </x:c>
      <x:c r="F570" t="s">
        <x:v>82</x:v>
      </x:c>
      <x:c r="G570" s="6">
        <x:v>171.580249379296</x:v>
      </x:c>
      <x:c r="H570" t="s">
        <x:v>83</x:v>
      </x:c>
      <x:c r="I570" s="6">
        <x:v>29.3957355842413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21.71</x:v>
      </x:c>
      <x:c r="R570" s="8">
        <x:v>145019.838103692</x:v>
      </x:c>
      <x:c r="S570" s="12">
        <x:v>276637.440610287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383917</x:v>
      </x:c>
      <x:c r="B571" s="1">
        <x:v>43205.5859100347</x:v>
      </x:c>
      <x:c r="C571" s="6">
        <x:v>9.47888189666667</x:v>
      </x:c>
      <x:c r="D571" s="14" t="s">
        <x:v>77</x:v>
      </x:c>
      <x:c r="E571" s="15">
        <x:v>43194.5305198264</x:v>
      </x:c>
      <x:c r="F571" t="s">
        <x:v>82</x:v>
      </x:c>
      <x:c r="G571" s="6">
        <x:v>171.686172616883</x:v>
      </x:c>
      <x:c r="H571" t="s">
        <x:v>83</x:v>
      </x:c>
      <x:c r="I571" s="6">
        <x:v>29.3840762682089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21.707</x:v>
      </x:c>
      <x:c r="R571" s="8">
        <x:v>145021.964431778</x:v>
      </x:c>
      <x:c r="S571" s="12">
        <x:v>276643.188700511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383926</x:v>
      </x:c>
      <x:c r="B572" s="1">
        <x:v>43205.5859204514</x:v>
      </x:c>
      <x:c r="C572" s="6">
        <x:v>9.493882795</x:v>
      </x:c>
      <x:c r="D572" s="14" t="s">
        <x:v>77</x:v>
      </x:c>
      <x:c r="E572" s="15">
        <x:v>43194.5305198264</x:v>
      </x:c>
      <x:c r="F572" t="s">
        <x:v>82</x:v>
      </x:c>
      <x:c r="G572" s="6">
        <x:v>171.698752027297</x:v>
      </x:c>
      <x:c r="H572" t="s">
        <x:v>83</x:v>
      </x:c>
      <x:c r="I572" s="6">
        <x:v>29.3816722905608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21.707</x:v>
      </x:c>
      <x:c r="R572" s="8">
        <x:v>145016.320336728</x:v>
      </x:c>
      <x:c r="S572" s="12">
        <x:v>276635.186599823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383935</x:v>
      </x:c>
      <x:c r="B573" s="1">
        <x:v>43205.5859319792</x:v>
      </x:c>
      <x:c r="C573" s="6">
        <x:v>9.51048376166667</x:v>
      </x:c>
      <x:c r="D573" s="14" t="s">
        <x:v>77</x:v>
      </x:c>
      <x:c r="E573" s="15">
        <x:v>43194.5305198264</x:v>
      </x:c>
      <x:c r="F573" t="s">
        <x:v>82</x:v>
      </x:c>
      <x:c r="G573" s="6">
        <x:v>171.63333772659</x:v>
      </x:c>
      <x:c r="H573" t="s">
        <x:v>83</x:v>
      </x:c>
      <x:c r="I573" s="6">
        <x:v>29.3827240305695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21.711</x:v>
      </x:c>
      <x:c r="R573" s="8">
        <x:v>145013.222775502</x:v>
      </x:c>
      <x:c r="S573" s="12">
        <x:v>276634.877992946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383941</x:v>
      </x:c>
      <x:c r="B574" s="1">
        <x:v>43205.585943831</x:v>
      </x:c>
      <x:c r="C574" s="6">
        <x:v>9.52756808666667</x:v>
      </x:c>
      <x:c r="D574" s="14" t="s">
        <x:v>77</x:v>
      </x:c>
      <x:c r="E574" s="15">
        <x:v>43194.5305198264</x:v>
      </x:c>
      <x:c r="F574" t="s">
        <x:v>82</x:v>
      </x:c>
      <x:c r="G574" s="6">
        <x:v>171.636092265092</x:v>
      </x:c>
      <x:c r="H574" t="s">
        <x:v>83</x:v>
      </x:c>
      <x:c r="I574" s="6">
        <x:v>29.3879226360286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21.709</x:v>
      </x:c>
      <x:c r="R574" s="8">
        <x:v>145005.495922046</x:v>
      </x:c>
      <x:c r="S574" s="12">
        <x:v>276629.931766194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383958</x:v>
      </x:c>
      <x:c r="B575" s="1">
        <x:v>43205.5859553241</x:v>
      </x:c>
      <x:c r="C575" s="6">
        <x:v>9.544102385</x:v>
      </x:c>
      <x:c r="D575" s="14" t="s">
        <x:v>77</x:v>
      </x:c>
      <x:c r="E575" s="15">
        <x:v>43194.5305198264</x:v>
      </x:c>
      <x:c r="F575" t="s">
        <x:v>82</x:v>
      </x:c>
      <x:c r="G575" s="6">
        <x:v>171.566140584092</x:v>
      </x:c>
      <x:c r="H575" t="s">
        <x:v>83</x:v>
      </x:c>
      <x:c r="I575" s="6">
        <x:v>29.4012948084733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21.709</x:v>
      </x:c>
      <x:c r="R575" s="8">
        <x:v>145003.33422142</x:v>
      </x:c>
      <x:c r="S575" s="12">
        <x:v>276631.115172578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383966</x:v>
      </x:c>
      <x:c r="B576" s="1">
        <x:v>43205.5859668634</x:v>
      </x:c>
      <x:c r="C576" s="6">
        <x:v>9.56073664666667</x:v>
      </x:c>
      <x:c r="D576" s="14" t="s">
        <x:v>77</x:v>
      </x:c>
      <x:c r="E576" s="15">
        <x:v>43194.5305198264</x:v>
      </x:c>
      <x:c r="F576" t="s">
        <x:v>82</x:v>
      </x:c>
      <x:c r="G576" s="6">
        <x:v>171.612865499782</x:v>
      </x:c>
      <x:c r="H576" t="s">
        <x:v>83</x:v>
      </x:c>
      <x:c r="I576" s="6">
        <x:v>29.3952247370712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21.708</x:v>
      </x:c>
      <x:c r="R576" s="8">
        <x:v>145007.425175453</x:v>
      </x:c>
      <x:c r="S576" s="12">
        <x:v>276624.853034612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383976</x:v>
      </x:c>
      <x:c r="B577" s="1">
        <x:v>43205.585978669</x:v>
      </x:c>
      <x:c r="C577" s="6">
        <x:v>9.57768764333333</x:v>
      </x:c>
      <x:c r="D577" s="14" t="s">
        <x:v>77</x:v>
      </x:c>
      <x:c r="E577" s="15">
        <x:v>43194.5305198264</x:v>
      </x:c>
      <x:c r="F577" t="s">
        <x:v>82</x:v>
      </x:c>
      <x:c r="G577" s="6">
        <x:v>171.6779961817</x:v>
      </x:c>
      <x:c r="H577" t="s">
        <x:v>83</x:v>
      </x:c>
      <x:c r="I577" s="6">
        <x:v>29.3856388546037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21.707</x:v>
      </x:c>
      <x:c r="R577" s="8">
        <x:v>145007.960038445</x:v>
      </x:c>
      <x:c r="S577" s="12">
        <x:v>276639.448383996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383986</x:v>
      </x:c>
      <x:c r="B578" s="1">
        <x:v>43205.5859896644</x:v>
      </x:c>
      <x:c r="C578" s="6">
        <x:v>9.59352187166667</x:v>
      </x:c>
      <x:c r="D578" s="14" t="s">
        <x:v>77</x:v>
      </x:c>
      <x:c r="E578" s="15">
        <x:v>43194.5305198264</x:v>
      </x:c>
      <x:c r="F578" t="s">
        <x:v>82</x:v>
      </x:c>
      <x:c r="G578" s="6">
        <x:v>171.716363771057</x:v>
      </x:c>
      <x:c r="H578" t="s">
        <x:v>83</x:v>
      </x:c>
      <x:c r="I578" s="6">
        <x:v>29.3783067247482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21.707</x:v>
      </x:c>
      <x:c r="R578" s="8">
        <x:v>144990.264116736</x:v>
      </x:c>
      <x:c r="S578" s="12">
        <x:v>276626.73379333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383993</x:v>
      </x:c>
      <x:c r="B579" s="1">
        <x:v>43205.5860012731</x:v>
      </x:c>
      <x:c r="C579" s="6">
        <x:v>9.61027284833333</x:v>
      </x:c>
      <x:c r="D579" s="14" t="s">
        <x:v>77</x:v>
      </x:c>
      <x:c r="E579" s="15">
        <x:v>43194.5305198264</x:v>
      </x:c>
      <x:c r="F579" t="s">
        <x:v>82</x:v>
      </x:c>
      <x:c r="G579" s="6">
        <x:v>171.696635954759</x:v>
      </x:c>
      <x:c r="H579" t="s">
        <x:v>83</x:v>
      </x:c>
      <x:c r="I579" s="6">
        <x:v>29.3878024369678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21.705</x:v>
      </x:c>
      <x:c r="R579" s="8">
        <x:v>144987.166578316</x:v>
      </x:c>
      <x:c r="S579" s="12">
        <x:v>276629.508660275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384005</x:v>
      </x:c>
      <x:c r="B580" s="1">
        <x:v>43205.5860128472</x:v>
      </x:c>
      <x:c r="C580" s="6">
        <x:v>9.626907145</x:v>
      </x:c>
      <x:c r="D580" s="14" t="s">
        <x:v>77</x:v>
      </x:c>
      <x:c r="E580" s="15">
        <x:v>43194.5305198264</x:v>
      </x:c>
      <x:c r="F580" t="s">
        <x:v>82</x:v>
      </x:c>
      <x:c r="G580" s="6">
        <x:v>171.595768056623</x:v>
      </x:c>
      <x:c r="H580" t="s">
        <x:v>83</x:v>
      </x:c>
      <x:c r="I580" s="6">
        <x:v>29.4013549082447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21.707</x:v>
      </x:c>
      <x:c r="R580" s="8">
        <x:v>144986.938790516</x:v>
      </x:c>
      <x:c r="S580" s="12">
        <x:v>276641.39722898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384017</x:v>
      </x:c>
      <x:c r="B581" s="1">
        <x:v>43205.5860247685</x:v>
      </x:c>
      <x:c r="C581" s="6">
        <x:v>9.64409151333333</x:v>
      </x:c>
      <x:c r="D581" s="14" t="s">
        <x:v>77</x:v>
      </x:c>
      <x:c r="E581" s="15">
        <x:v>43194.5305198264</x:v>
      </x:c>
      <x:c r="F581" t="s">
        <x:v>82</x:v>
      </x:c>
      <x:c r="G581" s="6">
        <x:v>171.640651276892</x:v>
      </x:c>
      <x:c r="H581" t="s">
        <x:v>83</x:v>
      </x:c>
      <x:c r="I581" s="6">
        <x:v>29.3870511929331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21.709</x:v>
      </x:c>
      <x:c r="R581" s="8">
        <x:v>144984.331344287</x:v>
      </x:c>
      <x:c r="S581" s="12">
        <x:v>276625.661970808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384028</x:v>
      </x:c>
      <x:c r="B582" s="1">
        <x:v>43205.5860362269</x:v>
      </x:c>
      <x:c r="C582" s="6">
        <x:v>9.66060911833333</x:v>
      </x:c>
      <x:c r="D582" s="14" t="s">
        <x:v>77</x:v>
      </x:c>
      <x:c r="E582" s="15">
        <x:v>43194.5305198264</x:v>
      </x:c>
      <x:c r="F582" t="s">
        <x:v>82</x:v>
      </x:c>
      <x:c r="G582" s="6">
        <x:v>171.659640605609</x:v>
      </x:c>
      <x:c r="H582" t="s">
        <x:v>83</x:v>
      </x:c>
      <x:c r="I582" s="6">
        <x:v>29.3920094066698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21.706</x:v>
      </x:c>
      <x:c r="R582" s="8">
        <x:v>144985.622303432</x:v>
      </x:c>
      <x:c r="S582" s="12">
        <x:v>276626.245664807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384039</x:v>
      </x:c>
      <x:c r="B583" s="1">
        <x:v>43205.5860480671</x:v>
      </x:c>
      <x:c r="C583" s="6">
        <x:v>9.67762676166667</x:v>
      </x:c>
      <x:c r="D583" s="14" t="s">
        <x:v>77</x:v>
      </x:c>
      <x:c r="E583" s="15">
        <x:v>43194.5305198264</x:v>
      </x:c>
      <x:c r="F583" t="s">
        <x:v>82</x:v>
      </x:c>
      <x:c r="G583" s="6">
        <x:v>171.62339598521</x:v>
      </x:c>
      <x:c r="H583" t="s">
        <x:v>83</x:v>
      </x:c>
      <x:c r="I583" s="6">
        <x:v>29.4046603973497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21.704</x:v>
      </x:c>
      <x:c r="R583" s="8">
        <x:v>144982.064409727</x:v>
      </x:c>
      <x:c r="S583" s="12">
        <x:v>276634.273432643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384045</x:v>
      </x:c>
      <x:c r="B584" s="1">
        <x:v>43205.586059456</x:v>
      </x:c>
      <x:c r="C584" s="6">
        <x:v>9.69401106166667</x:v>
      </x:c>
      <x:c r="D584" s="14" t="s">
        <x:v>77</x:v>
      </x:c>
      <x:c r="E584" s="15">
        <x:v>43194.5305198264</x:v>
      </x:c>
      <x:c r="F584" t="s">
        <x:v>82</x:v>
      </x:c>
      <x:c r="G584" s="6">
        <x:v>171.695063345713</x:v>
      </x:c>
      <x:c r="H584" t="s">
        <x:v>83</x:v>
      </x:c>
      <x:c r="I584" s="6">
        <x:v>29.388102934628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21.705</x:v>
      </x:c>
      <x:c r="R584" s="8">
        <x:v>144979.132279954</x:v>
      </x:c>
      <x:c r="S584" s="12">
        <x:v>276624.232174777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384055</x:v>
      </x:c>
      <x:c r="B585" s="1">
        <x:v>43205.5860708333</x:v>
      </x:c>
      <x:c r="C585" s="6">
        <x:v>9.71042866833333</x:v>
      </x:c>
      <x:c r="D585" s="14" t="s">
        <x:v>77</x:v>
      </x:c>
      <x:c r="E585" s="15">
        <x:v>43194.5305198264</x:v>
      </x:c>
      <x:c r="F585" t="s">
        <x:v>82</x:v>
      </x:c>
      <x:c r="G585" s="6">
        <x:v>171.641007774665</x:v>
      </x:c>
      <x:c r="H585" t="s">
        <x:v>83</x:v>
      </x:c>
      <x:c r="I585" s="6">
        <x:v>29.4012948084733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21.704</x:v>
      </x:c>
      <x:c r="R585" s="8">
        <x:v>144976.893400637</x:v>
      </x:c>
      <x:c r="S585" s="12">
        <x:v>276629.092159015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384067</x:v>
      </x:c>
      <x:c r="B586" s="1">
        <x:v>43205.5860824884</x:v>
      </x:c>
      <x:c r="C586" s="6">
        <x:v>9.72717965666667</x:v>
      </x:c>
      <x:c r="D586" s="14" t="s">
        <x:v>77</x:v>
      </x:c>
      <x:c r="E586" s="15">
        <x:v>43194.5305198264</x:v>
      </x:c>
      <x:c r="F586" t="s">
        <x:v>82</x:v>
      </x:c>
      <x:c r="G586" s="6">
        <x:v>171.778983326021</x:v>
      </x:c>
      <x:c r="H586" t="s">
        <x:v>83</x:v>
      </x:c>
      <x:c r="I586" s="6">
        <x:v>29.3777958802325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21.703</x:v>
      </x:c>
      <x:c r="R586" s="8">
        <x:v>144968.884523309</x:v>
      </x:c>
      <x:c r="S586" s="12">
        <x:v>276629.471385703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384071</x:v>
      </x:c>
      <x:c r="B587" s="1">
        <x:v>43205.5860938657</x:v>
      </x:c>
      <x:c r="C587" s="6">
        <x:v>9.74361391</x:v>
      </x:c>
      <x:c r="D587" s="14" t="s">
        <x:v>77</x:v>
      </x:c>
      <x:c r="E587" s="15">
        <x:v>43194.5305198264</x:v>
      </x:c>
      <x:c r="F587" t="s">
        <x:v>82</x:v>
      </x:c>
      <x:c r="G587" s="6">
        <x:v>171.705871497961</x:v>
      </x:c>
      <x:c r="H587" t="s">
        <x:v>83</x:v>
      </x:c>
      <x:c r="I587" s="6">
        <x:v>29.3831747763888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21.706</x:v>
      </x:c>
      <x:c r="R587" s="8">
        <x:v>144964.253129063</x:v>
      </x:c>
      <x:c r="S587" s="12">
        <x:v>276628.371375474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384088</x:v>
      </x:c>
      <x:c r="B588" s="1">
        <x:v>43205.5861054745</x:v>
      </x:c>
      <x:c r="C588" s="6">
        <x:v>9.76031491166667</x:v>
      </x:c>
      <x:c r="D588" s="14" t="s">
        <x:v>77</x:v>
      </x:c>
      <x:c r="E588" s="15">
        <x:v>43194.5305198264</x:v>
      </x:c>
      <x:c r="F588" t="s">
        <x:v>82</x:v>
      </x:c>
      <x:c r="G588" s="6">
        <x:v>171.739142721574</x:v>
      </x:c>
      <x:c r="H588" t="s">
        <x:v>83</x:v>
      </x:c>
      <x:c r="I588" s="6">
        <x:v>29.3825437322589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21.704</x:v>
      </x:c>
      <x:c r="R588" s="8">
        <x:v>144964.924407573</x:v>
      </x:c>
      <x:c r="S588" s="12">
        <x:v>276625.081601505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384095</x:v>
      </x:c>
      <x:c r="B589" s="1">
        <x:v>43205.5861179398</x:v>
      </x:c>
      <x:c r="C589" s="6">
        <x:v>9.77826592833333</x:v>
      </x:c>
      <x:c r="D589" s="14" t="s">
        <x:v>77</x:v>
      </x:c>
      <x:c r="E589" s="15">
        <x:v>43194.5305198264</x:v>
      </x:c>
      <x:c r="F589" t="s">
        <x:v>82</x:v>
      </x:c>
      <x:c r="G589" s="6">
        <x:v>171.6847256111</x:v>
      </x:c>
      <x:c r="H589" t="s">
        <x:v>83</x:v>
      </x:c>
      <x:c r="I589" s="6">
        <x:v>29.3929409506745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21.704</x:v>
      </x:c>
      <x:c r="R589" s="8">
        <x:v>144965.627897989</x:v>
      </x:c>
      <x:c r="S589" s="12">
        <x:v>276611.832319804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384109</x:v>
      </x:c>
      <x:c r="B590" s="1">
        <x:v>43205.5861287384</x:v>
      </x:c>
      <x:c r="C590" s="6">
        <x:v>9.793816795</x:v>
      </x:c>
      <x:c r="D590" s="14" t="s">
        <x:v>77</x:v>
      </x:c>
      <x:c r="E590" s="15">
        <x:v>43194.5305198264</x:v>
      </x:c>
      <x:c r="F590" t="s">
        <x:v>82</x:v>
      </x:c>
      <x:c r="G590" s="6">
        <x:v>171.689642046551</x:v>
      </x:c>
      <x:c r="H590" t="s">
        <x:v>83</x:v>
      </x:c>
      <x:c r="I590" s="6">
        <x:v>29.3948641391157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21.703</x:v>
      </x:c>
      <x:c r="R590" s="8">
        <x:v>144959.535845158</x:v>
      </x:c>
      <x:c r="S590" s="12">
        <x:v>276622.466718319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384118</x:v>
      </x:c>
      <x:c r="B591" s="1">
        <x:v>43205.5861401273</x:v>
      </x:c>
      <x:c r="C591" s="6">
        <x:v>9.81018448333333</x:v>
      </x:c>
      <x:c r="D591" s="14" t="s">
        <x:v>77</x:v>
      </x:c>
      <x:c r="E591" s="15">
        <x:v>43194.5305198264</x:v>
      </x:c>
      <x:c r="F591" t="s">
        <x:v>82</x:v>
      </x:c>
      <x:c r="G591" s="6">
        <x:v>171.740016536944</x:v>
      </x:c>
      <x:c r="H591" t="s">
        <x:v>83</x:v>
      </x:c>
      <x:c r="I591" s="6">
        <x:v>29.388102934628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21.702</x:v>
      </x:c>
      <x:c r="R591" s="8">
        <x:v>144955.223213384</x:v>
      </x:c>
      <x:c r="S591" s="12">
        <x:v>276616.257426379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384124</x:v>
      </x:c>
      <x:c r="B592" s="1">
        <x:v>43205.5861520833</x:v>
      </x:c>
      <x:c r="C592" s="6">
        <x:v>9.82743544166667</x:v>
      </x:c>
      <x:c r="D592" s="14" t="s">
        <x:v>77</x:v>
      </x:c>
      <x:c r="E592" s="15">
        <x:v>43194.5305198264</x:v>
      </x:c>
      <x:c r="F592" t="s">
        <x:v>82</x:v>
      </x:c>
      <x:c r="G592" s="6">
        <x:v>171.771701651872</x:v>
      </x:c>
      <x:c r="H592" t="s">
        <x:v>83</x:v>
      </x:c>
      <x:c r="I592" s="6">
        <x:v>29.3763234464755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21.704</x:v>
      </x:c>
      <x:c r="R592" s="8">
        <x:v>144943.35829494</x:v>
      </x:c>
      <x:c r="S592" s="12">
        <x:v>276623.692026167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384138</x:v>
      </x:c>
      <x:c r="B593" s="1">
        <x:v>43205.5861633449</x:v>
      </x:c>
      <x:c r="C593" s="6">
        <x:v>9.84365303833333</x:v>
      </x:c>
      <x:c r="D593" s="14" t="s">
        <x:v>77</x:v>
      </x:c>
      <x:c r="E593" s="15">
        <x:v>43194.5305198264</x:v>
      </x:c>
      <x:c r="F593" t="s">
        <x:v>82</x:v>
      </x:c>
      <x:c r="G593" s="6">
        <x:v>171.780534787104</x:v>
      </x:c>
      <x:c r="H593" t="s">
        <x:v>83</x:v>
      </x:c>
      <x:c r="I593" s="6">
        <x:v>29.3860896008141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21.7</x:v>
      </x:c>
      <x:c r="R593" s="8">
        <x:v>144942.698007276</x:v>
      </x:c>
      <x:c r="S593" s="12">
        <x:v>276618.674955393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384149</x:v>
      </x:c>
      <x:c r="B594" s="1">
        <x:v>43205.5861749653</x:v>
      </x:c>
      <x:c r="C594" s="6">
        <x:v>9.86037066333333</x:v>
      </x:c>
      <x:c r="D594" s="14" t="s">
        <x:v>77</x:v>
      </x:c>
      <x:c r="E594" s="15">
        <x:v>43194.5305198264</x:v>
      </x:c>
      <x:c r="F594" t="s">
        <x:v>82</x:v>
      </x:c>
      <x:c r="G594" s="6">
        <x:v>171.710643507073</x:v>
      </x:c>
      <x:c r="H594" t="s">
        <x:v>83</x:v>
      </x:c>
      <x:c r="I594" s="6">
        <x:v>29.3965769797496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21.701</x:v>
      </x:c>
      <x:c r="R594" s="8">
        <x:v>144943.714195047</x:v>
      </x:c>
      <x:c r="S594" s="12">
        <x:v>276614.423786845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384156</x:v>
      </x:c>
      <x:c r="B595" s="1">
        <x:v>43205.5861864931</x:v>
      </x:c>
      <x:c r="C595" s="6">
        <x:v>9.87695498333333</x:v>
      </x:c>
      <x:c r="D595" s="14" t="s">
        <x:v>77</x:v>
      </x:c>
      <x:c r="E595" s="15">
        <x:v>43194.5305198264</x:v>
      </x:c>
      <x:c r="F595" t="s">
        <x:v>82</x:v>
      </x:c>
      <x:c r="G595" s="6">
        <x:v>171.716893791746</x:v>
      </x:c>
      <x:c r="H595" t="s">
        <x:v>83</x:v>
      </x:c>
      <x:c r="I595" s="6">
        <x:v>29.3925202533501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21.702</x:v>
      </x:c>
      <x:c r="R595" s="8">
        <x:v>144944.14574644</x:v>
      </x:c>
      <x:c r="S595" s="12">
        <x:v>276625.534422276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384164</x:v>
      </x:c>
      <x:c r="B596" s="1">
        <x:v>43205.5861983449</x:v>
      </x:c>
      <x:c r="C596" s="6">
        <x:v>9.89402265</x:v>
      </x:c>
      <x:c r="D596" s="14" t="s">
        <x:v>77</x:v>
      </x:c>
      <x:c r="E596" s="15">
        <x:v>43194.5305198264</x:v>
      </x:c>
      <x:c r="F596" t="s">
        <x:v>82</x:v>
      </x:c>
      <x:c r="G596" s="6">
        <x:v>171.752354767469</x:v>
      </x:c>
      <x:c r="H596" t="s">
        <x:v>83</x:v>
      </x:c>
      <x:c r="I596" s="6">
        <x:v>29.3800195569274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21.704</x:v>
      </x:c>
      <x:c r="R596" s="8">
        <x:v>144928.957218271</x:v>
      </x:c>
      <x:c r="S596" s="12">
        <x:v>276624.442044658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384171</x:v>
      </x:c>
      <x:c r="B597" s="1">
        <x:v>43205.5862097222</x:v>
      </x:c>
      <x:c r="C597" s="6">
        <x:v>9.91042357333333</x:v>
      </x:c>
      <x:c r="D597" s="14" t="s">
        <x:v>77</x:v>
      </x:c>
      <x:c r="E597" s="15">
        <x:v>43194.5305198264</x:v>
      </x:c>
      <x:c r="F597" t="s">
        <x:v>82</x:v>
      </x:c>
      <x:c r="G597" s="6">
        <x:v>171.768621379829</x:v>
      </x:c>
      <x:c r="H597" t="s">
        <x:v>83</x:v>
      </x:c>
      <x:c r="I597" s="6">
        <x:v>29.3912281118978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21.699</x:v>
      </x:c>
      <x:c r="R597" s="8">
        <x:v>144939.367932156</x:v>
      </x:c>
      <x:c r="S597" s="12">
        <x:v>276624.76265577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384181</x:v>
      </x:c>
      <x:c r="B598" s="1">
        <x:v>43205.5862216435</x:v>
      </x:c>
      <x:c r="C598" s="6">
        <x:v>9.92760787333333</x:v>
      </x:c>
      <x:c r="D598" s="14" t="s">
        <x:v>77</x:v>
      </x:c>
      <x:c r="E598" s="15">
        <x:v>43194.5305198264</x:v>
      </x:c>
      <x:c r="F598" t="s">
        <x:v>82</x:v>
      </x:c>
      <x:c r="G598" s="6">
        <x:v>171.733881819751</x:v>
      </x:c>
      <x:c r="H598" t="s">
        <x:v>83</x:v>
      </x:c>
      <x:c r="I598" s="6">
        <x:v>29.389274875763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21.702</x:v>
      </x:c>
      <x:c r="R598" s="8">
        <x:v>144930.715174693</x:v>
      </x:c>
      <x:c r="S598" s="12">
        <x:v>276627.084886104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384195</x:v>
      </x:c>
      <x:c r="B599" s="1">
        <x:v>43205.5862331366</x:v>
      </x:c>
      <x:c r="C599" s="6">
        <x:v>9.944125525</x:v>
      </x:c>
      <x:c r="D599" s="14" t="s">
        <x:v>77</x:v>
      </x:c>
      <x:c r="E599" s="15">
        <x:v>43194.5305198264</x:v>
      </x:c>
      <x:c r="F599" t="s">
        <x:v>82</x:v>
      </x:c>
      <x:c r="G599" s="6">
        <x:v>171.67320755726</x:v>
      </x:c>
      <x:c r="H599" t="s">
        <x:v>83</x:v>
      </x:c>
      <x:c r="I599" s="6">
        <x:v>29.4037288500913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21.701</x:v>
      </x:c>
      <x:c r="R599" s="8">
        <x:v>144928.72461734</x:v>
      </x:c>
      <x:c r="S599" s="12">
        <x:v>276624.044961353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384202</x:v>
      </x:c>
      <x:c r="B600" s="1">
        <x:v>43205.5862447917</x:v>
      </x:c>
      <x:c r="C600" s="6">
        <x:v>9.96090983</x:v>
      </x:c>
      <x:c r="D600" s="14" t="s">
        <x:v>77</x:v>
      </x:c>
      <x:c r="E600" s="15">
        <x:v>43194.5305198264</x:v>
      </x:c>
      <x:c r="F600" t="s">
        <x:v>82</x:v>
      </x:c>
      <x:c r="G600" s="6">
        <x:v>171.807462572911</x:v>
      </x:c>
      <x:c r="H600" t="s">
        <x:v>83</x:v>
      </x:c>
      <x:c r="I600" s="6">
        <x:v>29.3924000541242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21.696</x:v>
      </x:c>
      <x:c r="R600" s="8">
        <x:v>144928.431749599</x:v>
      </x:c>
      <x:c r="S600" s="12">
        <x:v>276616.495604267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384215</x:v>
      </x:c>
      <x:c r="B601" s="1">
        <x:v>43205.5862559375</x:v>
      </x:c>
      <x:c r="C601" s="6">
        <x:v>9.97696071333333</x:v>
      </x:c>
      <x:c r="D601" s="14" t="s">
        <x:v>77</x:v>
      </x:c>
      <x:c r="E601" s="15">
        <x:v>43194.5305198264</x:v>
      </x:c>
      <x:c r="F601" t="s">
        <x:v>82</x:v>
      </x:c>
      <x:c r="G601" s="6">
        <x:v>171.753045293867</x:v>
      </x:c>
      <x:c r="H601" t="s">
        <x:v>83</x:v>
      </x:c>
      <x:c r="I601" s="6">
        <x:v>29.3942030429648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21.699</x:v>
      </x:c>
      <x:c r="R601" s="8">
        <x:v>144920.581953956</x:v>
      </x:c>
      <x:c r="S601" s="12">
        <x:v>276623.009443455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384223</x:v>
      </x:c>
      <x:c r="B602" s="1">
        <x:v>43205.5862675579</x:v>
      </x:c>
      <x:c r="C602" s="6">
        <x:v>9.99367840833333</x:v>
      </x:c>
      <x:c r="D602" s="14" t="s">
        <x:v>77</x:v>
      </x:c>
      <x:c r="E602" s="15">
        <x:v>43194.5305198264</x:v>
      </x:c>
      <x:c r="F602" t="s">
        <x:v>82</x:v>
      </x:c>
      <x:c r="G602" s="6">
        <x:v>171.803708805099</x:v>
      </x:c>
      <x:c r="H602" t="s">
        <x:v>83</x:v>
      </x:c>
      <x:c r="I602" s="6">
        <x:v>29.3845270142092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21.699</x:v>
      </x:c>
      <x:c r="R602" s="8">
        <x:v>144920.228944407</x:v>
      </x:c>
      <x:c r="S602" s="12">
        <x:v>276621.54229623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384237</x:v>
      </x:c>
      <x:c r="B603" s="1">
        <x:v>43205.5862791667</x:v>
      </x:c>
      <x:c r="C603" s="6">
        <x:v>10.0104293383333</x:v>
      </x:c>
      <x:c r="D603" s="14" t="s">
        <x:v>77</x:v>
      </x:c>
      <x:c r="E603" s="15">
        <x:v>43194.5305198264</x:v>
      </x:c>
      <x:c r="F603" t="s">
        <x:v>82</x:v>
      </x:c>
      <x:c r="G603" s="6">
        <x:v>171.752458326271</x:v>
      </x:c>
      <x:c r="H603" t="s">
        <x:v>83</x:v>
      </x:c>
      <x:c r="I603" s="6">
        <x:v>29.3971779766703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21.698</x:v>
      </x:c>
      <x:c r="R603" s="8">
        <x:v>144911.552109712</x:v>
      </x:c>
      <x:c r="S603" s="12">
        <x:v>276614.391072556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384243</x:v>
      </x:c>
      <x:c r="B604" s="1">
        <x:v>43205.586290625</x:v>
      </x:c>
      <x:c r="C604" s="6">
        <x:v>10.0269303083333</x:v>
      </x:c>
      <x:c r="D604" s="14" t="s">
        <x:v>77</x:v>
      </x:c>
      <x:c r="E604" s="15">
        <x:v>43194.5305198264</x:v>
      </x:c>
      <x:c r="F604" t="s">
        <x:v>82</x:v>
      </x:c>
      <x:c r="G604" s="6">
        <x:v>171.738528962737</x:v>
      </x:c>
      <x:c r="H604" t="s">
        <x:v>83</x:v>
      </x:c>
      <x:c r="I604" s="6">
        <x:v>29.3941128934994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21.7</x:v>
      </x:c>
      <x:c r="R604" s="8">
        <x:v>144903.564526357</x:v>
      </x:c>
      <x:c r="S604" s="12">
        <x:v>276614.844631126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384258</x:v>
      </x:c>
      <x:c r="B605" s="1">
        <x:v>43205.5863024306</x:v>
      </x:c>
      <x:c r="C605" s="6">
        <x:v>10.04391461</x:v>
      </x:c>
      <x:c r="D605" s="14" t="s">
        <x:v>77</x:v>
      </x:c>
      <x:c r="E605" s="15">
        <x:v>43194.5305198264</x:v>
      </x:c>
      <x:c r="F605" t="s">
        <x:v>82</x:v>
      </x:c>
      <x:c r="G605" s="6">
        <x:v>171.875296376203</x:v>
      </x:c>
      <x:c r="H605" t="s">
        <x:v>83</x:v>
      </x:c>
      <x:c r="I605" s="6">
        <x:v>29.3794486127708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21.696</x:v>
      </x:c>
      <x:c r="R605" s="8">
        <x:v>144905.310975011</x:v>
      </x:c>
      <x:c r="S605" s="12">
        <x:v>276606.613326268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384269</x:v>
      </x:c>
      <x:c r="B606" s="1">
        <x:v>43205.5863140046</x:v>
      </x:c>
      <x:c r="C606" s="6">
        <x:v>10.0606155766667</x:v>
      </x:c>
      <x:c r="D606" s="14" t="s">
        <x:v>77</x:v>
      </x:c>
      <x:c r="E606" s="15">
        <x:v>43194.5305198264</x:v>
      </x:c>
      <x:c r="F606" t="s">
        <x:v>82</x:v>
      </x:c>
      <x:c r="G606" s="6">
        <x:v>171.776059916652</x:v>
      </x:c>
      <x:c r="H606" t="s">
        <x:v>83</x:v>
      </x:c>
      <x:c r="I606" s="6">
        <x:v>29.3926705023887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21.698</x:v>
      </x:c>
      <x:c r="R606" s="8">
        <x:v>144898.097567225</x:v>
      </x:c>
      <x:c r="S606" s="12">
        <x:v>276627.621869041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384274</x:v>
      </x:c>
      <x:c r="B607" s="1">
        <x:v>43205.586325544</x:v>
      </x:c>
      <x:c r="C607" s="6">
        <x:v>10.077216555</x:v>
      </x:c>
      <x:c r="D607" s="14" t="s">
        <x:v>77</x:v>
      </x:c>
      <x:c r="E607" s="15">
        <x:v>43194.5305198264</x:v>
      </x:c>
      <x:c r="F607" t="s">
        <x:v>82</x:v>
      </x:c>
      <x:c r="G607" s="6">
        <x:v>171.759538678605</x:v>
      </x:c>
      <x:c r="H607" t="s">
        <x:v>83</x:v>
      </x:c>
      <x:c r="I607" s="6">
        <x:v>29.3958257337499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21.698</x:v>
      </x:c>
      <x:c r="R607" s="8">
        <x:v>144897.272635449</x:v>
      </x:c>
      <x:c r="S607" s="12">
        <x:v>276606.750186979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384285</x:v>
      </x:c>
      <x:c r="B608" s="1">
        <x:v>43205.586337419</x:v>
      </x:c>
      <x:c r="C608" s="6">
        <x:v>10.0943008683333</x:v>
      </x:c>
      <x:c r="D608" s="14" t="s">
        <x:v>77</x:v>
      </x:c>
      <x:c r="E608" s="15">
        <x:v>43194.5305198264</x:v>
      </x:c>
      <x:c r="F608" t="s">
        <x:v>82</x:v>
      </x:c>
      <x:c r="G608" s="6">
        <x:v>171.757835939695</x:v>
      </x:c>
      <x:c r="H608" t="s">
        <x:v>83</x:v>
      </x:c>
      <x:c r="I608" s="6">
        <x:v>29.3875620388581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21.701</x:v>
      </x:c>
      <x:c r="R608" s="8">
        <x:v>144889.75502508</x:v>
      </x:c>
      <x:c r="S608" s="12">
        <x:v>276601.591863083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384299</x:v>
      </x:c>
      <x:c r="B609" s="1">
        <x:v>43205.5863486921</x:v>
      </x:c>
      <x:c r="C609" s="6">
        <x:v>10.110535125</x:v>
      </x:c>
      <x:c r="D609" s="14" t="s">
        <x:v>77</x:v>
      </x:c>
      <x:c r="E609" s="15">
        <x:v>43194.5305198264</x:v>
      </x:c>
      <x:c r="F609" t="s">
        <x:v>82</x:v>
      </x:c>
      <x:c r="G609" s="6">
        <x:v>171.82686525002</x:v>
      </x:c>
      <x:c r="H609" t="s">
        <x:v>83</x:v>
      </x:c>
      <x:c r="I609" s="6">
        <x:v>29.3915586596636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21.695</x:v>
      </x:c>
      <x:c r="R609" s="8">
        <x:v>144882.791527329</x:v>
      </x:c>
      <x:c r="S609" s="12">
        <x:v>276604.537235985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384304</x:v>
      </x:c>
      <x:c r="B610" s="1">
        <x:v>43205.5863601852</x:v>
      </x:c>
      <x:c r="C610" s="6">
        <x:v>10.1271027866667</x:v>
      </x:c>
      <x:c r="D610" s="14" t="s">
        <x:v>77</x:v>
      </x:c>
      <x:c r="E610" s="15">
        <x:v>43194.5305198264</x:v>
      </x:c>
      <x:c r="F610" t="s">
        <x:v>82</x:v>
      </x:c>
      <x:c r="G610" s="6">
        <x:v>171.861853831366</x:v>
      </x:c>
      <x:c r="H610" t="s">
        <x:v>83</x:v>
      </x:c>
      <x:c r="I610" s="6">
        <x:v>29.3877423374383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21.694</x:v>
      </x:c>
      <x:c r="R610" s="8">
        <x:v>144891.682447066</x:v>
      </x:c>
      <x:c r="S610" s="12">
        <x:v>276615.850469185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384314</x:v>
      </x:c>
      <x:c r="B611" s="1">
        <x:v>43205.5863721065</x:v>
      </x:c>
      <x:c r="C611" s="6">
        <x:v>10.1442704516667</x:v>
      </x:c>
      <x:c r="D611" s="14" t="s">
        <x:v>77</x:v>
      </x:c>
      <x:c r="E611" s="15">
        <x:v>43194.5305198264</x:v>
      </x:c>
      <x:c r="F611" t="s">
        <x:v>82</x:v>
      </x:c>
      <x:c r="G611" s="6">
        <x:v>171.91753108384</x:v>
      </x:c>
      <x:c r="H611" t="s">
        <x:v>83</x:v>
      </x:c>
      <x:c r="I611" s="6">
        <x:v>29.3742500204444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21.695</x:v>
      </x:c>
      <x:c r="R611" s="8">
        <x:v>144882.986151593</x:v>
      </x:c>
      <x:c r="S611" s="12">
        <x:v>276616.08171226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384324</x:v>
      </x:c>
      <x:c r="B612" s="1">
        <x:v>43205.5863832176</x:v>
      </x:c>
      <x:c r="C612" s="6">
        <x:v>10.1602713466667</x:v>
      </x:c>
      <x:c r="D612" s="14" t="s">
        <x:v>77</x:v>
      </x:c>
      <x:c r="E612" s="15">
        <x:v>43194.5305198264</x:v>
      </x:c>
      <x:c r="F612" t="s">
        <x:v>82</x:v>
      </x:c>
      <x:c r="G612" s="6">
        <x:v>171.763084750538</x:v>
      </x:c>
      <x:c r="H612" t="s">
        <x:v>83</x:v>
      </x:c>
      <x:c r="I612" s="6">
        <x:v>29.4008741101006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21.696</x:v>
      </x:c>
      <x:c r="R612" s="8">
        <x:v>144878.324719144</x:v>
      </x:c>
      <x:c r="S612" s="12">
        <x:v>276619.304109892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384339</x:v>
      </x:c>
      <x:c r="B613" s="1">
        <x:v>43205.5863949074</x:v>
      </x:c>
      <x:c r="C613" s="6">
        <x:v>10.1770889816667</x:v>
      </x:c>
      <x:c r="D613" s="14" t="s">
        <x:v>77</x:v>
      </x:c>
      <x:c r="E613" s="15">
        <x:v>43194.5305198264</x:v>
      </x:c>
      <x:c r="F613" t="s">
        <x:v>82</x:v>
      </x:c>
      <x:c r="G613" s="6">
        <x:v>171.763680342591</x:v>
      </x:c>
      <x:c r="H613" t="s">
        <x:v>83</x:v>
      </x:c>
      <x:c r="I613" s="6">
        <x:v>29.4093481874847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21.693</x:v>
      </x:c>
      <x:c r="R613" s="8">
        <x:v>144877.718964341</x:v>
      </x:c>
      <x:c r="S613" s="12">
        <x:v>276614.196039593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384342</x:v>
      </x:c>
      <x:c r="B614" s="1">
        <x:v>43205.5864064468</x:v>
      </x:c>
      <x:c r="C614" s="6">
        <x:v>10.1936732783333</x:v>
      </x:c>
      <x:c r="D614" s="14" t="s">
        <x:v>77</x:v>
      </x:c>
      <x:c r="E614" s="15">
        <x:v>43194.5305198264</x:v>
      </x:c>
      <x:c r="F614" t="s">
        <x:v>82</x:v>
      </x:c>
      <x:c r="G614" s="6">
        <x:v>171.821086141675</x:v>
      </x:c>
      <x:c r="H614" t="s">
        <x:v>83</x:v>
      </x:c>
      <x:c r="I614" s="6">
        <x:v>29.3955252353967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21.694</x:v>
      </x:c>
      <x:c r="R614" s="8">
        <x:v>144873.44944561</x:v>
      </x:c>
      <x:c r="S614" s="12">
        <x:v>276604.484621424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384353</x:v>
      </x:c>
      <x:c r="B615" s="1">
        <x:v>43205.5864184028</x:v>
      </x:c>
      <x:c r="C615" s="6">
        <x:v>10.2109076116667</x:v>
      </x:c>
      <x:c r="D615" s="14" t="s">
        <x:v>77</x:v>
      </x:c>
      <x:c r="E615" s="15">
        <x:v>43194.5305198264</x:v>
      </x:c>
      <x:c r="F615" t="s">
        <x:v>82</x:v>
      </x:c>
      <x:c r="G615" s="6">
        <x:v>171.871187776156</x:v>
      </x:c>
      <x:c r="H615" t="s">
        <x:v>83</x:v>
      </x:c>
      <x:c r="I615" s="6">
        <x:v>29.3888241291243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21.693</x:v>
      </x:c>
      <x:c r="R615" s="8">
        <x:v>144876.341032911</x:v>
      </x:c>
      <x:c r="S615" s="12">
        <x:v>276614.178891094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384365</x:v>
      </x:c>
      <x:c r="B616" s="1">
        <x:v>43205.5864299421</x:v>
      </x:c>
      <x:c r="C616" s="6">
        <x:v>10.227508615</x:v>
      </x:c>
      <x:c r="D616" s="14" t="s">
        <x:v>77</x:v>
      </x:c>
      <x:c r="E616" s="15">
        <x:v>43194.5305198264</x:v>
      </x:c>
      <x:c r="F616" t="s">
        <x:v>82</x:v>
      </x:c>
      <x:c r="G616" s="6">
        <x:v>171.851622224461</x:v>
      </x:c>
      <x:c r="H616" t="s">
        <x:v>83</x:v>
      </x:c>
      <x:c r="I616" s="6">
        <x:v>29.3896955726805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21.694</x:v>
      </x:c>
      <x:c r="R616" s="8">
        <x:v>144871.943246491</x:v>
      </x:c>
      <x:c r="S616" s="12">
        <x:v>276614.921404969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384377</x:v>
      </x:c>
      <x:c r="B617" s="1">
        <x:v>43205.5864413542</x:v>
      </x:c>
      <x:c r="C617" s="6">
        <x:v>10.2439762316667</x:v>
      </x:c>
      <x:c r="D617" s="14" t="s">
        <x:v>77</x:v>
      </x:c>
      <x:c r="E617" s="15">
        <x:v>43194.5305198264</x:v>
      </x:c>
      <x:c r="F617" t="s">
        <x:v>82</x:v>
      </x:c>
      <x:c r="G617" s="6">
        <x:v>171.746328348653</x:v>
      </x:c>
      <x:c r="H617" t="s">
        <x:v>83</x:v>
      </x:c>
      <x:c r="I617" s="6">
        <x:v>29.4097989368815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21.694</x:v>
      </x:c>
      <x:c r="R617" s="8">
        <x:v>144868.848792129</x:v>
      </x:c>
      <x:c r="S617" s="12">
        <x:v>276609.415271795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384386</x:v>
      </x:c>
      <x:c r="B618" s="1">
        <x:v>43205.5864527431</x:v>
      </x:c>
      <x:c r="C618" s="6">
        <x:v>10.260360485</x:v>
      </x:c>
      <x:c r="D618" s="14" t="s">
        <x:v>77</x:v>
      </x:c>
      <x:c r="E618" s="15">
        <x:v>43194.5305198264</x:v>
      </x:c>
      <x:c r="F618" t="s">
        <x:v>82</x:v>
      </x:c>
      <x:c r="G618" s="6">
        <x:v>171.791296298012</x:v>
      </x:c>
      <x:c r="H618" t="s">
        <x:v>83</x:v>
      </x:c>
      <x:c r="I618" s="6">
        <x:v>29.3983499209758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21.695</x:v>
      </x:c>
      <x:c r="R618" s="8">
        <x:v>144861.365789763</x:v>
      </x:c>
      <x:c r="S618" s="12">
        <x:v>276603.105960131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384393</x:v>
      </x:c>
      <x:c r="B619" s="1">
        <x:v>43205.5864643519</x:v>
      </x:c>
      <x:c r="C619" s="6">
        <x:v>10.27711144</x:v>
      </x:c>
      <x:c r="D619" s="14" t="s">
        <x:v>77</x:v>
      </x:c>
      <x:c r="E619" s="15">
        <x:v>43194.5305198264</x:v>
      </x:c>
      <x:c r="F619" t="s">
        <x:v>82</x:v>
      </x:c>
      <x:c r="G619" s="6">
        <x:v>171.781423683075</x:v>
      </x:c>
      <x:c r="H619" t="s">
        <x:v>83</x:v>
      </x:c>
      <x:c r="I619" s="6">
        <x:v>29.4030978020942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21.694</x:v>
      </x:c>
      <x:c r="R619" s="8">
        <x:v>144859.145774192</x:v>
      </x:c>
      <x:c r="S619" s="12">
        <x:v>276611.095875532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384401</x:v>
      </x:c>
      <x:c r="B620" s="1">
        <x:v>43205.5864757755</x:v>
      </x:c>
      <x:c r="C620" s="6">
        <x:v>10.2935623866667</x:v>
      </x:c>
      <x:c r="D620" s="14" t="s">
        <x:v>77</x:v>
      </x:c>
      <x:c r="E620" s="15">
        <x:v>43194.5305198264</x:v>
      </x:c>
      <x:c r="F620" t="s">
        <x:v>82</x:v>
      </x:c>
      <x:c r="G620" s="6">
        <x:v>171.802985794326</x:v>
      </x:c>
      <x:c r="H620" t="s">
        <x:v>83</x:v>
      </x:c>
      <x:c r="I620" s="6">
        <x:v>29.3989809680788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21.694</x:v>
      </x:c>
      <x:c r="R620" s="8">
        <x:v>144852.306886451</x:v>
      </x:c>
      <x:c r="S620" s="12">
        <x:v>276606.203187388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384411</x:v>
      </x:c>
      <x:c r="B621" s="1">
        <x:v>43205.5864873495</x:v>
      </x:c>
      <x:c r="C621" s="6">
        <x:v>10.3101966716667</x:v>
      </x:c>
      <x:c r="D621" s="14" t="s">
        <x:v>77</x:v>
      </x:c>
      <x:c r="E621" s="15">
        <x:v>43194.5305198264</x:v>
      </x:c>
      <x:c r="F621" t="s">
        <x:v>82</x:v>
      </x:c>
      <x:c r="G621" s="6">
        <x:v>171.83529675759</x:v>
      </x:c>
      <x:c r="H621" t="s">
        <x:v>83</x:v>
      </x:c>
      <x:c r="I621" s="6">
        <x:v>29.3956754845699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21.693</x:v>
      </x:c>
      <x:c r="R621" s="8">
        <x:v>144857.868906249</x:v>
      </x:c>
      <x:c r="S621" s="12">
        <x:v>276615.17420987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384428</x:v>
      </x:c>
      <x:c r="B622" s="1">
        <x:v>43205.5864989583</x:v>
      </x:c>
      <x:c r="C622" s="6">
        <x:v>10.326931</x:v>
      </x:c>
      <x:c r="D622" s="14" t="s">
        <x:v>77</x:v>
      </x:c>
      <x:c r="E622" s="15">
        <x:v>43194.5305198264</x:v>
      </x:c>
      <x:c r="F622" t="s">
        <x:v>82</x:v>
      </x:c>
      <x:c r="G622" s="6">
        <x:v>171.80637668671</x:v>
      </x:c>
      <x:c r="H622" t="s">
        <x:v>83</x:v>
      </x:c>
      <x:c r="I622" s="6">
        <x:v>29.4040593990885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21.692</x:v>
      </x:c>
      <x:c r="R622" s="8">
        <x:v>144849.847139433</x:v>
      </x:c>
      <x:c r="S622" s="12">
        <x:v>276598.164863948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384438</x:v>
      </x:c>
      <x:c r="B623" s="1">
        <x:v>43205.5865109143</x:v>
      </x:c>
      <x:c r="C623" s="6">
        <x:v>10.3441653816667</x:v>
      </x:c>
      <x:c r="D623" s="14" t="s">
        <x:v>77</x:v>
      </x:c>
      <x:c r="E623" s="15">
        <x:v>43194.5305198264</x:v>
      </x:c>
      <x:c r="F623" t="s">
        <x:v>82</x:v>
      </x:c>
      <x:c r="G623" s="6">
        <x:v>171.883021689757</x:v>
      </x:c>
      <x:c r="H623" t="s">
        <x:v>83</x:v>
      </x:c>
      <x:c r="I623" s="6">
        <x:v>29.3980193725406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21.689</x:v>
      </x:c>
      <x:c r="R623" s="8">
        <x:v>144852.719263265</x:v>
      </x:c>
      <x:c r="S623" s="12">
        <x:v>276606.057305548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384443</x:v>
      </x:c>
      <x:c r="B624" s="1">
        <x:v>43205.5865223032</x:v>
      </x:c>
      <x:c r="C624" s="6">
        <x:v>10.3605663166667</x:v>
      </x:c>
      <x:c r="D624" s="14" t="s">
        <x:v>77</x:v>
      </x:c>
      <x:c r="E624" s="15">
        <x:v>43194.5305198264</x:v>
      </x:c>
      <x:c r="F624" t="s">
        <x:v>82</x:v>
      </x:c>
      <x:c r="G624" s="6">
        <x:v>171.904751826544</x:v>
      </x:c>
      <x:c r="H624" t="s">
        <x:v>83</x:v>
      </x:c>
      <x:c r="I624" s="6">
        <x:v>29.393872494938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21.689</x:v>
      </x:c>
      <x:c r="R624" s="8">
        <x:v>144837.21185558</x:v>
      </x:c>
      <x:c r="S624" s="12">
        <x:v>276592.348296044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384454</x:v>
      </x:c>
      <x:c r="B625" s="1">
        <x:v>43205.5865338773</x:v>
      </x:c>
      <x:c r="C625" s="6">
        <x:v>10.3772005433333</x:v>
      </x:c>
      <x:c r="D625" s="14" t="s">
        <x:v>77</x:v>
      </x:c>
      <x:c r="E625" s="15">
        <x:v>43194.5305198264</x:v>
      </x:c>
      <x:c r="F625" t="s">
        <x:v>82</x:v>
      </x:c>
      <x:c r="G625" s="6">
        <x:v>171.950104921684</x:v>
      </x:c>
      <x:c r="H625" t="s">
        <x:v>83</x:v>
      </x:c>
      <x:c r="I625" s="6">
        <x:v>29.3852181581951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21.689</x:v>
      </x:c>
      <x:c r="R625" s="8">
        <x:v>144845.014091778</x:v>
      </x:c>
      <x:c r="S625" s="12">
        <x:v>276617.23692738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384461</x:v>
      </x:c>
      <x:c r="B626" s="1">
        <x:v>43205.5865453356</x:v>
      </x:c>
      <x:c r="C626" s="6">
        <x:v>10.393684855</x:v>
      </x:c>
      <x:c r="D626" s="14" t="s">
        <x:v>77</x:v>
      </x:c>
      <x:c r="E626" s="15">
        <x:v>43194.5305198264</x:v>
      </x:c>
      <x:c r="F626" t="s">
        <x:v>82</x:v>
      </x:c>
      <x:c r="G626" s="6">
        <x:v>171.842897138545</x:v>
      </x:c>
      <x:c r="H626" t="s">
        <x:v>83</x:v>
      </x:c>
      <x:c r="I626" s="6">
        <x:v>29.3970878271252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21.692</x:v>
      </x:c>
      <x:c r="R626" s="8">
        <x:v>144828.541601447</x:v>
      </x:c>
      <x:c r="S626" s="12">
        <x:v>276593.212828578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384478</x:v>
      </x:c>
      <x:c r="B627" s="1">
        <x:v>43205.5865572917</x:v>
      </x:c>
      <x:c r="C627" s="6">
        <x:v>10.4109525516667</x:v>
      </x:c>
      <x:c r="D627" s="14" t="s">
        <x:v>77</x:v>
      </x:c>
      <x:c r="E627" s="15">
        <x:v>43194.5305198264</x:v>
      </x:c>
      <x:c r="F627" t="s">
        <x:v>82</x:v>
      </x:c>
      <x:c r="G627" s="6">
        <x:v>171.88785729204</x:v>
      </x:c>
      <x:c r="H627" t="s">
        <x:v>83</x:v>
      </x:c>
      <x:c r="I627" s="6">
        <x:v>29.3942330927871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21.69</x:v>
      </x:c>
      <x:c r="R627" s="8">
        <x:v>144827.098883841</x:v>
      </x:c>
      <x:c r="S627" s="12">
        <x:v>276614.078060539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384488</x:v>
      </x:c>
      <x:c r="B628" s="1">
        <x:v>43205.586568669</x:v>
      </x:c>
      <x:c r="C628" s="6">
        <x:v>10.4273034766667</x:v>
      </x:c>
      <x:c r="D628" s="14" t="s">
        <x:v>77</x:v>
      </x:c>
      <x:c r="E628" s="15">
        <x:v>43194.5305198264</x:v>
      </x:c>
      <x:c r="F628" t="s">
        <x:v>82</x:v>
      </x:c>
      <x:c r="G628" s="6">
        <x:v>171.917569278839</x:v>
      </x:c>
      <x:c r="H628" t="s">
        <x:v>83</x:v>
      </x:c>
      <x:c r="I628" s="6">
        <x:v>29.3856989540946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21.691</x:v>
      </x:c>
      <x:c r="R628" s="8">
        <x:v>144834.504479658</x:v>
      </x:c>
      <x:c r="S628" s="12">
        <x:v>276597.693065907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384497</x:v>
      </x:c>
      <x:c r="B629" s="1">
        <x:v>43205.5865799421</x:v>
      </x:c>
      <x:c r="C629" s="6">
        <x:v>10.4435710616667</x:v>
      </x:c>
      <x:c r="D629" s="14" t="s">
        <x:v>77</x:v>
      </x:c>
      <x:c r="E629" s="15">
        <x:v>43194.5305198264</x:v>
      </x:c>
      <x:c r="F629" t="s">
        <x:v>82</x:v>
      </x:c>
      <x:c r="G629" s="6">
        <x:v>171.921190770226</x:v>
      </x:c>
      <x:c r="H629" t="s">
        <x:v>83</x:v>
      </x:c>
      <x:c r="I629" s="6">
        <x:v>29.3850078100099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21.691</x:v>
      </x:c>
      <x:c r="R629" s="8">
        <x:v>144819.621437893</x:v>
      </x:c>
      <x:c r="S629" s="12">
        <x:v>276603.606753627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384501</x:v>
      </x:c>
      <x:c r="B630" s="1">
        <x:v>43205.5865917824</x:v>
      </x:c>
      <x:c r="C630" s="6">
        <x:v>10.46057207</x:v>
      </x:c>
      <x:c r="D630" s="14" t="s">
        <x:v>77</x:v>
      </x:c>
      <x:c r="E630" s="15">
        <x:v>43194.5305198264</x:v>
      </x:c>
      <x:c r="F630" t="s">
        <x:v>82</x:v>
      </x:c>
      <x:c r="G630" s="6">
        <x:v>171.894124210485</x:v>
      </x:c>
      <x:c r="H630" t="s">
        <x:v>83</x:v>
      </x:c>
      <x:c r="I630" s="6">
        <x:v>29.3815821414328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21.694</x:v>
      </x:c>
      <x:c r="R630" s="8">
        <x:v>144831.718477319</x:v>
      </x:c>
      <x:c r="S630" s="12">
        <x:v>276613.36655101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384518</x:v>
      </x:c>
      <x:c r="B631" s="1">
        <x:v>43205.5866030903</x:v>
      </x:c>
      <x:c r="C631" s="6">
        <x:v>10.4768897116667</x:v>
      </x:c>
      <x:c r="D631" s="14" t="s">
        <x:v>77</x:v>
      </x:c>
      <x:c r="E631" s="15">
        <x:v>43194.5305198264</x:v>
      </x:c>
      <x:c r="F631" t="s">
        <x:v>82</x:v>
      </x:c>
      <x:c r="G631" s="6">
        <x:v>171.810941587853</x:v>
      </x:c>
      <x:c r="H631" t="s">
        <x:v>83</x:v>
      </x:c>
      <x:c r="I631" s="6">
        <x:v>29.4031879518011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21.692</x:v>
      </x:c>
      <x:c r="R631" s="8">
        <x:v>144825.151381331</x:v>
      </x:c>
      <x:c r="S631" s="12">
        <x:v>276609.475654411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384527</x:v>
      </x:c>
      <x:c r="B632" s="1">
        <x:v>43205.5866146644</x:v>
      </x:c>
      <x:c r="C632" s="6">
        <x:v>10.4935073266667</x:v>
      </x:c>
      <x:c r="D632" s="14" t="s">
        <x:v>77</x:v>
      </x:c>
      <x:c r="E632" s="15">
        <x:v>43194.5305198264</x:v>
      </x:c>
      <x:c r="F632" t="s">
        <x:v>82</x:v>
      </x:c>
      <x:c r="G632" s="6">
        <x:v>171.883066693141</x:v>
      </x:c>
      <x:c r="H632" t="s">
        <x:v>83</x:v>
      </x:c>
      <x:c r="I632" s="6">
        <x:v>29.4008741101006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21.688</x:v>
      </x:c>
      <x:c r="R632" s="8">
        <x:v>144812.77009834</x:v>
      </x:c>
      <x:c r="S632" s="12">
        <x:v>276603.732035197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384531</x:v>
      </x:c>
      <x:c r="B633" s="1">
        <x:v>43205.5866263542</x:v>
      </x:c>
      <x:c r="C633" s="6">
        <x:v>10.51039162</x:v>
      </x:c>
      <x:c r="D633" s="14" t="s">
        <x:v>77</x:v>
      </x:c>
      <x:c r="E633" s="15">
        <x:v>43194.5305198264</x:v>
      </x:c>
      <x:c r="F633" t="s">
        <x:v>82</x:v>
      </x:c>
      <x:c r="G633" s="6">
        <x:v>171.862192969024</x:v>
      </x:c>
      <x:c r="H633" t="s">
        <x:v>83</x:v>
      </x:c>
      <x:c r="I633" s="6">
        <x:v>29.3991312174066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21.69</x:v>
      </x:c>
      <x:c r="R633" s="8">
        <x:v>144814.823283757</x:v>
      </x:c>
      <x:c r="S633" s="12">
        <x:v>276601.227914465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384541</x:v>
      </x:c>
      <x:c r="B634" s="1">
        <x:v>43205.5866379282</x:v>
      </x:c>
      <x:c r="C634" s="6">
        <x:v>10.5270426333333</x:v>
      </x:c>
      <x:c r="D634" s="14" t="s">
        <x:v>77</x:v>
      </x:c>
      <x:c r="E634" s="15">
        <x:v>43194.5305198264</x:v>
      </x:c>
      <x:c r="F634" t="s">
        <x:v>82</x:v>
      </x:c>
      <x:c r="G634" s="6">
        <x:v>171.902999133269</x:v>
      </x:c>
      <x:c r="H634" t="s">
        <x:v>83</x:v>
      </x:c>
      <x:c r="I634" s="6">
        <x:v>29.4027973030902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21.686</x:v>
      </x:c>
      <x:c r="R634" s="8">
        <x:v>144808.440647273</x:v>
      </x:c>
      <x:c r="S634" s="12">
        <x:v>276592.325209173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384551</x:v>
      </x:c>
      <x:c r="B635" s="1">
        <x:v>43205.5866497685</x:v>
      </x:c>
      <x:c r="C635" s="6">
        <x:v>10.5440769</x:v>
      </x:c>
      <x:c r="D635" s="14" t="s">
        <x:v>77</x:v>
      </x:c>
      <x:c r="E635" s="15">
        <x:v>43194.5305198264</x:v>
      </x:c>
      <x:c r="F635" t="s">
        <x:v>82</x:v>
      </x:c>
      <x:c r="G635" s="6">
        <x:v>171.922482485225</x:v>
      </x:c>
      <x:c r="H635" t="s">
        <x:v>83</x:v>
      </x:c>
      <x:c r="I635" s="6">
        <x:v>29.3962163816486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21.687</x:v>
      </x:c>
      <x:c r="R635" s="8">
        <x:v>144807.077566513</x:v>
      </x:c>
      <x:c r="S635" s="12">
        <x:v>276602.364715658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384562</x:v>
      </x:c>
      <x:c r="B636" s="1">
        <x:v>43205.5866612269</x:v>
      </x:c>
      <x:c r="C636" s="6">
        <x:v>10.560611175</x:v>
      </x:c>
      <x:c r="D636" s="14" t="s">
        <x:v>77</x:v>
      </x:c>
      <x:c r="E636" s="15">
        <x:v>43194.5305198264</x:v>
      </x:c>
      <x:c r="F636" t="s">
        <x:v>82</x:v>
      </x:c>
      <x:c r="G636" s="6">
        <x:v>171.935286434101</x:v>
      </x:c>
      <x:c r="H636" t="s">
        <x:v>83</x:v>
      </x:c>
      <x:c r="I636" s="6">
        <x:v>29.3966370794369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21.686</x:v>
      </x:c>
      <x:c r="R636" s="8">
        <x:v>144803.435388817</x:v>
      </x:c>
      <x:c r="S636" s="12">
        <x:v>276595.876161936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384579</x:v>
      </x:c>
      <x:c r="B637" s="1">
        <x:v>43205.5866730324</x:v>
      </x:c>
      <x:c r="C637" s="6">
        <x:v>10.577612195</x:v>
      </x:c>
      <x:c r="D637" s="14" t="s">
        <x:v>77</x:v>
      </x:c>
      <x:c r="E637" s="15">
        <x:v>43194.5305198264</x:v>
      </x:c>
      <x:c r="F637" t="s">
        <x:v>82</x:v>
      </x:c>
      <x:c r="G637" s="6">
        <x:v>171.919942141282</x:v>
      </x:c>
      <x:c r="H637" t="s">
        <x:v>83</x:v>
      </x:c>
      <x:c r="I637" s="6">
        <x:v>29.4052914456411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21.684</x:v>
      </x:c>
      <x:c r="R637" s="8">
        <x:v>144802.206539334</x:v>
      </x:c>
      <x:c r="S637" s="12">
        <x:v>276597.203961704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384584</x:v>
      </x:c>
      <x:c r="B638" s="1">
        <x:v>43205.5866841782</x:v>
      </x:c>
      <x:c r="C638" s="6">
        <x:v>10.593663135</x:v>
      </x:c>
      <x:c r="D638" s="14" t="s">
        <x:v>77</x:v>
      </x:c>
      <x:c r="E638" s="15">
        <x:v>43194.5305198264</x:v>
      </x:c>
      <x:c r="F638" t="s">
        <x:v>82</x:v>
      </x:c>
      <x:c r="G638" s="6">
        <x:v>171.899016830992</x:v>
      </x:c>
      <x:c r="H638" t="s">
        <x:v>83</x:v>
      </x:c>
      <x:c r="I638" s="6">
        <x:v>29.400693810815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21.687</x:v>
      </x:c>
      <x:c r="R638" s="8">
        <x:v>144800.332667016</x:v>
      </x:c>
      <x:c r="S638" s="12">
        <x:v>276585.884671014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384591</x:v>
      </x:c>
      <x:c r="B639" s="1">
        <x:v>43205.5866960301</x:v>
      </x:c>
      <x:c r="C639" s="6">
        <x:v>10.6106807216667</x:v>
      </x:c>
      <x:c r="D639" s="14" t="s">
        <x:v>77</x:v>
      </x:c>
      <x:c r="E639" s="15">
        <x:v>43194.5305198264</x:v>
      </x:c>
      <x:c r="F639" t="s">
        <x:v>82</x:v>
      </x:c>
      <x:c r="G639" s="6">
        <x:v>171.915664058421</x:v>
      </x:c>
      <x:c r="H639" t="s">
        <x:v>83</x:v>
      </x:c>
      <x:c r="I639" s="6">
        <x:v>29.3946537903262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21.688</x:v>
      </x:c>
      <x:c r="R639" s="8">
        <x:v>144796.060186942</x:v>
      </x:c>
      <x:c r="S639" s="12">
        <x:v>276591.170067203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384605</x:v>
      </x:c>
      <x:c r="B640" s="1">
        <x:v>43205.5867074074</x:v>
      </x:c>
      <x:c r="C640" s="6">
        <x:v>10.6271150316667</x:v>
      </x:c>
      <x:c r="D640" s="14" t="s">
        <x:v>77</x:v>
      </x:c>
      <x:c r="E640" s="15">
        <x:v>43194.5305198264</x:v>
      </x:c>
      <x:c r="F640" t="s">
        <x:v>82</x:v>
      </x:c>
      <x:c r="G640" s="6">
        <x:v>171.960705691835</x:v>
      </x:c>
      <x:c r="H640" t="s">
        <x:v>83</x:v>
      </x:c>
      <x:c r="I640" s="6">
        <x:v>29.386059551065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21.688</x:v>
      </x:c>
      <x:c r="R640" s="8">
        <x:v>144787.480691666</x:v>
      </x:c>
      <x:c r="S640" s="12">
        <x:v>276599.211349753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384617</x:v>
      </x:c>
      <x:c r="B641" s="1">
        <x:v>43205.586719213</x:v>
      </x:c>
      <x:c r="C641" s="6">
        <x:v>10.6440993466667</x:v>
      </x:c>
      <x:c r="D641" s="14" t="s">
        <x:v>77</x:v>
      </x:c>
      <x:c r="E641" s="15">
        <x:v>43194.5305198264</x:v>
      </x:c>
      <x:c r="F641" t="s">
        <x:v>82</x:v>
      </x:c>
      <x:c r="G641" s="6">
        <x:v>171.917600272612</x:v>
      </x:c>
      <x:c r="H641" t="s">
        <x:v>83</x:v>
      </x:c>
      <x:c r="I641" s="6">
        <x:v>29.3971479268216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21.687</x:v>
      </x:c>
      <x:c r="R641" s="8">
        <x:v>144783.732538441</x:v>
      </x:c>
      <x:c r="S641" s="12">
        <x:v>276594.583082737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384629</x:v>
      </x:c>
      <x:c r="B642" s="1">
        <x:v>43205.5867305208</x:v>
      </x:c>
      <x:c r="C642" s="6">
        <x:v>10.6603836716667</x:v>
      </x:c>
      <x:c r="D642" s="14" t="s">
        <x:v>77</x:v>
      </x:c>
      <x:c r="E642" s="15">
        <x:v>43194.5305198264</x:v>
      </x:c>
      <x:c r="F642" t="s">
        <x:v>82</x:v>
      </x:c>
      <x:c r="G642" s="6">
        <x:v>171.930246318968</x:v>
      </x:c>
      <x:c r="H642" t="s">
        <x:v>83</x:v>
      </x:c>
      <x:c r="I642" s="6">
        <x:v>29.3975986745791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21.686</x:v>
      </x:c>
      <x:c r="R642" s="8">
        <x:v>144779.274292643</x:v>
      </x:c>
      <x:c r="S642" s="12">
        <x:v>276593.230868812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384639</x:v>
      </x:c>
      <x:c r="B643" s="1">
        <x:v>43205.5867424421</x:v>
      </x:c>
      <x:c r="C643" s="6">
        <x:v>10.677551325</x:v>
      </x:c>
      <x:c r="D643" s="14" t="s">
        <x:v>77</x:v>
      </x:c>
      <x:c r="E643" s="15">
        <x:v>43194.5305198264</x:v>
      </x:c>
      <x:c r="F643" t="s">
        <x:v>82</x:v>
      </x:c>
      <x:c r="G643" s="6">
        <x:v>171.923112451842</x:v>
      </x:c>
      <x:c r="H643" t="s">
        <x:v>83</x:v>
      </x:c>
      <x:c r="I643" s="6">
        <x:v>29.3960961822904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21.687</x:v>
      </x:c>
      <x:c r="R643" s="8">
        <x:v>144781.880972388</x:v>
      </x:c>
      <x:c r="S643" s="12">
        <x:v>276590.61496043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384649</x:v>
      </x:c>
      <x:c r="B644" s="1">
        <x:v>43205.5867539005</x:v>
      </x:c>
      <x:c r="C644" s="6">
        <x:v>10.69401893</x:v>
      </x:c>
      <x:c r="D644" s="14" t="s">
        <x:v>77</x:v>
      </x:c>
      <x:c r="E644" s="15">
        <x:v>43194.5305198264</x:v>
      </x:c>
      <x:c r="F644" t="s">
        <x:v>82</x:v>
      </x:c>
      <x:c r="G644" s="6">
        <x:v>172.006011262147</x:v>
      </x:c>
      <x:c r="H644" t="s">
        <x:v>83</x:v>
      </x:c>
      <x:c r="I644" s="6">
        <x:v>29.3831447266657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21.686</x:v>
      </x:c>
      <x:c r="R644" s="8">
        <x:v>144770.943949342</x:v>
      </x:c>
      <x:c r="S644" s="12">
        <x:v>276590.686716756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384657</x:v>
      </x:c>
      <x:c r="B645" s="1">
        <x:v>43205.586765544</x:v>
      </x:c>
      <x:c r="C645" s="6">
        <x:v>10.7108199166667</x:v>
      </x:c>
      <x:c r="D645" s="14" t="s">
        <x:v>77</x:v>
      </x:c>
      <x:c r="E645" s="15">
        <x:v>43194.5305198264</x:v>
      </x:c>
      <x:c r="F645" t="s">
        <x:v>82</x:v>
      </x:c>
      <x:c r="G645" s="6">
        <x:v>172.026851262082</x:v>
      </x:c>
      <x:c r="H645" t="s">
        <x:v>83</x:v>
      </x:c>
      <x:c r="I645" s="6">
        <x:v>29.3906271160427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21.682</x:v>
      </x:c>
      <x:c r="R645" s="8">
        <x:v>144781.687276644</x:v>
      </x:c>
      <x:c r="S645" s="12">
        <x:v>276593.491002023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384664</x:v>
      </x:c>
      <x:c r="B646" s="1">
        <x:v>43205.5867771644</x:v>
      </x:c>
      <x:c r="C646" s="6">
        <x:v>10.727554155</x:v>
      </x:c>
      <x:c r="D646" s="14" t="s">
        <x:v>77</x:v>
      </x:c>
      <x:c r="E646" s="15">
        <x:v>43194.5305198264</x:v>
      </x:c>
      <x:c r="F646" t="s">
        <x:v>82</x:v>
      </x:c>
      <x:c r="G646" s="6">
        <x:v>171.940892303598</x:v>
      </x:c>
      <x:c r="H646" t="s">
        <x:v>83</x:v>
      </x:c>
      <x:c r="I646" s="6">
        <x:v>29.4012948084733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21.684</x:v>
      </x:c>
      <x:c r="R646" s="8">
        <x:v>144769.331538006</x:v>
      </x:c>
      <x:c r="S646" s="12">
        <x:v>276597.2325853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384673</x:v>
      </x:c>
      <x:c r="B647" s="1">
        <x:v>43205.5867883912</x:v>
      </x:c>
      <x:c r="C647" s="6">
        <x:v>10.7437051166667</x:v>
      </x:c>
      <x:c r="D647" s="14" t="s">
        <x:v>77</x:v>
      </x:c>
      <x:c r="E647" s="15">
        <x:v>43194.5305198264</x:v>
      </x:c>
      <x:c r="F647" t="s">
        <x:v>82</x:v>
      </x:c>
      <x:c r="G647" s="6">
        <x:v>172.007214393203</x:v>
      </x:c>
      <x:c r="H647" t="s">
        <x:v>83</x:v>
      </x:c>
      <x:c r="I647" s="6">
        <x:v>29.3886438304858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21.684</x:v>
      </x:c>
      <x:c r="R647" s="8">
        <x:v>144759.990307734</x:v>
      </x:c>
      <x:c r="S647" s="12">
        <x:v>276591.142621415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384685</x:v>
      </x:c>
      <x:c r="B648" s="1">
        <x:v>43205.5868004282</x:v>
      </x:c>
      <x:c r="C648" s="6">
        <x:v>10.76100612</x:v>
      </x:c>
      <x:c r="D648" s="14" t="s">
        <x:v>77</x:v>
      </x:c>
      <x:c r="E648" s="15">
        <x:v>43194.5305198264</x:v>
      </x:c>
      <x:c r="F648" t="s">
        <x:v>82</x:v>
      </x:c>
      <x:c r="G648" s="6">
        <x:v>172.030740134046</x:v>
      </x:c>
      <x:c r="H648" t="s">
        <x:v>83</x:v>
      </x:c>
      <x:c r="I648" s="6">
        <x:v>29.3870211431754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21.683</x:v>
      </x:c>
      <x:c r="R648" s="8">
        <x:v>144767.832098643</x:v>
      </x:c>
      <x:c r="S648" s="12">
        <x:v>276591.793442713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384693</x:v>
      </x:c>
      <x:c r="B649" s="1">
        <x:v>43205.5868116551</x:v>
      </x:c>
      <x:c r="C649" s="6">
        <x:v>10.77719039</x:v>
      </x:c>
      <x:c r="D649" s="14" t="s">
        <x:v>77</x:v>
      </x:c>
      <x:c r="E649" s="15">
        <x:v>43194.5305198264</x:v>
      </x:c>
      <x:c r="F649" t="s">
        <x:v>82</x:v>
      </x:c>
      <x:c r="G649" s="6">
        <x:v>172.028219144156</x:v>
      </x:c>
      <x:c r="H649" t="s">
        <x:v>83</x:v>
      </x:c>
      <x:c r="I649" s="6">
        <x:v>29.3875019393331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21.683</x:v>
      </x:c>
      <x:c r="R649" s="8">
        <x:v>144757.789323377</x:v>
      </x:c>
      <x:c r="S649" s="12">
        <x:v>276590.49519933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384706</x:v>
      </x:c>
      <x:c r="B650" s="1">
        <x:v>43205.5868234954</x:v>
      </x:c>
      <x:c r="C650" s="6">
        <x:v>10.794274725</x:v>
      </x:c>
      <x:c r="D650" s="14" t="s">
        <x:v>77</x:v>
      </x:c>
      <x:c r="E650" s="15">
        <x:v>43194.5305198264</x:v>
      </x:c>
      <x:c r="F650" t="s">
        <x:v>82</x:v>
      </x:c>
      <x:c r="G650" s="6">
        <x:v>172.115153080023</x:v>
      </x:c>
      <x:c r="H650" t="s">
        <x:v>83</x:v>
      </x:c>
      <x:c r="I650" s="6">
        <x:v>29.3766539927728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21.681</x:v>
      </x:c>
      <x:c r="R650" s="8">
        <x:v>144753.314775561</x:v>
      </x:c>
      <x:c r="S650" s="12">
        <x:v>276594.883344282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384717</x:v>
      </x:c>
      <x:c r="B651" s="1">
        <x:v>43205.5868351042</x:v>
      </x:c>
      <x:c r="C651" s="6">
        <x:v>10.8109756566667</x:v>
      </x:c>
      <x:c r="D651" s="14" t="s">
        <x:v>77</x:v>
      </x:c>
      <x:c r="E651" s="15">
        <x:v>43194.5305198264</x:v>
      </x:c>
      <x:c r="F651" t="s">
        <x:v>82</x:v>
      </x:c>
      <x:c r="G651" s="6">
        <x:v>171.854220718537</x:v>
      </x:c>
      <x:c r="H651" t="s">
        <x:v>83</x:v>
      </x:c>
      <x:c r="I651" s="6">
        <x:v>29.4149675342928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21.685</x:v>
      </x:c>
      <x:c r="R651" s="8">
        <x:v>144756.865948681</x:v>
      </x:c>
      <x:c r="S651" s="12">
        <x:v>276602.269967198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384730</x:v>
      </x:c>
      <x:c r="B652" s="1">
        <x:v>43205.5868465625</x:v>
      </x:c>
      <x:c r="C652" s="6">
        <x:v>10.82745999</x:v>
      </x:c>
      <x:c r="D652" s="14" t="s">
        <x:v>77</x:v>
      </x:c>
      <x:c r="E652" s="15">
        <x:v>43194.5305198264</x:v>
      </x:c>
      <x:c r="F652" t="s">
        <x:v>82</x:v>
      </x:c>
      <x:c r="G652" s="6">
        <x:v>172.002634569885</x:v>
      </x:c>
      <x:c r="H652" t="s">
        <x:v>83</x:v>
      </x:c>
      <x:c r="I652" s="6">
        <x:v>29.3981095221102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21.681</x:v>
      </x:c>
      <x:c r="R652" s="8">
        <x:v>144745.117856184</x:v>
      </x:c>
      <x:c r="S652" s="12">
        <x:v>276594.50463556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384732</x:v>
      </x:c>
      <x:c r="B653" s="1">
        <x:v>43205.5868577546</x:v>
      </x:c>
      <x:c r="C653" s="6">
        <x:v>10.8435775783333</x:v>
      </x:c>
      <x:c r="D653" s="14" t="s">
        <x:v>77</x:v>
      </x:c>
      <x:c r="E653" s="15">
        <x:v>43194.5305198264</x:v>
      </x:c>
      <x:c r="F653" t="s">
        <x:v>82</x:v>
      </x:c>
      <x:c r="G653" s="6">
        <x:v>172.01298534407</x:v>
      </x:c>
      <x:c r="H653" t="s">
        <x:v>83</x:v>
      </x:c>
      <x:c r="I653" s="6">
        <x:v>29.3932714986095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21.682</x:v>
      </x:c>
      <x:c r="R653" s="8">
        <x:v>144743.443670399</x:v>
      </x:c>
      <x:c r="S653" s="12">
        <x:v>276584.85502961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384741</x:v>
      </x:c>
      <x:c r="B654" s="1">
        <x:v>43205.5868694792</x:v>
      </x:c>
      <x:c r="C654" s="6">
        <x:v>10.8604618466667</x:v>
      </x:c>
      <x:c r="D654" s="14" t="s">
        <x:v>77</x:v>
      </x:c>
      <x:c r="E654" s="15">
        <x:v>43194.5305198264</x:v>
      </x:c>
      <x:c r="F654" t="s">
        <x:v>82</x:v>
      </x:c>
      <x:c r="G654" s="6">
        <x:v>172.071391845667</x:v>
      </x:c>
      <x:c r="H654" t="s">
        <x:v>83</x:v>
      </x:c>
      <x:c r="I654" s="6">
        <x:v>29.3878625364978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21.68</x:v>
      </x:c>
      <x:c r="R654" s="8">
        <x:v>144740.775941877</x:v>
      </x:c>
      <x:c r="S654" s="12">
        <x:v>276583.563269807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384753</x:v>
      </x:c>
      <x:c r="B655" s="1">
        <x:v>43205.5868810532</x:v>
      </x:c>
      <x:c r="C655" s="6">
        <x:v>10.877162905</x:v>
      </x:c>
      <x:c r="D655" s="14" t="s">
        <x:v>77</x:v>
      </x:c>
      <x:c r="E655" s="15">
        <x:v>43194.5305198264</x:v>
      </x:c>
      <x:c r="F655" t="s">
        <x:v>82</x:v>
      </x:c>
      <x:c r="G655" s="6">
        <x:v>171.914069165149</x:v>
      </x:c>
      <x:c r="H655" t="s">
        <x:v>83</x:v>
      </x:c>
      <x:c r="I655" s="6">
        <x:v>29.4035485506515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21.685</x:v>
      </x:c>
      <x:c r="R655" s="8">
        <x:v>144735.852191807</x:v>
      </x:c>
      <x:c r="S655" s="12">
        <x:v>276583.590339675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384767</x:v>
      </x:c>
      <x:c r="B656" s="1">
        <x:v>43205.5868925579</x:v>
      </x:c>
      <x:c r="C656" s="6">
        <x:v>10.8937304633333</x:v>
      </x:c>
      <x:c r="D656" s="14" t="s">
        <x:v>77</x:v>
      </x:c>
      <x:c r="E656" s="15">
        <x:v>43194.5305198264</x:v>
      </x:c>
      <x:c r="F656" t="s">
        <x:v>82</x:v>
      </x:c>
      <x:c r="G656" s="6">
        <x:v>171.930000388078</x:v>
      </x:c>
      <x:c r="H656" t="s">
        <x:v>83</x:v>
      </x:c>
      <x:c r="I656" s="6">
        <x:v>29.4119625348285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21.681</x:v>
      </x:c>
      <x:c r="R656" s="8">
        <x:v>144746.477554514</x:v>
      </x:c>
      <x:c r="S656" s="12">
        <x:v>276587.263426291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384779</x:v>
      </x:c>
      <x:c r="B657" s="1">
        <x:v>43205.5869045139</x:v>
      </x:c>
      <x:c r="C657" s="6">
        <x:v>10.91094815</x:v>
      </x:c>
      <x:c r="D657" s="14" t="s">
        <x:v>77</x:v>
      </x:c>
      <x:c r="E657" s="15">
        <x:v>43194.5305198264</x:v>
      </x:c>
      <x:c r="F657" t="s">
        <x:v>82</x:v>
      </x:c>
      <x:c r="G657" s="6">
        <x:v>171.999483179462</x:v>
      </x:c>
      <x:c r="H657" t="s">
        <x:v>83</x:v>
      </x:c>
      <x:c r="I657" s="6">
        <x:v>29.3987105193055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21.681</x:v>
      </x:c>
      <x:c r="R657" s="8">
        <x:v>144731.726159209</x:v>
      </x:c>
      <x:c r="S657" s="12">
        <x:v>276575.805620071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384784</x:v>
      </x:c>
      <x:c r="B658" s="1">
        <x:v>43205.5869157755</x:v>
      </x:c>
      <x:c r="C658" s="6">
        <x:v>10.9271323833333</x:v>
      </x:c>
      <x:c r="D658" s="14" t="s">
        <x:v>77</x:v>
      </x:c>
      <x:c r="E658" s="15">
        <x:v>43194.5305198264</x:v>
      </x:c>
      <x:c r="F658" t="s">
        <x:v>82</x:v>
      </x:c>
      <x:c r="G658" s="6">
        <x:v>172.012815713993</x:v>
      </x:c>
      <x:c r="H658" t="s">
        <x:v>83</x:v>
      </x:c>
      <x:c r="I658" s="6">
        <x:v>29.4018958062388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21.679</x:v>
      </x:c>
      <x:c r="R658" s="8">
        <x:v>144736.834187365</x:v>
      </x:c>
      <x:c r="S658" s="12">
        <x:v>276583.526060525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384797</x:v>
      </x:c>
      <x:c r="B659" s="1">
        <x:v>43205.5869276273</x:v>
      </x:c>
      <x:c r="C659" s="6">
        <x:v>10.94418338</x:v>
      </x:c>
      <x:c r="D659" s="14" t="s">
        <x:v>77</x:v>
      </x:c>
      <x:c r="E659" s="15">
        <x:v>43194.5305198264</x:v>
      </x:c>
      <x:c r="F659" t="s">
        <x:v>82</x:v>
      </x:c>
      <x:c r="G659" s="6">
        <x:v>172.020900952368</x:v>
      </x:c>
      <x:c r="H659" t="s">
        <x:v>83</x:v>
      </x:c>
      <x:c r="I659" s="6">
        <x:v>29.4032180017034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21.678</x:v>
      </x:c>
      <x:c r="R659" s="8">
        <x:v>144721.241404441</x:v>
      </x:c>
      <x:c r="S659" s="12">
        <x:v>276582.23336214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384809</x:v>
      </x:c>
      <x:c r="B660" s="1">
        <x:v>43205.5869392708</x:v>
      </x:c>
      <x:c r="C660" s="6">
        <x:v>10.9609676966667</x:v>
      </x:c>
      <x:c r="D660" s="14" t="s">
        <x:v>77</x:v>
      </x:c>
      <x:c r="E660" s="15">
        <x:v>43194.5305198264</x:v>
      </x:c>
      <x:c r="F660" t="s">
        <x:v>82</x:v>
      </x:c>
      <x:c r="G660" s="6">
        <x:v>171.950413942918</x:v>
      </x:c>
      <x:c r="H660" t="s">
        <x:v>83</x:v>
      </x:c>
      <x:c r="I660" s="6">
        <x:v>29.4137955841816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21.679</x:v>
      </x:c>
      <x:c r="R660" s="8">
        <x:v>144719.877744091</x:v>
      </x:c>
      <x:c r="S660" s="12">
        <x:v>276569.731826056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384817</x:v>
      </x:c>
      <x:c r="B661" s="1">
        <x:v>43205.5869506597</x:v>
      </x:c>
      <x:c r="C661" s="6">
        <x:v>10.9773686566667</x:v>
      </x:c>
      <x:c r="D661" s="14" t="s">
        <x:v>77</x:v>
      </x:c>
      <x:c r="E661" s="15">
        <x:v>43194.5305198264</x:v>
      </x:c>
      <x:c r="F661" t="s">
        <x:v>82</x:v>
      </x:c>
      <x:c r="G661" s="6">
        <x:v>172.055524729144</x:v>
      </x:c>
      <x:c r="H661" t="s">
        <x:v>83</x:v>
      </x:c>
      <x:c r="I661" s="6">
        <x:v>29.3937522956639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21.679</x:v>
      </x:c>
      <x:c r="R661" s="8">
        <x:v>144712.955672326</x:v>
      </x:c>
      <x:c r="S661" s="12">
        <x:v>276580.700683815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384827</x:v>
      </x:c>
      <x:c r="B662" s="1">
        <x:v>43205.5869623495</x:v>
      </x:c>
      <x:c r="C662" s="6">
        <x:v>10.994219655</x:v>
      </x:c>
      <x:c r="D662" s="14" t="s">
        <x:v>77</x:v>
      </x:c>
      <x:c r="E662" s="15">
        <x:v>43194.5305198264</x:v>
      </x:c>
      <x:c r="F662" t="s">
        <x:v>82</x:v>
      </x:c>
      <x:c r="G662" s="6">
        <x:v>172.041655693299</x:v>
      </x:c>
      <x:c r="H662" t="s">
        <x:v>83</x:v>
      </x:c>
      <x:c r="I662" s="6">
        <x:v>29.3963966806941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21.679</x:v>
      </x:c>
      <x:c r="R662" s="8">
        <x:v>144715.712039674</x:v>
      </x:c>
      <x:c r="S662" s="12">
        <x:v>276576.760041891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384839</x:v>
      </x:c>
      <x:c r="B663" s="1">
        <x:v>43205.5869739931</x:v>
      </x:c>
      <x:c r="C663" s="6">
        <x:v>11.0109705966667</x:v>
      </x:c>
      <x:c r="D663" s="14" t="s">
        <x:v>77</x:v>
      </x:c>
      <x:c r="E663" s="15">
        <x:v>43194.5305198264</x:v>
      </x:c>
      <x:c r="F663" t="s">
        <x:v>82</x:v>
      </x:c>
      <x:c r="G663" s="6">
        <x:v>171.937202730999</x:v>
      </x:c>
      <x:c r="H663" t="s">
        <x:v>83</x:v>
      </x:c>
      <x:c r="I663" s="6">
        <x:v>29.4077254901586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21.682</x:v>
      </x:c>
      <x:c r="R663" s="8">
        <x:v>144705.040497458</x:v>
      </x:c>
      <x:c r="S663" s="12">
        <x:v>276571.277115899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384848</x:v>
      </x:c>
      <x:c r="B664" s="1">
        <x:v>43205.5869856134</x:v>
      </x:c>
      <x:c r="C664" s="6">
        <x:v>11.0277215733333</x:v>
      </x:c>
      <x:c r="D664" s="14" t="s">
        <x:v>77</x:v>
      </x:c>
      <x:c r="E664" s="15">
        <x:v>43194.5305198264</x:v>
      </x:c>
      <x:c r="F664" t="s">
        <x:v>82</x:v>
      </x:c>
      <x:c r="G664" s="6">
        <x:v>172.011712580526</x:v>
      </x:c>
      <x:c r="H664" t="s">
        <x:v>83</x:v>
      </x:c>
      <x:c r="I664" s="6">
        <x:v>29.4021061554827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21.679</x:v>
      </x:c>
      <x:c r="R664" s="8">
        <x:v>144703.195119964</x:v>
      </x:c>
      <x:c r="S664" s="12">
        <x:v>276566.996023058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384858</x:v>
      </x:c>
      <x:c r="B665" s="1">
        <x:v>43205.5869967593</x:v>
      </x:c>
      <x:c r="C665" s="6">
        <x:v>11.0437558216667</x:v>
      </x:c>
      <x:c r="D665" s="14" t="s">
        <x:v>77</x:v>
      </x:c>
      <x:c r="E665" s="15">
        <x:v>43194.5305198264</x:v>
      </x:c>
      <x:c r="F665" t="s">
        <x:v>82</x:v>
      </x:c>
      <x:c r="G665" s="6">
        <x:v>172.00009794807</x:v>
      </x:c>
      <x:c r="H665" t="s">
        <x:v>83</x:v>
      </x:c>
      <x:c r="I665" s="6">
        <x:v>29.407184591224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21.678</x:v>
      </x:c>
      <x:c r="R665" s="8">
        <x:v>144698.086636504</x:v>
      </x:c>
      <x:c r="S665" s="12">
        <x:v>276569.76717135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384867</x:v>
      </x:c>
      <x:c r="B666" s="1">
        <x:v>43205.5870086806</x:v>
      </x:c>
      <x:c r="C666" s="6">
        <x:v>11.0609401333333</x:v>
      </x:c>
      <x:c r="D666" s="14" t="s">
        <x:v>77</x:v>
      </x:c>
      <x:c r="E666" s="15">
        <x:v>43194.5305198264</x:v>
      </x:c>
      <x:c r="F666" t="s">
        <x:v>82</x:v>
      </x:c>
      <x:c r="G666" s="6">
        <x:v>172.087152284622</x:v>
      </x:c>
      <x:c r="H666" t="s">
        <x:v>83</x:v>
      </x:c>
      <x:c r="I666" s="6">
        <x:v>29.3848575613151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21.68</x:v>
      </x:c>
      <x:c r="R666" s="8">
        <x:v>144705.265760606</x:v>
      </x:c>
      <x:c r="S666" s="12">
        <x:v>276564.83976495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384879</x:v>
      </x:c>
      <x:c r="B667" s="1">
        <x:v>43205.5870199884</x:v>
      </x:c>
      <x:c r="C667" s="6">
        <x:v>11.07719107</x:v>
      </x:c>
      <x:c r="D667" s="14" t="s">
        <x:v>77</x:v>
      </x:c>
      <x:c r="E667" s="15">
        <x:v>43194.5305198264</x:v>
      </x:c>
      <x:c r="F667" t="s">
        <x:v>82</x:v>
      </x:c>
      <x:c r="G667" s="6">
        <x:v>172.124456882437</x:v>
      </x:c>
      <x:c r="H667" t="s">
        <x:v>83</x:v>
      </x:c>
      <x:c r="I667" s="6">
        <x:v>29.3834752736348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21.678</x:v>
      </x:c>
      <x:c r="R667" s="8">
        <x:v>144704.773036517</x:v>
      </x:c>
      <x:c r="S667" s="12">
        <x:v>276576.808614495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384881</x:v>
      </x:c>
      <x:c r="B668" s="1">
        <x:v>43205.5870312847</x:v>
      </x:c>
      <x:c r="C668" s="6">
        <x:v>11.0934586783333</x:v>
      </x:c>
      <x:c r="D668" s="14" t="s">
        <x:v>77</x:v>
      </x:c>
      <x:c r="E668" s="15">
        <x:v>43194.5305198264</x:v>
      </x:c>
      <x:c r="F668" t="s">
        <x:v>82</x:v>
      </x:c>
      <x:c r="G668" s="6">
        <x:v>172.13417622362</x:v>
      </x:c>
      <x:c r="H668" t="s">
        <x:v>83</x:v>
      </x:c>
      <x:c r="I668" s="6">
        <x:v>29.3787574699741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21.679</x:v>
      </x:c>
      <x:c r="R668" s="8">
        <x:v>144686.937399287</x:v>
      </x:c>
      <x:c r="S668" s="12">
        <x:v>276567.529085277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384893</x:v>
      </x:c>
      <x:c r="B669" s="1">
        <x:v>43205.5870430208</x:v>
      </x:c>
      <x:c r="C669" s="6">
        <x:v>11.1103930166667</x:v>
      </x:c>
      <x:c r="D669" s="14" t="s">
        <x:v>77</x:v>
      </x:c>
      <x:c r="E669" s="15">
        <x:v>43194.5305198264</x:v>
      </x:c>
      <x:c r="F669" t="s">
        <x:v>82</x:v>
      </x:c>
      <x:c r="G669" s="6">
        <x:v>172.054096908615</x:v>
      </x:c>
      <x:c r="H669" t="s">
        <x:v>83</x:v>
      </x:c>
      <x:c r="I669" s="6">
        <x:v>29.4026170037005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21.676</x:v>
      </x:c>
      <x:c r="R669" s="8">
        <x:v>144696.740346241</x:v>
      </x:c>
      <x:c r="S669" s="12">
        <x:v>276581.834758485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384902</x:v>
      </x:c>
      <x:c r="B670" s="1">
        <x:v>43205.5870548958</x:v>
      </x:c>
      <x:c r="C670" s="6">
        <x:v>11.1274606483333</x:v>
      </x:c>
      <x:c r="D670" s="14" t="s">
        <x:v>77</x:v>
      </x:c>
      <x:c r="E670" s="15">
        <x:v>43194.5305198264</x:v>
      </x:c>
      <x:c r="F670" t="s">
        <x:v>82</x:v>
      </x:c>
      <x:c r="G670" s="6">
        <x:v>172.036346202227</x:v>
      </x:c>
      <x:c r="H670" t="s">
        <x:v>83</x:v>
      </x:c>
      <x:c r="I670" s="6">
        <x:v>29.4002731125183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21.678</x:v>
      </x:c>
      <x:c r="R670" s="8">
        <x:v>144696.088628859</x:v>
      </x:c>
      <x:c r="S670" s="12">
        <x:v>276584.859941178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384918</x:v>
      </x:c>
      <x:c r="B671" s="1">
        <x:v>43205.587066169</x:v>
      </x:c>
      <x:c r="C671" s="6">
        <x:v>11.1436949516667</x:v>
      </x:c>
      <x:c r="D671" s="14" t="s">
        <x:v>77</x:v>
      </x:c>
      <x:c r="E671" s="15">
        <x:v>43194.5305198264</x:v>
      </x:c>
      <x:c r="F671" t="s">
        <x:v>82</x:v>
      </x:c>
      <x:c r="G671" s="6">
        <x:v>172.104958761187</x:v>
      </x:c>
      <x:c r="H671" t="s">
        <x:v>83</x:v>
      </x:c>
      <x:c r="I671" s="6">
        <x:v>29.3986504195814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21.674</x:v>
      </x:c>
      <x:c r="R671" s="8">
        <x:v>144683.8567395</x:v>
      </x:c>
      <x:c r="S671" s="12">
        <x:v>276584.254125992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384927</x:v>
      </x:c>
      <x:c r="B672" s="1">
        <x:v>43205.5870777778</x:v>
      </x:c>
      <x:c r="C672" s="6">
        <x:v>11.16044594</x:v>
      </x:c>
      <x:c r="D672" s="14" t="s">
        <x:v>77</x:v>
      </x:c>
      <x:c r="E672" s="15">
        <x:v>43194.5305198264</x:v>
      </x:c>
      <x:c r="F672" t="s">
        <x:v>82</x:v>
      </x:c>
      <x:c r="G672" s="6">
        <x:v>172.039862205652</x:v>
      </x:c>
      <x:c r="H672" t="s">
        <x:v>83</x:v>
      </x:c>
      <x:c r="I672" s="6">
        <x:v>29.4024667542167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21.677</x:v>
      </x:c>
      <x:c r="R672" s="8">
        <x:v>144681.743779343</x:v>
      </x:c>
      <x:c r="S672" s="12">
        <x:v>276578.28588769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384933</x:v>
      </x:c>
      <x:c r="B673" s="1">
        <x:v>43205.5870892361</x:v>
      </x:c>
      <x:c r="C673" s="6">
        <x:v>11.176913545</x:v>
      </x:c>
      <x:c r="D673" s="14" t="s">
        <x:v>77</x:v>
      </x:c>
      <x:c r="E673" s="15">
        <x:v>43194.5305198264</x:v>
      </x:c>
      <x:c r="F673" t="s">
        <x:v>82</x:v>
      </x:c>
      <x:c r="G673" s="6">
        <x:v>172.052520607707</x:v>
      </x:c>
      <x:c r="H673" t="s">
        <x:v>83</x:v>
      </x:c>
      <x:c r="I673" s="6">
        <x:v>29.4029175026885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21.676</x:v>
      </x:c>
      <x:c r="R673" s="8">
        <x:v>144683.131965467</x:v>
      </x:c>
      <x:c r="S673" s="12">
        <x:v>276581.72413425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384946</x:v>
      </x:c>
      <x:c r="B674" s="1">
        <x:v>43205.5871010069</x:v>
      </x:c>
      <x:c r="C674" s="6">
        <x:v>11.1938811883333</x:v>
      </x:c>
      <x:c r="D674" s="14" t="s">
        <x:v>77</x:v>
      </x:c>
      <x:c r="E674" s="15">
        <x:v>43194.5305198264</x:v>
      </x:c>
      <x:c r="F674" t="s">
        <x:v>82</x:v>
      </x:c>
      <x:c r="G674" s="6">
        <x:v>172.017481128336</x:v>
      </x:c>
      <x:c r="H674" t="s">
        <x:v>83</x:v>
      </x:c>
      <x:c r="I674" s="6">
        <x:v>29.4067338421783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21.677</x:v>
      </x:c>
      <x:c r="R674" s="8">
        <x:v>144682.590174038</x:v>
      </x:c>
      <x:c r="S674" s="12">
        <x:v>276580.533003079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384954</x:v>
      </x:c>
      <x:c r="B675" s="1">
        <x:v>43205.5871128125</x:v>
      </x:c>
      <x:c r="C675" s="6">
        <x:v>11.2108821733333</x:v>
      </x:c>
      <x:c r="D675" s="14" t="s">
        <x:v>77</x:v>
      </x:c>
      <x:c r="E675" s="15">
        <x:v>43194.5305198264</x:v>
      </x:c>
      <x:c r="F675" t="s">
        <x:v>82</x:v>
      </x:c>
      <x:c r="G675" s="6">
        <x:v>172.06155451328</x:v>
      </x:c>
      <x:c r="H675" t="s">
        <x:v>83</x:v>
      </x:c>
      <x:c r="I675" s="6">
        <x:v>29.4040593990885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21.675</x:v>
      </x:c>
      <x:c r="R675" s="8">
        <x:v>144678.971831292</x:v>
      </x:c>
      <x:c r="S675" s="12">
        <x:v>276573.84906829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384969</x:v>
      </x:c>
      <x:c r="B676" s="1">
        <x:v>43205.5871242245</x:v>
      </x:c>
      <x:c r="C676" s="6">
        <x:v>11.2273331316667</x:v>
      </x:c>
      <x:c r="D676" s="14" t="s">
        <x:v>77</x:v>
      </x:c>
      <x:c r="E676" s="15">
        <x:v>43194.5305198264</x:v>
      </x:c>
      <x:c r="F676" t="s">
        <x:v>82</x:v>
      </x:c>
      <x:c r="G676" s="6">
        <x:v>172.036647820059</x:v>
      </x:c>
      <x:c r="H676" t="s">
        <x:v>83</x:v>
      </x:c>
      <x:c r="I676" s="6">
        <x:v>29.4088072882887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21.675</x:v>
      </x:c>
      <x:c r="R676" s="8">
        <x:v>144673.6361094</x:v>
      </x:c>
      <x:c r="S676" s="12">
        <x:v>276580.189136708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384973</x:v>
      </x:c>
      <x:c r="B677" s="1">
        <x:v>43205.5871356829</x:v>
      </x:c>
      <x:c r="C677" s="6">
        <x:v>11.24380076</x:v>
      </x:c>
      <x:c r="D677" s="14" t="s">
        <x:v>77</x:v>
      </x:c>
      <x:c r="E677" s="15">
        <x:v>43194.5305198264</x:v>
      </x:c>
      <x:c r="F677" t="s">
        <x:v>82</x:v>
      </x:c>
      <x:c r="G677" s="6">
        <x:v>172.073170568398</x:v>
      </x:c>
      <x:c r="H677" t="s">
        <x:v>83</x:v>
      </x:c>
      <x:c r="I677" s="6">
        <x:v>29.3989809680788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21.676</x:v>
      </x:c>
      <x:c r="R677" s="8">
        <x:v>144666.622565153</x:v>
      </x:c>
      <x:c r="S677" s="12">
        <x:v>276574.128164643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384988</x:v>
      </x:c>
      <x:c r="B678" s="1">
        <x:v>43205.5871475347</x:v>
      </x:c>
      <x:c r="C678" s="6">
        <x:v>11.26086838</x:v>
      </x:c>
      <x:c r="D678" s="14" t="s">
        <x:v>77</x:v>
      </x:c>
      <x:c r="E678" s="15">
        <x:v>43194.5305198264</x:v>
      </x:c>
      <x:c r="F678" t="s">
        <x:v>82</x:v>
      </x:c>
      <x:c r="G678" s="6">
        <x:v>172.07422396097</x:v>
      </x:c>
      <x:c r="H678" t="s">
        <x:v>83</x:v>
      </x:c>
      <x:c r="I678" s="6">
        <x:v>29.3959158832608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21.677</x:v>
      </x:c>
      <x:c r="R678" s="8">
        <x:v>144667.472965433</x:v>
      </x:c>
      <x:c r="S678" s="12">
        <x:v>276585.206680055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384994</x:v>
      </x:c>
      <x:c r="B679" s="1">
        <x:v>43205.5871590278</x:v>
      </x:c>
      <x:c r="C679" s="6">
        <x:v>11.2774527116667</x:v>
      </x:c>
      <x:c r="D679" s="14" t="s">
        <x:v>77</x:v>
      </x:c>
      <x:c r="E679" s="15">
        <x:v>43194.5305198264</x:v>
      </x:c>
      <x:c r="F679" t="s">
        <x:v>82</x:v>
      </x:c>
      <x:c r="G679" s="6">
        <x:v>172.034551150638</x:v>
      </x:c>
      <x:c r="H679" t="s">
        <x:v>83</x:v>
      </x:c>
      <x:c r="I679" s="6">
        <x:v>29.4063431930549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21.676</x:v>
      </x:c>
      <x:c r="R679" s="8">
        <x:v>144661.333071534</x:v>
      </x:c>
      <x:c r="S679" s="12">
        <x:v>276584.179569614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385008</x:v>
      </x:c>
      <x:c r="B680" s="1">
        <x:v>43205.5871704861</x:v>
      </x:c>
      <x:c r="C680" s="6">
        <x:v>11.2939369533333</x:v>
      </x:c>
      <x:c r="D680" s="14" t="s">
        <x:v>77</x:v>
      </x:c>
      <x:c r="E680" s="15">
        <x:v>43194.5305198264</x:v>
      </x:c>
      <x:c r="F680" t="s">
        <x:v>82</x:v>
      </x:c>
      <x:c r="G680" s="6">
        <x:v>172.055707260475</x:v>
      </x:c>
      <x:c r="H680" t="s">
        <x:v>83</x:v>
      </x:c>
      <x:c r="I680" s="6">
        <x:v>29.4137655341838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21.672</x:v>
      </x:c>
      <x:c r="R680" s="8">
        <x:v>144664.189943682</x:v>
      </x:c>
      <x:c r="S680" s="12">
        <x:v>276576.745275131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385011</x:v>
      </x:c>
      <x:c r="B681" s="1">
        <x:v>43205.5871818634</x:v>
      </x:c>
      <x:c r="C681" s="6">
        <x:v>11.3102879133333</x:v>
      </x:c>
      <x:c r="D681" s="14" t="s">
        <x:v>77</x:v>
      </x:c>
      <x:c r="E681" s="15">
        <x:v>43194.5305198264</x:v>
      </x:c>
      <x:c r="F681" t="s">
        <x:v>82</x:v>
      </x:c>
      <x:c r="G681" s="6">
        <x:v>172.195104098244</x:v>
      </x:c>
      <x:c r="H681" t="s">
        <x:v>83</x:v>
      </x:c>
      <x:c r="I681" s="6">
        <x:v>29.3872014417266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21.672</x:v>
      </x:c>
      <x:c r="R681" s="8">
        <x:v>144645.283787076</x:v>
      </x:c>
      <x:c r="S681" s="12">
        <x:v>276571.498650308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385026</x:v>
      </x:c>
      <x:c r="B682" s="1">
        <x:v>43205.5871935995</x:v>
      </x:c>
      <x:c r="C682" s="6">
        <x:v>11.32720557</x:v>
      </x:c>
      <x:c r="D682" s="14" t="s">
        <x:v>77</x:v>
      </x:c>
      <x:c r="E682" s="15">
        <x:v>43194.5305198264</x:v>
      </x:c>
      <x:c r="F682" t="s">
        <x:v>82</x:v>
      </x:c>
      <x:c r="G682" s="6">
        <x:v>172.192415159005</x:v>
      </x:c>
      <x:c r="H682" t="s">
        <x:v>83</x:v>
      </x:c>
      <x:c r="I682" s="6">
        <x:v>29.3791180661974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21.675</x:v>
      </x:c>
      <x:c r="R682" s="8">
        <x:v>144660.142892877</x:v>
      </x:c>
      <x:c r="S682" s="12">
        <x:v>276582.240169413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385036</x:v>
      </x:c>
      <x:c r="B683" s="1">
        <x:v>43205.5872049769</x:v>
      </x:c>
      <x:c r="C683" s="6">
        <x:v>11.3436064816667</x:v>
      </x:c>
      <x:c r="D683" s="14" t="s">
        <x:v>77</x:v>
      </x:c>
      <x:c r="E683" s="15">
        <x:v>43194.5305198264</x:v>
      </x:c>
      <x:c r="F683" t="s">
        <x:v>82</x:v>
      </x:c>
      <x:c r="G683" s="6">
        <x:v>172.183856136264</x:v>
      </x:c>
      <x:c r="H683" t="s">
        <x:v>83</x:v>
      </x:c>
      <x:c r="I683" s="6">
        <x:v>29.395074487918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21.67</x:v>
      </x:c>
      <x:c r="R683" s="8">
        <x:v>144650.59036831</x:v>
      </x:c>
      <x:c r="S683" s="12">
        <x:v>276565.065126751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385046</x:v>
      </x:c>
      <x:c r="B684" s="1">
        <x:v>43205.5872167014</x:v>
      </x:c>
      <x:c r="C684" s="6">
        <x:v>11.3604741733333</x:v>
      </x:c>
      <x:c r="D684" s="14" t="s">
        <x:v>77</x:v>
      </x:c>
      <x:c r="E684" s="15">
        <x:v>43194.5305198264</x:v>
      </x:c>
      <x:c r="F684" t="s">
        <x:v>82</x:v>
      </x:c>
      <x:c r="G684" s="6">
        <x:v>172.193369268109</x:v>
      </x:c>
      <x:c r="H684" t="s">
        <x:v>83</x:v>
      </x:c>
      <x:c r="I684" s="6">
        <x:v>29.3875319890958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21.672</x:v>
      </x:c>
      <x:c r="R684" s="8">
        <x:v>144649.782428989</x:v>
      </x:c>
      <x:c r="S684" s="12">
        <x:v>276582.802411189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385054</x:v>
      </x:c>
      <x:c r="B685" s="1">
        <x:v>43205.5872284722</x:v>
      </x:c>
      <x:c r="C685" s="6">
        <x:v>11.377425125</x:v>
      </x:c>
      <x:c r="D685" s="14" t="s">
        <x:v>77</x:v>
      </x:c>
      <x:c r="E685" s="15">
        <x:v>43194.5305198264</x:v>
      </x:c>
      <x:c r="F685" t="s">
        <x:v>82</x:v>
      </x:c>
      <x:c r="G685" s="6">
        <x:v>172.153679804949</x:v>
      </x:c>
      <x:c r="H685" t="s">
        <x:v>83</x:v>
      </x:c>
      <x:c r="I685" s="6">
        <x:v>29.3979592728283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21.671</x:v>
      </x:c>
      <x:c r="R685" s="8">
        <x:v>144642.470507385</x:v>
      </x:c>
      <x:c r="S685" s="12">
        <x:v>276573.843417375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385065</x:v>
      </x:c>
      <x:c r="B686" s="1">
        <x:v>43205.5872401273</x:v>
      </x:c>
      <x:c r="C686" s="6">
        <x:v>11.3941928066667</x:v>
      </x:c>
      <x:c r="D686" s="14" t="s">
        <x:v>77</x:v>
      </x:c>
      <x:c r="E686" s="15">
        <x:v>43194.5305198264</x:v>
      </x:c>
      <x:c r="F686" t="s">
        <x:v>82</x:v>
      </x:c>
      <x:c r="G686" s="6">
        <x:v>172.260731885419</x:v>
      </x:c>
      <x:c r="H686" t="s">
        <x:v>83</x:v>
      </x:c>
      <x:c r="I686" s="6">
        <x:v>29.3832949752846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21.669</x:v>
      </x:c>
      <x:c r="R686" s="8">
        <x:v>144644.74530976</x:v>
      </x:c>
      <x:c r="S686" s="12">
        <x:v>276582.608482443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385073</x:v>
      </x:c>
      <x:c r="B687" s="1">
        <x:v>43205.5872515393</x:v>
      </x:c>
      <x:c r="C687" s="6">
        <x:v>11.4106270716667</x:v>
      </x:c>
      <x:c r="D687" s="14" t="s">
        <x:v>77</x:v>
      </x:c>
      <x:c r="E687" s="15">
        <x:v>43194.5305198264</x:v>
      </x:c>
      <x:c r="F687" t="s">
        <x:v>82</x:v>
      </x:c>
      <x:c r="G687" s="6">
        <x:v>172.142379208646</x:v>
      </x:c>
      <x:c r="H687" t="s">
        <x:v>83</x:v>
      </x:c>
      <x:c r="I687" s="6">
        <x:v>29.3943833419016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21.673</x:v>
      </x:c>
      <x:c r="R687" s="8">
        <x:v>144642.459443439</x:v>
      </x:c>
      <x:c r="S687" s="12">
        <x:v>276572.306559695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385090</x:v>
      </x:c>
      <x:c r="B688" s="1">
        <x:v>43205.5872631597</x:v>
      </x:c>
      <x:c r="C688" s="6">
        <x:v>11.4273780366667</x:v>
      </x:c>
      <x:c r="D688" s="14" t="s">
        <x:v>77</x:v>
      </x:c>
      <x:c r="E688" s="15">
        <x:v>43194.5305198264</x:v>
      </x:c>
      <x:c r="F688" t="s">
        <x:v>82</x:v>
      </x:c>
      <x:c r="G688" s="6">
        <x:v>172.151892966035</x:v>
      </x:c>
      <x:c r="H688" t="s">
        <x:v>83</x:v>
      </x:c>
      <x:c r="I688" s="6">
        <x:v>29.3954350858962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21.672</x:v>
      </x:c>
      <x:c r="R688" s="8">
        <x:v>144631.659632657</x:v>
      </x:c>
      <x:c r="S688" s="12">
        <x:v>276567.316034455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385092</x:v>
      </x:c>
      <x:c r="B689" s="1">
        <x:v>43205.5872747685</x:v>
      </x:c>
      <x:c r="C689" s="6">
        <x:v>11.44409565</x:v>
      </x:c>
      <x:c r="D689" s="14" t="s">
        <x:v>77</x:v>
      </x:c>
      <x:c r="E689" s="15">
        <x:v>43194.5305198264</x:v>
      </x:c>
      <x:c r="F689" t="s">
        <x:v>82</x:v>
      </x:c>
      <x:c r="G689" s="6">
        <x:v>172.157827529336</x:v>
      </x:c>
      <x:c r="H689" t="s">
        <x:v>83</x:v>
      </x:c>
      <x:c r="I689" s="6">
        <x:v>29.4086269885761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21.667</x:v>
      </x:c>
      <x:c r="R689" s="8">
        <x:v>144636.794653494</x:v>
      </x:c>
      <x:c r="S689" s="12">
        <x:v>276565.649162676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385103</x:v>
      </x:c>
      <x:c r="B690" s="1">
        <x:v>43205.5872864236</x:v>
      </x:c>
      <x:c r="C690" s="6">
        <x:v>11.4608466616667</x:v>
      </x:c>
      <x:c r="D690" s="14" t="s">
        <x:v>77</x:v>
      </x:c>
      <x:c r="E690" s="15">
        <x:v>43194.5305198264</x:v>
      </x:c>
      <x:c r="F690" t="s">
        <x:v>82</x:v>
      </x:c>
      <x:c r="G690" s="6">
        <x:v>172.147366609306</x:v>
      </x:c>
      <x:c r="H690" t="s">
        <x:v>83</x:v>
      </x:c>
      <x:c r="I690" s="6">
        <x:v>29.4077555401018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21.668</x:v>
      </x:c>
      <x:c r="R690" s="8">
        <x:v>144624.874378139</x:v>
      </x:c>
      <x:c r="S690" s="12">
        <x:v>276572.848426509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385115</x:v>
      </x:c>
      <x:c r="B691" s="1">
        <x:v>43205.5872975347</x:v>
      </x:c>
      <x:c r="C691" s="6">
        <x:v>11.4768808866667</x:v>
      </x:c>
      <x:c r="D691" s="14" t="s">
        <x:v>77</x:v>
      </x:c>
      <x:c r="E691" s="15">
        <x:v>43194.5305198264</x:v>
      </x:c>
      <x:c r="F691" t="s">
        <x:v>82</x:v>
      </x:c>
      <x:c r="G691" s="6">
        <x:v>172.126024165535</x:v>
      </x:c>
      <x:c r="H691" t="s">
        <x:v>83</x:v>
      </x:c>
      <x:c r="I691" s="6">
        <x:v>29.4089575380567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21.669</x:v>
      </x:c>
      <x:c r="R691" s="8">
        <x:v>144623.711534132</x:v>
      </x:c>
      <x:c r="S691" s="12">
        <x:v>276557.068976194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385127</x:v>
      </x:c>
      <x:c r="B692" s="1">
        <x:v>43205.587309375</x:v>
      </x:c>
      <x:c r="C692" s="6">
        <x:v>11.4939485283333</x:v>
      </x:c>
      <x:c r="D692" s="14" t="s">
        <x:v>77</x:v>
      </x:c>
      <x:c r="E692" s="15">
        <x:v>43194.5305198264</x:v>
      </x:c>
      <x:c r="F692" t="s">
        <x:v>82</x:v>
      </x:c>
      <x:c r="G692" s="6">
        <x:v>172.156097257615</x:v>
      </x:c>
      <x:c r="H692" t="s">
        <x:v>83</x:v>
      </x:c>
      <x:c r="I692" s="6">
        <x:v>29.4003632621479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21.67</x:v>
      </x:c>
      <x:c r="R692" s="8">
        <x:v>144620.599635244</x:v>
      </x:c>
      <x:c r="S692" s="12">
        <x:v>276569.382146026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385133</x:v>
      </x:c>
      <x:c r="B693" s="1">
        <x:v>43205.5873209143</x:v>
      </x:c>
      <x:c r="C693" s="6">
        <x:v>11.510566155</x:v>
      </x:c>
      <x:c r="D693" s="14" t="s">
        <x:v>77</x:v>
      </x:c>
      <x:c r="E693" s="15">
        <x:v>43194.5305198264</x:v>
      </x:c>
      <x:c r="F693" t="s">
        <x:v>82</x:v>
      </x:c>
      <x:c r="G693" s="6">
        <x:v>172.140905726143</x:v>
      </x:c>
      <x:c r="H693" t="s">
        <x:v>83</x:v>
      </x:c>
      <x:c r="I693" s="6">
        <x:v>29.4003933120257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21.671</x:v>
      </x:c>
      <x:c r="R693" s="8">
        <x:v>144623.111533034</x:v>
      </x:c>
      <x:c r="S693" s="12">
        <x:v>276560.940109089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385144</x:v>
      </x:c>
      <x:c r="B694" s="1">
        <x:v>43205.5873322569</x:v>
      </x:c>
      <x:c r="C694" s="6">
        <x:v>11.526883785</x:v>
      </x:c>
      <x:c r="D694" s="14" t="s">
        <x:v>77</x:v>
      </x:c>
      <x:c r="E694" s="15">
        <x:v>43194.5305198264</x:v>
      </x:c>
      <x:c r="F694" t="s">
        <x:v>82</x:v>
      </x:c>
      <x:c r="G694" s="6">
        <x:v>172.104040336888</x:v>
      </x:c>
      <x:c r="H694" t="s">
        <x:v>83</x:v>
      </x:c>
      <x:c r="I694" s="6">
        <x:v>29.4188740376203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21.667</x:v>
      </x:c>
      <x:c r="R694" s="8">
        <x:v>144609.421748477</x:v>
      </x:c>
      <x:c r="S694" s="12">
        <x:v>276562.307317749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385157</x:v>
      </x:c>
      <x:c r="B695" s="1">
        <x:v>43205.587343831</x:v>
      </x:c>
      <x:c r="C695" s="6">
        <x:v>11.5435681166667</x:v>
      </x:c>
      <x:c r="D695" s="14" t="s">
        <x:v>77</x:v>
      </x:c>
      <x:c r="E695" s="15">
        <x:v>43194.5305198264</x:v>
      </x:c>
      <x:c r="F695" t="s">
        <x:v>82</x:v>
      </x:c>
      <x:c r="G695" s="6">
        <x:v>172.207203581811</x:v>
      </x:c>
      <x:c r="H695" t="s">
        <x:v>83</x:v>
      </x:c>
      <x:c r="I695" s="6">
        <x:v>29.3992213670067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21.667</x:v>
      </x:c>
      <x:c r="R695" s="8">
        <x:v>144607.430444033</x:v>
      </x:c>
      <x:c r="S695" s="12">
        <x:v>276565.513752571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385163</x:v>
      </x:c>
      <x:c r="B696" s="1">
        <x:v>43205.5873554398</x:v>
      </x:c>
      <x:c r="C696" s="6">
        <x:v>11.5602690466667</x:v>
      </x:c>
      <x:c r="D696" s="14" t="s">
        <x:v>77</x:v>
      </x:c>
      <x:c r="E696" s="15">
        <x:v>43194.5305198264</x:v>
      </x:c>
      <x:c r="F696" t="s">
        <x:v>82</x:v>
      </x:c>
      <x:c r="G696" s="6">
        <x:v>172.216353706776</x:v>
      </x:c>
      <x:c r="H696" t="s">
        <x:v>83</x:v>
      </x:c>
      <x:c r="I696" s="6">
        <x:v>29.3974784751713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21.667</x:v>
      </x:c>
      <x:c r="R696" s="8">
        <x:v>144613.195239787</x:v>
      </x:c>
      <x:c r="S696" s="12">
        <x:v>276559.315766969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385174</x:v>
      </x:c>
      <x:c r="B697" s="1">
        <x:v>43205.5873670949</x:v>
      </x:c>
      <x:c r="C697" s="6">
        <x:v>11.577020025</x:v>
      </x:c>
      <x:c r="D697" s="14" t="s">
        <x:v>77</x:v>
      </x:c>
      <x:c r="E697" s="15">
        <x:v>43194.5305198264</x:v>
      </x:c>
      <x:c r="F697" t="s">
        <x:v>82</x:v>
      </x:c>
      <x:c r="G697" s="6">
        <x:v>172.194635165306</x:v>
      </x:c>
      <x:c r="H697" t="s">
        <x:v>83</x:v>
      </x:c>
      <x:c r="I697" s="6">
        <x:v>29.4044800978604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21.666</x:v>
      </x:c>
      <x:c r="R697" s="8">
        <x:v>144605.585296391</x:v>
      </x:c>
      <x:c r="S697" s="12">
        <x:v>276565.641533232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385188</x:v>
      </x:c>
      <x:c r="B698" s="1">
        <x:v>43205.5873791319</x:v>
      </x:c>
      <x:c r="C698" s="6">
        <x:v>11.59435438</x:v>
      </x:c>
      <x:c r="D698" s="14" t="s">
        <x:v>77</x:v>
      </x:c>
      <x:c r="E698" s="15">
        <x:v>43194.5305198264</x:v>
      </x:c>
      <x:c r="F698" t="s">
        <x:v>82</x:v>
      </x:c>
      <x:c r="G698" s="6">
        <x:v>172.207361341081</x:v>
      </x:c>
      <x:c r="H698" t="s">
        <x:v>83</x:v>
      </x:c>
      <x:c r="I698" s="6">
        <x:v>29.3991913171394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21.667</x:v>
      </x:c>
      <x:c r="R698" s="8">
        <x:v>144599.811750046</x:v>
      </x:c>
      <x:c r="S698" s="12">
        <x:v>276568.588471437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385193</x:v>
      </x:c>
      <x:c r="B699" s="1">
        <x:v>43205.5873905093</x:v>
      </x:c>
      <x:c r="C699" s="6">
        <x:v>11.6107386333333</x:v>
      </x:c>
      <x:c r="D699" s="14" t="s">
        <x:v>77</x:v>
      </x:c>
      <x:c r="E699" s="15">
        <x:v>43194.5305198264</x:v>
      </x:c>
      <x:c r="F699" t="s">
        <x:v>82</x:v>
      </x:c>
      <x:c r="G699" s="6">
        <x:v>172.195476889985</x:v>
      </x:c>
      <x:c r="H699" t="s">
        <x:v>83</x:v>
      </x:c>
      <x:c r="I699" s="6">
        <x:v>29.3985903198577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21.668</x:v>
      </x:c>
      <x:c r="R699" s="8">
        <x:v>144595.160786318</x:v>
      </x:c>
      <x:c r="S699" s="12">
        <x:v>276553.931375835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385209</x:v>
      </x:c>
      <x:c r="B700" s="1">
        <x:v>43205.5874019676</x:v>
      </x:c>
      <x:c r="C700" s="6">
        <x:v>11.62727292</x:v>
      </x:c>
      <x:c r="D700" s="14" t="s">
        <x:v>77</x:v>
      </x:c>
      <x:c r="E700" s="15">
        <x:v>43194.5305198264</x:v>
      </x:c>
      <x:c r="F700" t="s">
        <x:v>82</x:v>
      </x:c>
      <x:c r="G700" s="6">
        <x:v>172.193110695605</x:v>
      </x:c>
      <x:c r="H700" t="s">
        <x:v>83</x:v>
      </x:c>
      <x:c r="I700" s="6">
        <x:v>29.3990410678093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21.668</x:v>
      </x:c>
      <x:c r="R700" s="8">
        <x:v>144594.52918117</x:v>
      </x:c>
      <x:c r="S700" s="12">
        <x:v>276561.122835411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385213</x:v>
      </x:c>
      <x:c r="B701" s="1">
        <x:v>43205.5874133449</x:v>
      </x:c>
      <x:c r="C701" s="6">
        <x:v>11.6436238916667</x:v>
      </x:c>
      <x:c r="D701" s="14" t="s">
        <x:v>77</x:v>
      </x:c>
      <x:c r="E701" s="15">
        <x:v>43194.5305198264</x:v>
      </x:c>
      <x:c r="F701" t="s">
        <x:v>82</x:v>
      </x:c>
      <x:c r="G701" s="6">
        <x:v>172.274943717747</x:v>
      </x:c>
      <x:c r="H701" t="s">
        <x:v>83</x:v>
      </x:c>
      <x:c r="I701" s="6">
        <x:v>29.3891847264304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21.666</x:v>
      </x:c>
      <x:c r="R701" s="8">
        <x:v>144589.640050418</x:v>
      </x:c>
      <x:c r="S701" s="12">
        <x:v>276549.499201611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385226</x:v>
      </x:c>
      <x:c r="B702" s="1">
        <x:v>43205.587425081</x:v>
      </x:c>
      <x:c r="C702" s="6">
        <x:v>11.660524855</x:v>
      </x:c>
      <x:c r="D702" s="14" t="s">
        <x:v>77</x:v>
      </x:c>
      <x:c r="E702" s="15">
        <x:v>43194.5305198264</x:v>
      </x:c>
      <x:c r="F702" t="s">
        <x:v>82</x:v>
      </x:c>
      <x:c r="G702" s="6">
        <x:v>172.287262713744</x:v>
      </x:c>
      <x:c r="H702" t="s">
        <x:v>83</x:v>
      </x:c>
      <x:c r="I702" s="6">
        <x:v>29.3954350858962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21.663</x:v>
      </x:c>
      <x:c r="R702" s="8">
        <x:v>144594.048372675</x:v>
      </x:c>
      <x:c r="S702" s="12">
        <x:v>276569.07985525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385233</x:v>
      </x:c>
      <x:c r="B703" s="1">
        <x:v>43205.5874367245</x:v>
      </x:c>
      <x:c r="C703" s="6">
        <x:v>11.6773258083333</x:v>
      </x:c>
      <x:c r="D703" s="14" t="s">
        <x:v>77</x:v>
      </x:c>
      <x:c r="E703" s="15">
        <x:v>43194.5305198264</x:v>
      </x:c>
      <x:c r="F703" t="s">
        <x:v>82</x:v>
      </x:c>
      <x:c r="G703" s="6">
        <x:v>172.288896436553</x:v>
      </x:c>
      <x:c r="H703" t="s">
        <x:v>83</x:v>
      </x:c>
      <x:c r="I703" s="6">
        <x:v>29.3979893226838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21.662</x:v>
      </x:c>
      <x:c r="R703" s="8">
        <x:v>144579.504930406</x:v>
      </x:c>
      <x:c r="S703" s="12">
        <x:v>276568.52727063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385245</x:v>
      </x:c>
      <x:c r="B704" s="1">
        <x:v>43205.5874480671</x:v>
      </x:c>
      <x:c r="C704" s="6">
        <x:v>11.6936267566667</x:v>
      </x:c>
      <x:c r="D704" s="14" t="s">
        <x:v>77</x:v>
      </x:c>
      <x:c r="E704" s="15">
        <x:v>43194.5305198264</x:v>
      </x:c>
      <x:c r="F704" t="s">
        <x:v>82</x:v>
      </x:c>
      <x:c r="G704" s="6">
        <x:v>172.254589171775</x:v>
      </x:c>
      <x:c r="H704" t="s">
        <x:v>83</x:v>
      </x:c>
      <x:c r="I704" s="6">
        <x:v>29.39306114992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21.666</x:v>
      </x:c>
      <x:c r="R704" s="8">
        <x:v>144576.556409854</x:v>
      </x:c>
      <x:c r="S704" s="12">
        <x:v>276565.778199272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385255</x:v>
      </x:c>
      <x:c r="B705" s="1">
        <x:v>43205.5874596412</x:v>
      </x:c>
      <x:c r="C705" s="6">
        <x:v>11.7103110866667</x:v>
      </x:c>
      <x:c r="D705" s="14" t="s">
        <x:v>77</x:v>
      </x:c>
      <x:c r="E705" s="15">
        <x:v>43194.5305198264</x:v>
      </x:c>
      <x:c r="F705" t="s">
        <x:v>82</x:v>
      </x:c>
      <x:c r="G705" s="6">
        <x:v>172.285470910898</x:v>
      </x:c>
      <x:c r="H705" t="s">
        <x:v>83</x:v>
      </x:c>
      <x:c r="I705" s="6">
        <x:v>29.3929109008641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21.664</x:v>
      </x:c>
      <x:c r="R705" s="8">
        <x:v>144585.590956509</x:v>
      </x:c>
      <x:c r="S705" s="12">
        <x:v>276562.074186204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385261</x:v>
      </x:c>
      <x:c r="B706" s="1">
        <x:v>43205.5874714931</x:v>
      </x:c>
      <x:c r="C706" s="6">
        <x:v>11.7273953883333</x:v>
      </x:c>
      <x:c r="D706" s="14" t="s">
        <x:v>77</x:v>
      </x:c>
      <x:c r="E706" s="15">
        <x:v>43194.5305198264</x:v>
      </x:c>
      <x:c r="F706" t="s">
        <x:v>82</x:v>
      </x:c>
      <x:c r="G706" s="6">
        <x:v>172.219931114751</x:v>
      </x:c>
      <x:c r="H706" t="s">
        <x:v>83</x:v>
      </x:c>
      <x:c r="I706" s="6">
        <x:v>29.4025268540095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21.665</x:v>
      </x:c>
      <x:c r="R706" s="8">
        <x:v>144571.439987304</x:v>
      </x:c>
      <x:c r="S706" s="12">
        <x:v>276555.175316403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385271</x:v>
      </x:c>
      <x:c r="B707" s="1">
        <x:v>43205.5874830208</x:v>
      </x:c>
      <x:c r="C707" s="6">
        <x:v>11.743963015</x:v>
      </x:c>
      <x:c r="D707" s="14" t="s">
        <x:v>77</x:v>
      </x:c>
      <x:c r="E707" s="15">
        <x:v>43194.5305198264</x:v>
      </x:c>
      <x:c r="F707" t="s">
        <x:v>82</x:v>
      </x:c>
      <x:c r="G707" s="6">
        <x:v>172.210410365965</x:v>
      </x:c>
      <x:c r="H707" t="s">
        <x:v>83</x:v>
      </x:c>
      <x:c r="I707" s="6">
        <x:v>29.4100693865489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21.663</x:v>
      </x:c>
      <x:c r="R707" s="8">
        <x:v>144571.725508491</x:v>
      </x:c>
      <x:c r="S707" s="12">
        <x:v>276549.030910426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385289</x:v>
      </x:c>
      <x:c r="B708" s="1">
        <x:v>43205.5874945949</x:v>
      </x:c>
      <x:c r="C708" s="6">
        <x:v>11.7606306533333</x:v>
      </x:c>
      <x:c r="D708" s="14" t="s">
        <x:v>77</x:v>
      </x:c>
      <x:c r="E708" s="15">
        <x:v>43194.5305198264</x:v>
      </x:c>
      <x:c r="F708" t="s">
        <x:v>82</x:v>
      </x:c>
      <x:c r="G708" s="6">
        <x:v>172.21114359942</x:v>
      </x:c>
      <x:c r="H708" t="s">
        <x:v>83</x:v>
      </x:c>
      <x:c r="I708" s="6">
        <x:v>29.4156586845506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21.661</x:v>
      </x:c>
      <x:c r="R708" s="8">
        <x:v>144580.975592479</x:v>
      </x:c>
      <x:c r="S708" s="12">
        <x:v>276555.570792136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385298</x:v>
      </x:c>
      <x:c r="B709" s="1">
        <x:v>43205.5875060532</x:v>
      </x:c>
      <x:c r="C709" s="6">
        <x:v>11.7771316216667</x:v>
      </x:c>
      <x:c r="D709" s="14" t="s">
        <x:v>77</x:v>
      </x:c>
      <x:c r="E709" s="15">
        <x:v>43194.5305198264</x:v>
      </x:c>
      <x:c r="F709" t="s">
        <x:v>82</x:v>
      </x:c>
      <x:c r="G709" s="6">
        <x:v>172.17680126539</x:v>
      </x:c>
      <x:c r="H709" t="s">
        <x:v>83</x:v>
      </x:c>
      <x:c r="I709" s="6">
        <x:v>29.4164700350343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21.663</x:v>
      </x:c>
      <x:c r="R709" s="8">
        <x:v>144570.552543551</x:v>
      </x:c>
      <x:c r="S709" s="12">
        <x:v>276564.863491477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385308</x:v>
      </x:c>
      <x:c r="B710" s="1">
        <x:v>43205.5875174421</x:v>
      </x:c>
      <x:c r="C710" s="6">
        <x:v>11.7935491933333</x:v>
      </x:c>
      <x:c r="D710" s="14" t="s">
        <x:v>77</x:v>
      </x:c>
      <x:c r="E710" s="15">
        <x:v>43194.5305198264</x:v>
      </x:c>
      <x:c r="F710" t="s">
        <x:v>82</x:v>
      </x:c>
      <x:c r="G710" s="6">
        <x:v>172.198102530194</x:v>
      </x:c>
      <x:c r="H710" t="s">
        <x:v>83</x:v>
      </x:c>
      <x:c r="I710" s="6">
        <x:v>29.4124132845768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21.663</x:v>
      </x:c>
      <x:c r="R710" s="8">
        <x:v>144556.932278808</x:v>
      </x:c>
      <x:c r="S710" s="12">
        <x:v>276560.822232289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385313</x:v>
      </x:c>
      <x:c r="B711" s="1">
        <x:v>43205.5875291319</x:v>
      </x:c>
      <x:c r="C711" s="6">
        <x:v>11.8103668283333</x:v>
      </x:c>
      <x:c r="D711" s="14" t="s">
        <x:v>77</x:v>
      </x:c>
      <x:c r="E711" s="15">
        <x:v>43194.5305198264</x:v>
      </x:c>
      <x:c r="F711" t="s">
        <x:v>82</x:v>
      </x:c>
      <x:c r="G711" s="6">
        <x:v>172.20899021468</x:v>
      </x:c>
      <x:c r="H711" t="s">
        <x:v>83</x:v>
      </x:c>
      <x:c r="I711" s="6">
        <x:v>29.4103398362372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21.663</x:v>
      </x:c>
      <x:c r="R711" s="8">
        <x:v>144555.271752341</x:v>
      </x:c>
      <x:c r="S711" s="12">
        <x:v>276547.153619181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385322</x:v>
      </x:c>
      <x:c r="B712" s="1">
        <x:v>43205.5875408912</x:v>
      </x:c>
      <x:c r="C712" s="6">
        <x:v>11.827334565</x:v>
      </x:c>
      <x:c r="D712" s="14" t="s">
        <x:v>77</x:v>
      </x:c>
      <x:c r="E712" s="15">
        <x:v>43194.5305198264</x:v>
      </x:c>
      <x:c r="F712" t="s">
        <x:v>82</x:v>
      </x:c>
      <x:c r="G712" s="6">
        <x:v>172.232081154736</x:v>
      </x:c>
      <x:c r="H712" t="s">
        <x:v>83</x:v>
      </x:c>
      <x:c r="I712" s="6">
        <x:v>29.4088072882887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21.662</x:v>
      </x:c>
      <x:c r="R712" s="8">
        <x:v>144558.347025069</x:v>
      </x:c>
      <x:c r="S712" s="12">
        <x:v>276555.455985948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385336</x:v>
      </x:c>
      <x:c r="B713" s="1">
        <x:v>43205.587552581</x:v>
      </x:c>
      <x:c r="C713" s="6">
        <x:v>11.8441688233333</x:v>
      </x:c>
      <x:c r="D713" s="14" t="s">
        <x:v>77</x:v>
      </x:c>
      <x:c r="E713" s="15">
        <x:v>43194.5305198264</x:v>
      </x:c>
      <x:c r="F713" t="s">
        <x:v>82</x:v>
      </x:c>
      <x:c r="G713" s="6">
        <x:v>172.218826650775</x:v>
      </x:c>
      <x:c r="H713" t="s">
        <x:v>83</x:v>
      </x:c>
      <x:c r="I713" s="6">
        <x:v>29.4027372032929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21.665</x:v>
      </x:c>
      <x:c r="R713" s="8">
        <x:v>144556.735009026</x:v>
      </x:c>
      <x:c r="S713" s="12">
        <x:v>276551.973864471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385348</x:v>
      </x:c>
      <x:c r="B714" s="1">
        <x:v>43205.5875638542</x:v>
      </x:c>
      <x:c r="C714" s="6">
        <x:v>11.8603531033333</x:v>
      </x:c>
      <x:c r="D714" s="14" t="s">
        <x:v>77</x:v>
      </x:c>
      <x:c r="E714" s="15">
        <x:v>43194.5305198264</x:v>
      </x:c>
      <x:c r="F714" t="s">
        <x:v>82</x:v>
      </x:c>
      <x:c r="G714" s="6">
        <x:v>172.251227092823</x:v>
      </x:c>
      <x:c r="H714" t="s">
        <x:v>83</x:v>
      </x:c>
      <x:c r="I714" s="6">
        <x:v>29.3994317160823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21.664</x:v>
      </x:c>
      <x:c r="R714" s="8">
        <x:v>144551.332962113</x:v>
      </x:c>
      <x:c r="S714" s="12">
        <x:v>276547.424970592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385354</x:v>
      </x:c>
      <x:c r="B715" s="1">
        <x:v>43205.5875760764</x:v>
      </x:c>
      <x:c r="C715" s="6">
        <x:v>11.8780041133333</x:v>
      </x:c>
      <x:c r="D715" s="14" t="s">
        <x:v>77</x:v>
      </x:c>
      <x:c r="E715" s="15">
        <x:v>43194.5305198264</x:v>
      </x:c>
      <x:c r="F715" t="s">
        <x:v>82</x:v>
      </x:c>
      <x:c r="G715" s="6">
        <x:v>172.199788955926</x:v>
      </x:c>
      <x:c r="H715" t="s">
        <x:v>83</x:v>
      </x:c>
      <x:c r="I715" s="6">
        <x:v>29.400633711055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21.667</x:v>
      </x:c>
      <x:c r="R715" s="8">
        <x:v>144545.741825877</x:v>
      </x:c>
      <x:c r="S715" s="12">
        <x:v>276552.890482848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385369</x:v>
      </x:c>
      <x:c r="B716" s="1">
        <x:v>43205.5875868866</x:v>
      </x:c>
      <x:c r="C716" s="6">
        <x:v>11.8935050283333</x:v>
      </x:c>
      <x:c r="D716" s="14" t="s">
        <x:v>77</x:v>
      </x:c>
      <x:c r="E716" s="15">
        <x:v>43194.5305198264</x:v>
      </x:c>
      <x:c r="F716" t="s">
        <x:v>82</x:v>
      </x:c>
      <x:c r="G716" s="6">
        <x:v>172.250387552826</x:v>
      </x:c>
      <x:c r="H716" t="s">
        <x:v>83</x:v>
      </x:c>
      <x:c r="I716" s="6">
        <x:v>29.405321495562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21.662</x:v>
      </x:c>
      <x:c r="R716" s="8">
        <x:v>144542.376918327</x:v>
      </x:c>
      <x:c r="S716" s="12">
        <x:v>276545.151346527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385379</x:v>
      </x:c>
      <x:c r="B717" s="1">
        <x:v>43205.5875985301</x:v>
      </x:c>
      <x:c r="C717" s="6">
        <x:v>11.9102893216667</x:v>
      </x:c>
      <x:c r="D717" s="14" t="s">
        <x:v>77</x:v>
      </x:c>
      <x:c r="E717" s="15">
        <x:v>43194.5305198264</x:v>
      </x:c>
      <x:c r="F717" t="s">
        <x:v>82</x:v>
      </x:c>
      <x:c r="G717" s="6">
        <x:v>172.248598260557</x:v>
      </x:c>
      <x:c r="H717" t="s">
        <x:v>83</x:v>
      </x:c>
      <x:c r="I717" s="6">
        <x:v>29.4027973030902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21.663</x:v>
      </x:c>
      <x:c r="R717" s="8">
        <x:v>144541.28772069</x:v>
      </x:c>
      <x:c r="S717" s="12">
        <x:v>276548.64554221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385385</x:v>
      </x:c>
      <x:c r="B718" s="1">
        <x:v>43205.5876103357</x:v>
      </x:c>
      <x:c r="C718" s="6">
        <x:v>11.927323625</x:v>
      </x:c>
      <x:c r="D718" s="14" t="s">
        <x:v>77</x:v>
      </x:c>
      <x:c r="E718" s="15">
        <x:v>43194.5305198264</x:v>
      </x:c>
      <x:c r="F718" t="s">
        <x:v>82</x:v>
      </x:c>
      <x:c r="G718" s="6">
        <x:v>172.289691719242</x:v>
      </x:c>
      <x:c r="H718" t="s">
        <x:v>83</x:v>
      </x:c>
      <x:c r="I718" s="6">
        <x:v>29.4064333428487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21.659</x:v>
      </x:c>
      <x:c r="R718" s="8">
        <x:v>144531.792394407</x:v>
      </x:c>
      <x:c r="S718" s="12">
        <x:v>276541.611292309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385393</x:v>
      </x:c>
      <x:c r="B719" s="1">
        <x:v>43205.5876219097</x:v>
      </x:c>
      <x:c r="C719" s="6">
        <x:v>11.94397458</x:v>
      </x:c>
      <x:c r="D719" s="14" t="s">
        <x:v>77</x:v>
      </x:c>
      <x:c r="E719" s="15">
        <x:v>43194.5305198264</x:v>
      </x:c>
      <x:c r="F719" t="s">
        <x:v>82</x:v>
      </x:c>
      <x:c r="G719" s="6">
        <x:v>172.320362392409</x:v>
      </x:c>
      <x:c r="H719" t="s">
        <x:v>83</x:v>
      </x:c>
      <x:c r="I719" s="6">
        <x:v>29.3948641391157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21.661</x:v>
      </x:c>
      <x:c r="R719" s="8">
        <x:v>144540.276439276</x:v>
      </x:c>
      <x:c r="S719" s="12">
        <x:v>276554.016375649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385404</x:v>
      </x:c>
      <x:c r="B720" s="1">
        <x:v>43205.5876332176</x:v>
      </x:c>
      <x:c r="C720" s="6">
        <x:v>11.9602421766667</x:v>
      </x:c>
      <x:c r="D720" s="14" t="s">
        <x:v>77</x:v>
      </x:c>
      <x:c r="E720" s="15">
        <x:v>43194.5305198264</x:v>
      </x:c>
      <x:c r="F720" t="s">
        <x:v>82</x:v>
      </x:c>
      <x:c r="G720" s="6">
        <x:v>172.290692666302</x:v>
      </x:c>
      <x:c r="H720" t="s">
        <x:v>83</x:v>
      </x:c>
      <x:c r="I720" s="6">
        <x:v>29.4091077878315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21.658</x:v>
      </x:c>
      <x:c r="R720" s="8">
        <x:v>144531.45727107</x:v>
      </x:c>
      <x:c r="S720" s="12">
        <x:v>276535.359731074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385414</x:v>
      </x:c>
      <x:c r="B721" s="1">
        <x:v>43205.5876448727</x:v>
      </x:c>
      <x:c r="C721" s="6">
        <x:v>11.9770431866667</x:v>
      </x:c>
      <x:c r="D721" s="14" t="s">
        <x:v>77</x:v>
      </x:c>
      <x:c r="E721" s="15">
        <x:v>43194.5305198264</x:v>
      </x:c>
      <x:c r="F721" t="s">
        <x:v>82</x:v>
      </x:c>
      <x:c r="G721" s="6">
        <x:v>172.232922205899</x:v>
      </x:c>
      <x:c r="H721" t="s">
        <x:v>83</x:v>
      </x:c>
      <x:c r="I721" s="6">
        <x:v>29.4115117851416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21.661</x:v>
      </x:c>
      <x:c r="R721" s="8">
        <x:v>144525.862213204</x:v>
      </x:c>
      <x:c r="S721" s="12">
        <x:v>276555.966343773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385426</x:v>
      </x:c>
      <x:c r="B722" s="1">
        <x:v>43205.5876564815</x:v>
      </x:c>
      <x:c r="C722" s="6">
        <x:v>11.9937608116667</x:v>
      </x:c>
      <x:c r="D722" s="14" t="s">
        <x:v>77</x:v>
      </x:c>
      <x:c r="E722" s="15">
        <x:v>43194.5305198264</x:v>
      </x:c>
      <x:c r="F722" t="s">
        <x:v>82</x:v>
      </x:c>
      <x:c r="G722" s="6">
        <x:v>172.389743128997</x:v>
      </x:c>
      <x:c r="H722" t="s">
        <x:v>83</x:v>
      </x:c>
      <x:c r="I722" s="6">
        <x:v>29.3931212495445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21.657</x:v>
      </x:c>
      <x:c r="R722" s="8">
        <x:v>144528.99446797</x:v>
      </x:c>
      <x:c r="S722" s="12">
        <x:v>276544.75025972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385439</x:v>
      </x:c>
      <x:c r="B723" s="1">
        <x:v>43205.587668206</x:v>
      </x:c>
      <x:c r="C723" s="6">
        <x:v>12.0106284683333</x:v>
      </x:c>
      <x:c r="D723" s="14" t="s">
        <x:v>77</x:v>
      </x:c>
      <x:c r="E723" s="15">
        <x:v>43194.5305198264</x:v>
      </x:c>
      <x:c r="F723" t="s">
        <x:v>82</x:v>
      </x:c>
      <x:c r="G723" s="6">
        <x:v>172.325842108013</x:v>
      </x:c>
      <x:c r="H723" t="s">
        <x:v>83</x:v>
      </x:c>
      <x:c r="I723" s="6">
        <x:v>29.3995519155606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21.659</x:v>
      </x:c>
      <x:c r="R723" s="8">
        <x:v>144530.177288864</x:v>
      </x:c>
      <x:c r="S723" s="12">
        <x:v>276546.762161948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385445</x:v>
      </x:c>
      <x:c r="B724" s="1">
        <x:v>43205.5876794329</x:v>
      </x:c>
      <x:c r="C724" s="6">
        <x:v>12.0268127383333</x:v>
      </x:c>
      <x:c r="D724" s="14" t="s">
        <x:v>77</x:v>
      </x:c>
      <x:c r="E724" s="15">
        <x:v>43194.5305198264</x:v>
      </x:c>
      <x:c r="F724" t="s">
        <x:v>82</x:v>
      </x:c>
      <x:c r="G724" s="6">
        <x:v>172.308901834407</x:v>
      </x:c>
      <x:c r="H724" t="s">
        <x:v>83</x:v>
      </x:c>
      <x:c r="I724" s="6">
        <x:v>29.4085067887736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21.657</x:v>
      </x:c>
      <x:c r="R724" s="8">
        <x:v>144517.54405882</x:v>
      </x:c>
      <x:c r="S724" s="12">
        <x:v>276535.240795316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385453</x:v>
      </x:c>
      <x:c r="B725" s="1">
        <x:v>43205.5876915162</x:v>
      </x:c>
      <x:c r="C725" s="6">
        <x:v>12.0442136933333</x:v>
      </x:c>
      <x:c r="D725" s="14" t="s">
        <x:v>77</x:v>
      </x:c>
      <x:c r="E725" s="15">
        <x:v>43194.5305198264</x:v>
      </x:c>
      <x:c r="F725" t="s">
        <x:v>82</x:v>
      </x:c>
      <x:c r="G725" s="6">
        <x:v>172.386467333375</x:v>
      </x:c>
      <x:c r="H725" t="s">
        <x:v>83</x:v>
      </x:c>
      <x:c r="I725" s="6">
        <x:v>29.3880127853276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21.659</x:v>
      </x:c>
      <x:c r="R725" s="8">
        <x:v>144507.432625916</x:v>
      </x:c>
      <x:c r="S725" s="12">
        <x:v>276545.03626323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385469</x:v>
      </x:c>
      <x:c r="B726" s="1">
        <x:v>43205.5877028935</x:v>
      </x:c>
      <x:c r="C726" s="6">
        <x:v>12.060614675</x:v>
      </x:c>
      <x:c r="D726" s="14" t="s">
        <x:v>77</x:v>
      </x:c>
      <x:c r="E726" s="15">
        <x:v>43194.5305198264</x:v>
      </x:c>
      <x:c r="F726" t="s">
        <x:v>82</x:v>
      </x:c>
      <x:c r="G726" s="6">
        <x:v>172.322218544975</x:v>
      </x:c>
      <x:c r="H726" t="s">
        <x:v>83</x:v>
      </x:c>
      <x:c r="I726" s="6">
        <x:v>29.4088373382419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21.656</x:v>
      </x:c>
      <x:c r="R726" s="8">
        <x:v>144516.043740152</x:v>
      </x:c>
      <x:c r="S726" s="12">
        <x:v>276541.319110311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385479</x:v>
      </x:c>
      <x:c r="B727" s="1">
        <x:v>43205.5877141551</x:v>
      </x:c>
      <x:c r="C727" s="6">
        <x:v>12.0767989216667</x:v>
      </x:c>
      <x:c r="D727" s="14" t="s">
        <x:v>77</x:v>
      </x:c>
      <x:c r="E727" s="15">
        <x:v>43194.5305198264</x:v>
      </x:c>
      <x:c r="F727" t="s">
        <x:v>82</x:v>
      </x:c>
      <x:c r="G727" s="6">
        <x:v>172.211459224227</x:v>
      </x:c>
      <x:c r="H727" t="s">
        <x:v>83</x:v>
      </x:c>
      <x:c r="I727" s="6">
        <x:v>29.4155985845218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21.661</x:v>
      </x:c>
      <x:c r="R727" s="8">
        <x:v>144508.43631153</x:v>
      </x:c>
      <x:c r="S727" s="12">
        <x:v>276531.770074556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385484</x:v>
      </x:c>
      <x:c r="B728" s="1">
        <x:v>43205.5877258912</x:v>
      </x:c>
      <x:c r="C728" s="6">
        <x:v>12.0936999183333</x:v>
      </x:c>
      <x:c r="D728" s="14" t="s">
        <x:v>77</x:v>
      </x:c>
      <x:c r="E728" s="15">
        <x:v>43194.5305198264</x:v>
      </x:c>
      <x:c r="F728" t="s">
        <x:v>82</x:v>
      </x:c>
      <x:c r="G728" s="6">
        <x:v>172.241018482908</x:v>
      </x:c>
      <x:c r="H728" t="s">
        <x:v>83</x:v>
      </x:c>
      <x:c r="I728" s="6">
        <x:v>29.4214282922562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21.657</x:v>
      </x:c>
      <x:c r="R728" s="8">
        <x:v>144502.953545092</x:v>
      </x:c>
      <x:c r="S728" s="12">
        <x:v>276530.368139772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385498</x:v>
      </x:c>
      <x:c r="B729" s="1">
        <x:v>43205.5877377662</x:v>
      </x:c>
      <x:c r="C729" s="6">
        <x:v>12.11080096</x:v>
      </x:c>
      <x:c r="D729" s="14" t="s">
        <x:v>77</x:v>
      </x:c>
      <x:c r="E729" s="15">
        <x:v>43194.5305198264</x:v>
      </x:c>
      <x:c r="F729" t="s">
        <x:v>82</x:v>
      </x:c>
      <x:c r="G729" s="6">
        <x:v>172.299113400135</x:v>
      </x:c>
      <x:c r="H729" t="s">
        <x:v>83</x:v>
      </x:c>
      <x:c r="I729" s="6">
        <x:v>29.4103698862041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21.657</x:v>
      </x:c>
      <x:c r="R729" s="8">
        <x:v>144496.767599453</x:v>
      </x:c>
      <x:c r="S729" s="12">
        <x:v>276538.346798494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385501</x:v>
      </x:c>
      <x:c r="B730" s="1">
        <x:v>43205.5877491088</x:v>
      </x:c>
      <x:c r="C730" s="6">
        <x:v>12.1271518266667</x:v>
      </x:c>
      <x:c r="D730" s="14" t="s">
        <x:v>77</x:v>
      </x:c>
      <x:c r="E730" s="15">
        <x:v>43194.5305198264</x:v>
      </x:c>
      <x:c r="F730" t="s">
        <x:v>82</x:v>
      </x:c>
      <x:c r="G730" s="6">
        <x:v>172.39416453772</x:v>
      </x:c>
      <x:c r="H730" t="s">
        <x:v>83</x:v>
      </x:c>
      <x:c r="I730" s="6">
        <x:v>29.3922798549029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21.657</x:v>
      </x:c>
      <x:c r="R730" s="8">
        <x:v>144491.519067686</x:v>
      </x:c>
      <x:c r="S730" s="12">
        <x:v>276536.169879425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385513</x:v>
      </x:c>
      <x:c r="B731" s="1">
        <x:v>43205.5877606829</x:v>
      </x:c>
      <x:c r="C731" s="6">
        <x:v>12.143819475</x:v>
      </x:c>
      <x:c r="D731" s="14" t="s">
        <x:v>77</x:v>
      </x:c>
      <x:c r="E731" s="15">
        <x:v>43194.5305198264</x:v>
      </x:c>
      <x:c r="F731" t="s">
        <x:v>82</x:v>
      </x:c>
      <x:c r="G731" s="6">
        <x:v>172.39359145224</x:v>
      </x:c>
      <x:c r="H731" t="s">
        <x:v>83</x:v>
      </x:c>
      <x:c r="I731" s="6">
        <x:v>29.3952547869026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21.656</x:v>
      </x:c>
      <x:c r="R731" s="8">
        <x:v>144492.144977736</x:v>
      </x:c>
      <x:c r="S731" s="12">
        <x:v>276523.170870943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385528</x:v>
      </x:c>
      <x:c r="B732" s="1">
        <x:v>43205.587772419</x:v>
      </x:c>
      <x:c r="C732" s="6">
        <x:v>12.1606871666667</x:v>
      </x:c>
      <x:c r="D732" s="14" t="s">
        <x:v>77</x:v>
      </x:c>
      <x:c r="E732" s="15">
        <x:v>43194.5305198264</x:v>
      </x:c>
      <x:c r="F732" t="s">
        <x:v>82</x:v>
      </x:c>
      <x:c r="G732" s="6">
        <x:v>172.334905011962</x:v>
      </x:c>
      <x:c r="H732" t="s">
        <x:v>83</x:v>
      </x:c>
      <x:c r="I732" s="6">
        <x:v>29.4092880875705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21.655</x:v>
      </x:c>
      <x:c r="R732" s="8">
        <x:v>144486.731855062</x:v>
      </x:c>
      <x:c r="S732" s="12">
        <x:v>276535.39028033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385536</x:v>
      </x:c>
      <x:c r="B733" s="1">
        <x:v>43205.5877838773</x:v>
      </x:c>
      <x:c r="C733" s="6">
        <x:v>12.17722142</x:v>
      </x:c>
      <x:c r="D733" s="14" t="s">
        <x:v>77</x:v>
      </x:c>
      <x:c r="E733" s="15">
        <x:v>43194.5305198264</x:v>
      </x:c>
      <x:c r="F733" t="s">
        <x:v>82</x:v>
      </x:c>
      <x:c r="G733" s="6">
        <x:v>172.399665402265</x:v>
      </x:c>
      <x:c r="H733" t="s">
        <x:v>83</x:v>
      </x:c>
      <x:c r="I733" s="6">
        <x:v>29.4055618949442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21.652</x:v>
      </x:c>
      <x:c r="R733" s="8">
        <x:v>144483.111657589</x:v>
      </x:c>
      <x:c r="S733" s="12">
        <x:v>276528.728411908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385545</x:v>
      </x:c>
      <x:c r="B734" s="1">
        <x:v>43205.5877954051</x:v>
      </x:c>
      <x:c r="C734" s="6">
        <x:v>12.1937890583333</x:v>
      </x:c>
      <x:c r="D734" s="14" t="s">
        <x:v>77</x:v>
      </x:c>
      <x:c r="E734" s="15">
        <x:v>43194.5305198264</x:v>
      </x:c>
      <x:c r="F734" t="s">
        <x:v>82</x:v>
      </x:c>
      <x:c r="G734" s="6">
        <x:v>172.382752834502</x:v>
      </x:c>
      <x:c r="H734" t="s">
        <x:v>83</x:v>
      </x:c>
      <x:c r="I734" s="6">
        <x:v>29.4001829628896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21.655</x:v>
      </x:c>
      <x:c r="R734" s="8">
        <x:v>144484.06166212</x:v>
      </x:c>
      <x:c r="S734" s="12">
        <x:v>276537.961172502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385558</x:v>
      </x:c>
      <x:c r="B735" s="1">
        <x:v>43205.5878071759</x:v>
      </x:c>
      <x:c r="C735" s="6">
        <x:v>12.2107399966667</x:v>
      </x:c>
      <x:c r="D735" s="14" t="s">
        <x:v>77</x:v>
      </x:c>
      <x:c r="E735" s="15">
        <x:v>43194.5305198264</x:v>
      </x:c>
      <x:c r="F735" t="s">
        <x:v>82</x:v>
      </x:c>
      <x:c r="G735" s="6">
        <x:v>172.404762710512</x:v>
      </x:c>
      <x:c r="H735" t="s">
        <x:v>83</x:v>
      </x:c>
      <x:c r="I735" s="6">
        <x:v>29.3988607686215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21.654</x:v>
      </x:c>
      <x:c r="R735" s="8">
        <x:v>144479.514615095</x:v>
      </x:c>
      <x:c r="S735" s="12">
        <x:v>276534.336872953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385565</x:v>
      </x:c>
      <x:c r="B736" s="1">
        <x:v>43205.5878184838</x:v>
      </x:c>
      <x:c r="C736" s="6">
        <x:v>12.2270576283333</x:v>
      </x:c>
      <x:c r="D736" s="14" t="s">
        <x:v>77</x:v>
      </x:c>
      <x:c r="E736" s="15">
        <x:v>43194.5305198264</x:v>
      </x:c>
      <x:c r="F736" t="s">
        <x:v>82</x:v>
      </x:c>
      <x:c r="G736" s="6">
        <x:v>172.414728648604</x:v>
      </x:c>
      <x:c r="H736" t="s">
        <x:v>83</x:v>
      </x:c>
      <x:c r="I736" s="6">
        <x:v>29.4055618949442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21.651</x:v>
      </x:c>
      <x:c r="R736" s="8">
        <x:v>144481.886493306</x:v>
      </x:c>
      <x:c r="S736" s="12">
        <x:v>276522.516321974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385577</x:v>
      </x:c>
      <x:c r="B737" s="1">
        <x:v>43205.5878298958</x:v>
      </x:c>
      <x:c r="C737" s="6">
        <x:v>12.2434919383333</x:v>
      </x:c>
      <x:c r="D737" s="14" t="s">
        <x:v>77</x:v>
      </x:c>
      <x:c r="E737" s="15">
        <x:v>43194.5305198264</x:v>
      </x:c>
      <x:c r="F737" t="s">
        <x:v>82</x:v>
      </x:c>
      <x:c r="G737" s="6">
        <x:v>172.42513710632</x:v>
      </x:c>
      <x:c r="H737" t="s">
        <x:v>83</x:v>
      </x:c>
      <x:c r="I737" s="6">
        <x:v>29.3949843384298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21.654</x:v>
      </x:c>
      <x:c r="R737" s="8">
        <x:v>144476.04112381</x:v>
      </x:c>
      <x:c r="S737" s="12">
        <x:v>276533.501847664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385588</x:v>
      </x:c>
      <x:c r="B738" s="1">
        <x:v>43205.5878419792</x:v>
      </x:c>
      <x:c r="C738" s="6">
        <x:v>12.2608595766667</x:v>
      </x:c>
      <x:c r="D738" s="14" t="s">
        <x:v>77</x:v>
      </x:c>
      <x:c r="E738" s="15">
        <x:v>43194.5305198264</x:v>
      </x:c>
      <x:c r="F738" t="s">
        <x:v>82</x:v>
      </x:c>
      <x:c r="G738" s="6">
        <x:v>172.393807477809</x:v>
      </x:c>
      <x:c r="H738" t="s">
        <x:v>83</x:v>
      </x:c>
      <x:c r="I738" s="6">
        <x:v>29.3980794722529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21.655</x:v>
      </x:c>
      <x:c r="R738" s="8">
        <x:v>144471.30454165</x:v>
      </x:c>
      <x:c r="S738" s="12">
        <x:v>276542.158399967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385591</x:v>
      </x:c>
      <x:c r="B739" s="1">
        <x:v>43205.5878533565</x:v>
      </x:c>
      <x:c r="C739" s="6">
        <x:v>12.2772438883333</x:v>
      </x:c>
      <x:c r="D739" s="14" t="s">
        <x:v>77</x:v>
      </x:c>
      <x:c r="E739" s="15">
        <x:v>43194.5305198264</x:v>
      </x:c>
      <x:c r="F739" t="s">
        <x:v>82</x:v>
      </x:c>
      <x:c r="G739" s="6">
        <x:v>172.408927143701</x:v>
      </x:c>
      <x:c r="H739" t="s">
        <x:v>83</x:v>
      </x:c>
      <x:c r="I739" s="6">
        <x:v>29.4009342098652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21.653</x:v>
      </x:c>
      <x:c r="R739" s="8">
        <x:v>144462.019858068</x:v>
      </x:c>
      <x:c r="S739" s="12">
        <x:v>276518.113772679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385609</x:v>
      </x:c>
      <x:c r="B740" s="1">
        <x:v>43205.5878657755</x:v>
      </x:c>
      <x:c r="C740" s="6">
        <x:v>12.2951615766667</x:v>
      </x:c>
      <x:c r="D740" s="14" t="s">
        <x:v>77</x:v>
      </x:c>
      <x:c r="E740" s="15">
        <x:v>43194.5305198264</x:v>
      </x:c>
      <x:c r="F740" t="s">
        <x:v>82</x:v>
      </x:c>
      <x:c r="G740" s="6">
        <x:v>172.355117361086</x:v>
      </x:c>
      <x:c r="H740" t="s">
        <x:v>83</x:v>
      </x:c>
      <x:c r="I740" s="6">
        <x:v>29.4054416952508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21.655</x:v>
      </x:c>
      <x:c r="R740" s="8">
        <x:v>144459.418675163</x:v>
      </x:c>
      <x:c r="S740" s="12">
        <x:v>276522.918839521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385614</x:v>
      </x:c>
      <x:c r="B741" s="1">
        <x:v>43205.5878761921</x:v>
      </x:c>
      <x:c r="C741" s="6">
        <x:v>12.3101624633333</x:v>
      </x:c>
      <x:c r="D741" s="14" t="s">
        <x:v>77</x:v>
      </x:c>
      <x:c r="E741" s="15">
        <x:v>43194.5305198264</x:v>
      </x:c>
      <x:c r="F741" t="s">
        <x:v>82</x:v>
      </x:c>
      <x:c r="G741" s="6">
        <x:v>172.384399981093</x:v>
      </x:c>
      <x:c r="H741" t="s">
        <x:v>83</x:v>
      </x:c>
      <x:c r="I741" s="6">
        <x:v>29.4113314852834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21.651</x:v>
      </x:c>
      <x:c r="R741" s="8">
        <x:v>144461.513371375</x:v>
      </x:c>
      <x:c r="S741" s="12">
        <x:v>276523.544515902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385622</x:v>
      </x:c>
      <x:c r="B742" s="1">
        <x:v>43205.5878878125</x:v>
      </x:c>
      <x:c r="C742" s="6">
        <x:v>12.32684676</x:v>
      </x:c>
      <x:c r="D742" s="14" t="s">
        <x:v>77</x:v>
      </x:c>
      <x:c r="E742" s="15">
        <x:v>43194.5305198264</x:v>
      </x:c>
      <x:c r="F742" t="s">
        <x:v>82</x:v>
      </x:c>
      <x:c r="G742" s="6">
        <x:v>172.416034842259</x:v>
      </x:c>
      <x:c r="H742" t="s">
        <x:v>83</x:v>
      </x:c>
      <x:c r="I742" s="6">
        <x:v>29.3995819654306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21.653</x:v>
      </x:c>
      <x:c r="R742" s="8">
        <x:v>144453.168200349</x:v>
      </x:c>
      <x:c r="S742" s="12">
        <x:v>276536.25373985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385635</x:v>
      </x:c>
      <x:c r="B743" s="1">
        <x:v>43205.5878996181</x:v>
      </x:c>
      <x:c r="C743" s="6">
        <x:v>12.34389779</x:v>
      </x:c>
      <x:c r="D743" s="14" t="s">
        <x:v>77</x:v>
      </x:c>
      <x:c r="E743" s="15">
        <x:v>43194.5305198264</x:v>
      </x:c>
      <x:c r="F743" t="s">
        <x:v>82</x:v>
      </x:c>
      <x:c r="G743" s="6">
        <x:v>172.497668563465</x:v>
      </x:c>
      <x:c r="H743" t="s">
        <x:v>83</x:v>
      </x:c>
      <x:c r="I743" s="6">
        <x:v>29.3897857220268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21.651</x:v>
      </x:c>
      <x:c r="R743" s="8">
        <x:v>144453.556339383</x:v>
      </x:c>
      <x:c r="S743" s="12">
        <x:v>276541.197376368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385646</x:v>
      </x:c>
      <x:c r="B744" s="1">
        <x:v>43205.5879121875</x:v>
      </x:c>
      <x:c r="C744" s="6">
        <x:v>12.3619654183333</x:v>
      </x:c>
      <x:c r="D744" s="14" t="s">
        <x:v>77</x:v>
      </x:c>
      <x:c r="E744" s="15">
        <x:v>43194.5305198264</x:v>
      </x:c>
      <x:c r="F744" t="s">
        <x:v>82</x:v>
      </x:c>
      <x:c r="G744" s="6">
        <x:v>172.459412305353</x:v>
      </x:c>
      <x:c r="H744" t="s">
        <x:v>83</x:v>
      </x:c>
      <x:c r="I744" s="6">
        <x:v>29.3884635318573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21.654</x:v>
      </x:c>
      <x:c r="R744" s="8">
        <x:v>144462.705667726</x:v>
      </x:c>
      <x:c r="S744" s="12">
        <x:v>276542.21200302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385653</x:v>
      </x:c>
      <x:c r="B745" s="1">
        <x:v>43205.5879228357</x:v>
      </x:c>
      <x:c r="C745" s="6">
        <x:v>12.3773329816667</x:v>
      </x:c>
      <x:c r="D745" s="14" t="s">
        <x:v>77</x:v>
      </x:c>
      <x:c r="E745" s="15">
        <x:v>43194.5305198264</x:v>
      </x:c>
      <x:c r="F745" t="s">
        <x:v>82</x:v>
      </x:c>
      <x:c r="G745" s="6">
        <x:v>172.397755627602</x:v>
      </x:c>
      <x:c r="H745" t="s">
        <x:v>83</x:v>
      </x:c>
      <x:c r="I745" s="6">
        <x:v>29.3973282259171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21.655</x:v>
      </x:c>
      <x:c r="R745" s="8">
        <x:v>144442.296678694</x:v>
      </x:c>
      <x:c r="S745" s="12">
        <x:v>276530.384135121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385666</x:v>
      </x:c>
      <x:c r="B746" s="1">
        <x:v>43205.5879341435</x:v>
      </x:c>
      <x:c r="C746" s="6">
        <x:v>12.3935839666667</x:v>
      </x:c>
      <x:c r="D746" s="14" t="s">
        <x:v>77</x:v>
      </x:c>
      <x:c r="E746" s="15">
        <x:v>43194.5305198264</x:v>
      </x:c>
      <x:c r="F746" t="s">
        <x:v>82</x:v>
      </x:c>
      <x:c r="G746" s="6">
        <x:v>172.399936186159</x:v>
      </x:c>
      <x:c r="H746" t="s">
        <x:v>83</x:v>
      </x:c>
      <x:c r="I746" s="6">
        <x:v>29.4112413353578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21.65</x:v>
      </x:c>
      <x:c r="R746" s="8">
        <x:v>144439.79559311</x:v>
      </x:c>
      <x:c r="S746" s="12">
        <x:v>276528.327853801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385674</x:v>
      </x:c>
      <x:c r="B747" s="1">
        <x:v>43205.5879460301</x:v>
      </x:c>
      <x:c r="C747" s="6">
        <x:v>12.41068495</x:v>
      </x:c>
      <x:c r="D747" s="14" t="s">
        <x:v>77</x:v>
      </x:c>
      <x:c r="E747" s="15">
        <x:v>43194.5305198264</x:v>
      </x:c>
      <x:c r="F747" t="s">
        <x:v>82</x:v>
      </x:c>
      <x:c r="G747" s="6">
        <x:v>172.371076739221</x:v>
      </x:c>
      <x:c r="H747" t="s">
        <x:v>83</x:v>
      </x:c>
      <x:c r="I747" s="6">
        <x:v>29.4110009355686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21.652</x:v>
      </x:c>
      <x:c r="R747" s="8">
        <x:v>144445.800000136</x:v>
      </x:c>
      <x:c r="S747" s="12">
        <x:v>276536.335480544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385681</x:v>
      </x:c>
      <x:c r="B748" s="1">
        <x:v>43205.5879573264</x:v>
      </x:c>
      <x:c r="C748" s="6">
        <x:v>12.4269858516667</x:v>
      </x:c>
      <x:c r="D748" s="14" t="s">
        <x:v>77</x:v>
      </x:c>
      <x:c r="E748" s="15">
        <x:v>43194.5305198264</x:v>
      </x:c>
      <x:c r="F748" t="s">
        <x:v>82</x:v>
      </x:c>
      <x:c r="G748" s="6">
        <x:v>172.412043219174</x:v>
      </x:c>
      <x:c r="H748" t="s">
        <x:v>83</x:v>
      </x:c>
      <x:c r="I748" s="6">
        <x:v>29.4060727436886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21.651</x:v>
      </x:c>
      <x:c r="R748" s="8">
        <x:v>144437.773802493</x:v>
      </x:c>
      <x:c r="S748" s="12">
        <x:v>276525.637040443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385695</x:v>
      </x:c>
      <x:c r="B749" s="1">
        <x:v>43205.5879689005</x:v>
      </x:c>
      <x:c r="C749" s="6">
        <x:v>12.4436701816667</x:v>
      </x:c>
      <x:c r="D749" s="14" t="s">
        <x:v>77</x:v>
      </x:c>
      <x:c r="E749" s="15">
        <x:v>43194.5305198264</x:v>
      </x:c>
      <x:c r="F749" t="s">
        <x:v>82</x:v>
      </x:c>
      <x:c r="G749" s="6">
        <x:v>172.451279417787</x:v>
      </x:c>
      <x:c r="H749" t="s">
        <x:v>83</x:v>
      </x:c>
      <x:c r="I749" s="6">
        <x:v>29.4014751077916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21.65</x:v>
      </x:c>
      <x:c r="R749" s="8">
        <x:v>144435.502218258</x:v>
      </x:c>
      <x:c r="S749" s="12">
        <x:v>276525.705398138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385706</x:v>
      </x:c>
      <x:c r="B750" s="1">
        <x:v>43205.5879804051</x:v>
      </x:c>
      <x:c r="C750" s="6">
        <x:v>12.4602211283333</x:v>
      </x:c>
      <x:c r="D750" s="14" t="s">
        <x:v>77</x:v>
      </x:c>
      <x:c r="E750" s="15">
        <x:v>43194.5305198264</x:v>
      </x:c>
      <x:c r="F750" t="s">
        <x:v>82</x:v>
      </x:c>
      <x:c r="G750" s="6">
        <x:v>172.484360387756</x:v>
      </x:c>
      <x:c r="H750" t="s">
        <x:v>83</x:v>
      </x:c>
      <x:c r="I750" s="6">
        <x:v>29.398049422397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21.649</x:v>
      </x:c>
      <x:c r="R750" s="8">
        <x:v>144431.893689853</x:v>
      </x:c>
      <x:c r="S750" s="12">
        <x:v>276534.320276103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385715</x:v>
      </x:c>
      <x:c r="B751" s="1">
        <x:v>43205.5879920949</x:v>
      </x:c>
      <x:c r="C751" s="6">
        <x:v>12.4770554783333</x:v>
      </x:c>
      <x:c r="D751" s="14" t="s">
        <x:v>77</x:v>
      </x:c>
      <x:c r="E751" s="15">
        <x:v>43194.5305198264</x:v>
      </x:c>
      <x:c r="F751" t="s">
        <x:v>82</x:v>
      </x:c>
      <x:c r="G751" s="6">
        <x:v>172.391981965264</x:v>
      </x:c>
      <x:c r="H751" t="s">
        <x:v>83</x:v>
      </x:c>
      <x:c r="I751" s="6">
        <x:v>29.4098890867685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21.651</x:v>
      </x:c>
      <x:c r="R751" s="8">
        <x:v>144429.721551771</x:v>
      </x:c>
      <x:c r="S751" s="12">
        <x:v>276527.769312838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385728</x:v>
      </x:c>
      <x:c r="B752" s="1">
        <x:v>43205.588003669</x:v>
      </x:c>
      <x:c r="C752" s="6">
        <x:v>12.49372307</x:v>
      </x:c>
      <x:c r="D752" s="14" t="s">
        <x:v>77</x:v>
      </x:c>
      <x:c r="E752" s="15">
        <x:v>43194.5305198264</x:v>
      </x:c>
      <x:c r="F752" t="s">
        <x:v>82</x:v>
      </x:c>
      <x:c r="G752" s="6">
        <x:v>172.467354872415</x:v>
      </x:c>
      <x:c r="H752" t="s">
        <x:v>83</x:v>
      </x:c>
      <x:c r="I752" s="6">
        <x:v>29.4041495488214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21.648</x:v>
      </x:c>
      <x:c r="R752" s="8">
        <x:v>144433.138375197</x:v>
      </x:c>
      <x:c r="S752" s="12">
        <x:v>276530.510780966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385739</x:v>
      </x:c>
      <x:c r="B753" s="1">
        <x:v>43205.588015544</x:v>
      </x:c>
      <x:c r="C753" s="6">
        <x:v>12.5107907583333</x:v>
      </x:c>
      <x:c r="D753" s="14" t="s">
        <x:v>77</x:v>
      </x:c>
      <x:c r="E753" s="15">
        <x:v>43194.5305198264</x:v>
      </x:c>
      <x:c r="F753" t="s">
        <x:v>82</x:v>
      </x:c>
      <x:c r="G753" s="6">
        <x:v>172.439014415687</x:v>
      </x:c>
      <x:c r="H753" t="s">
        <x:v>83</x:v>
      </x:c>
      <x:c r="I753" s="6">
        <x:v>29.4066737423104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21.649</x:v>
      </x:c>
      <x:c r="R753" s="8">
        <x:v>144420.628281332</x:v>
      </x:c>
      <x:c r="S753" s="12">
        <x:v>276525.107343195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385749</x:v>
      </x:c>
      <x:c r="B754" s="1">
        <x:v>43205.588027662</x:v>
      </x:c>
      <x:c r="C754" s="6">
        <x:v>12.52825843</x:v>
      </x:c>
      <x:c r="D754" s="14" t="s">
        <x:v>77</x:v>
      </x:c>
      <x:c r="E754" s="15">
        <x:v>43194.5305198264</x:v>
      </x:c>
      <x:c r="F754" t="s">
        <x:v>82</x:v>
      </x:c>
      <x:c r="G754" s="6">
        <x:v>172.424206757046</x:v>
      </x:c>
      <x:c r="H754" t="s">
        <x:v>83</x:v>
      </x:c>
      <x:c r="I754" s="6">
        <x:v>29.4037588999986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21.651</x:v>
      </x:c>
      <x:c r="R754" s="8">
        <x:v>144419.175508162</x:v>
      </x:c>
      <x:c r="S754" s="12">
        <x:v>276530.375245324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385752</x:v>
      </x:c>
      <x:c r="B755" s="1">
        <x:v>43205.5880385069</x:v>
      </x:c>
      <x:c r="C755" s="6">
        <x:v>12.5438426616667</x:v>
      </x:c>
      <x:c r="D755" s="14" t="s">
        <x:v>77</x:v>
      </x:c>
      <x:c r="E755" s="15">
        <x:v>43194.5305198264</x:v>
      </x:c>
      <x:c r="F755" t="s">
        <x:v>82</x:v>
      </x:c>
      <x:c r="G755" s="6">
        <x:v>172.505120880868</x:v>
      </x:c>
      <x:c r="H755" t="s">
        <x:v>83</x:v>
      </x:c>
      <x:c r="I755" s="6">
        <x:v>29.3969676277356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21.648</x:v>
      </x:c>
      <x:c r="R755" s="8">
        <x:v>144413.377268659</x:v>
      </x:c>
      <x:c r="S755" s="12">
        <x:v>276521.002102221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385767</x:v>
      </x:c>
      <x:c r="B756" s="1">
        <x:v>43205.5880502662</x:v>
      </x:c>
      <x:c r="C756" s="6">
        <x:v>12.560826965</x:v>
      </x:c>
      <x:c r="D756" s="14" t="s">
        <x:v>77</x:v>
      </x:c>
      <x:c r="E756" s="15">
        <x:v>43194.5305198264</x:v>
      </x:c>
      <x:c r="F756" t="s">
        <x:v>82</x:v>
      </x:c>
      <x:c r="G756" s="6">
        <x:v>172.444544178823</x:v>
      </x:c>
      <x:c r="H756" t="s">
        <x:v>83</x:v>
      </x:c>
      <x:c r="I756" s="6">
        <x:v>29.4056219947925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21.649</x:v>
      </x:c>
      <x:c r="R756" s="8">
        <x:v>144416.758386777</x:v>
      </x:c>
      <x:c r="S756" s="12">
        <x:v>276525.829682582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385772</x:v>
      </x:c>
      <x:c r="B757" s="1">
        <x:v>43205.5880616898</x:v>
      </x:c>
      <x:c r="C757" s="6">
        <x:v>12.5772779333333</x:v>
      </x:c>
      <x:c r="D757" s="14" t="s">
        <x:v>77</x:v>
      </x:c>
      <x:c r="E757" s="15">
        <x:v>43194.5305198264</x:v>
      </x:c>
      <x:c r="F757" t="s">
        <x:v>82</x:v>
      </x:c>
      <x:c r="G757" s="6">
        <x:v>172.423597051008</x:v>
      </x:c>
      <x:c r="H757" t="s">
        <x:v>83</x:v>
      </x:c>
      <x:c r="I757" s="6">
        <x:v>29.4210676914836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21.645</x:v>
      </x:c>
      <x:c r="R757" s="8">
        <x:v>144405.974833929</x:v>
      </x:c>
      <x:c r="S757" s="12">
        <x:v>276531.998701999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385786</x:v>
      </x:c>
      <x:c r="B758" s="1">
        <x:v>43205.5880732986</x:v>
      </x:c>
      <x:c r="C758" s="6">
        <x:v>12.5939955466667</x:v>
      </x:c>
      <x:c r="D758" s="14" t="s">
        <x:v>77</x:v>
      </x:c>
      <x:c r="E758" s="15">
        <x:v>43194.5305198264</x:v>
      </x:c>
      <x:c r="F758" t="s">
        <x:v>82</x:v>
      </x:c>
      <x:c r="G758" s="6">
        <x:v>172.482998165713</x:v>
      </x:c>
      <x:c r="H758" t="s">
        <x:v>83</x:v>
      </x:c>
      <x:c r="I758" s="6">
        <x:v>29.4011746089327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21.648</x:v>
      </x:c>
      <x:c r="R758" s="8">
        <x:v>144411.083196131</x:v>
      </x:c>
      <x:c r="S758" s="12">
        <x:v>276533.148937376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385798</x:v>
      </x:c>
      <x:c r="B759" s="1">
        <x:v>43205.5880851505</x:v>
      </x:c>
      <x:c r="C759" s="6">
        <x:v>12.6110631666667</x:v>
      </x:c>
      <x:c r="D759" s="14" t="s">
        <x:v>77</x:v>
      </x:c>
      <x:c r="E759" s="15">
        <x:v>43194.5305198264</x:v>
      </x:c>
      <x:c r="F759" t="s">
        <x:v>82</x:v>
      </x:c>
      <x:c r="G759" s="6">
        <x:v>172.509034636202</x:v>
      </x:c>
      <x:c r="H759" t="s">
        <x:v>83</x:v>
      </x:c>
      <x:c r="I759" s="6">
        <x:v>29.4019559060216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21.646</x:v>
      </x:c>
      <x:c r="R759" s="8">
        <x:v>144409.627390868</x:v>
      </x:c>
      <x:c r="S759" s="12">
        <x:v>276533.423489925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385802</x:v>
      </x:c>
      <x:c r="B760" s="1">
        <x:v>43205.5880961458</x:v>
      </x:c>
      <x:c r="C760" s="6">
        <x:v>12.62689744</x:v>
      </x:c>
      <x:c r="D760" s="14" t="s">
        <x:v>77</x:v>
      </x:c>
      <x:c r="E760" s="15">
        <x:v>43194.5305198264</x:v>
      </x:c>
      <x:c r="F760" t="s">
        <x:v>82</x:v>
      </x:c>
      <x:c r="G760" s="6">
        <x:v>172.458190355759</x:v>
      </x:c>
      <x:c r="H760" t="s">
        <x:v>83</x:v>
      </x:c>
      <x:c r="I760" s="6">
        <x:v>29.4058924441229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21.648</x:v>
      </x:c>
      <x:c r="R760" s="8">
        <x:v>144398.489115881</x:v>
      </x:c>
      <x:c r="S760" s="12">
        <x:v>276523.898352484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385816</x:v>
      </x:c>
      <x:c r="B761" s="1">
        <x:v>43205.5881081019</x:v>
      </x:c>
      <x:c r="C761" s="6">
        <x:v>12.6440984683333</x:v>
      </x:c>
      <x:c r="D761" s="14" t="s">
        <x:v>77</x:v>
      </x:c>
      <x:c r="E761" s="15">
        <x:v>43194.5305198264</x:v>
      </x:c>
      <x:c r="F761" t="s">
        <x:v>82</x:v>
      </x:c>
      <x:c r="G761" s="6">
        <x:v>172.478198135423</x:v>
      </x:c>
      <x:c r="H761" t="s">
        <x:v>83</x:v>
      </x:c>
      <x:c r="I761" s="6">
        <x:v>29.3992213670067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21.649</x:v>
      </x:c>
      <x:c r="R761" s="8">
        <x:v>144406.419096561</x:v>
      </x:c>
      <x:c r="S761" s="12">
        <x:v>276527.751627612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385829</x:v>
      </x:c>
      <x:c r="B762" s="1">
        <x:v>43205.5881197569</x:v>
      </x:c>
      <x:c r="C762" s="6">
        <x:v>12.66088274</x:v>
      </x:c>
      <x:c r="D762" s="14" t="s">
        <x:v>77</x:v>
      </x:c>
      <x:c r="E762" s="15">
        <x:v>43194.5305198264</x:v>
      </x:c>
      <x:c r="F762" t="s">
        <x:v>82</x:v>
      </x:c>
      <x:c r="G762" s="6">
        <x:v>172.491531089939</x:v>
      </x:c>
      <x:c r="H762" t="s">
        <x:v>83</x:v>
      </x:c>
      <x:c r="I762" s="6">
        <x:v>29.3995519155606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21.648</x:v>
      </x:c>
      <x:c r="R762" s="8">
        <x:v>144395.362009534</x:v>
      </x:c>
      <x:c r="S762" s="12">
        <x:v>276522.53860993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385832</x:v>
      </x:c>
      <x:c r="B763" s="1">
        <x:v>43205.5881309375</x:v>
      </x:c>
      <x:c r="C763" s="6">
        <x:v>12.6769836916667</x:v>
      </x:c>
      <x:c r="D763" s="14" t="s">
        <x:v>77</x:v>
      </x:c>
      <x:c r="E763" s="15">
        <x:v>43194.5305198264</x:v>
      </x:c>
      <x:c r="F763" t="s">
        <x:v>82</x:v>
      </x:c>
      <x:c r="G763" s="6">
        <x:v>172.474524324191</x:v>
      </x:c>
      <x:c r="H763" t="s">
        <x:v>83</x:v>
      </x:c>
      <x:c r="I763" s="6">
        <x:v>29.4056520447175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21.647</x:v>
      </x:c>
      <x:c r="R763" s="8">
        <x:v>144386.841069842</x:v>
      </x:c>
      <x:c r="S763" s="12">
        <x:v>276526.986778297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385841</x:v>
      </x:c>
      <x:c r="B764" s="1">
        <x:v>43205.5881423958</x:v>
      </x:c>
      <x:c r="C764" s="6">
        <x:v>12.6934679783333</x:v>
      </x:c>
      <x:c r="D764" s="14" t="s">
        <x:v>77</x:v>
      </x:c>
      <x:c r="E764" s="15">
        <x:v>43194.5305198264</x:v>
      </x:c>
      <x:c r="F764" t="s">
        <x:v>82</x:v>
      </x:c>
      <x:c r="G764" s="6">
        <x:v>172.445032089729</x:v>
      </x:c>
      <x:c r="H764" t="s">
        <x:v>83</x:v>
      </x:c>
      <x:c r="I764" s="6">
        <x:v>29.4141261341715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21.646</x:v>
      </x:c>
      <x:c r="R764" s="8">
        <x:v>144392.305347395</x:v>
      </x:c>
      <x:c r="S764" s="12">
        <x:v>276527.860050635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385851</x:v>
      </x:c>
      <x:c r="B765" s="1">
        <x:v>43205.5881539699</x:v>
      </x:c>
      <x:c r="C765" s="6">
        <x:v>12.7101689216667</x:v>
      </x:c>
      <x:c r="D765" s="14" t="s">
        <x:v>77</x:v>
      </x:c>
      <x:c r="E765" s="15">
        <x:v>43194.5305198264</x:v>
      </x:c>
      <x:c r="F765" t="s">
        <x:v>82</x:v>
      </x:c>
      <x:c r="G765" s="6">
        <x:v>172.466580925321</x:v>
      </x:c>
      <x:c r="H765" t="s">
        <x:v>83</x:v>
      </x:c>
      <x:c r="I765" s="6">
        <x:v>29.4128940843748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21.645</x:v>
      </x:c>
      <x:c r="R765" s="8">
        <x:v>144384.545799785</x:v>
      </x:c>
      <x:c r="S765" s="12">
        <x:v>276511.802525221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385861</x:v>
      </x:c>
      <x:c r="B766" s="1">
        <x:v>43205.5881659722</x:v>
      </x:c>
      <x:c r="C766" s="6">
        <x:v>12.7274365616667</x:v>
      </x:c>
      <x:c r="D766" s="14" t="s">
        <x:v>77</x:v>
      </x:c>
      <x:c r="E766" s="15">
        <x:v>43194.5305198264</x:v>
      </x:c>
      <x:c r="F766" t="s">
        <x:v>82</x:v>
      </x:c>
      <x:c r="G766" s="6">
        <x:v>172.446138232928</x:v>
      </x:c>
      <x:c r="H766" t="s">
        <x:v>83</x:v>
      </x:c>
      <x:c r="I766" s="6">
        <x:v>29.4139157841737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21.646</x:v>
      </x:c>
      <x:c r="R766" s="8">
        <x:v>144389.280045773</x:v>
      </x:c>
      <x:c r="S766" s="12">
        <x:v>276518.894879803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385879</x:v>
      </x:c>
      <x:c r="B767" s="1">
        <x:v>43205.5881772801</x:v>
      </x:c>
      <x:c r="C767" s="6">
        <x:v>12.743720875</x:v>
      </x:c>
      <x:c r="D767" s="14" t="s">
        <x:v>77</x:v>
      </x:c>
      <x:c r="E767" s="15">
        <x:v>43194.5305198264</x:v>
      </x:c>
      <x:c r="F767" t="s">
        <x:v>82</x:v>
      </x:c>
      <x:c r="G767" s="6">
        <x:v>172.442187733395</x:v>
      </x:c>
      <x:c r="H767" t="s">
        <x:v>83</x:v>
      </x:c>
      <x:c r="I767" s="6">
        <x:v>29.4146670342252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21.646</x:v>
      </x:c>
      <x:c r="R767" s="8">
        <x:v>144381.344509276</x:v>
      </x:c>
      <x:c r="S767" s="12">
        <x:v>276530.558965834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385887</x:v>
      </x:c>
      <x:c r="B768" s="1">
        <x:v>43205.5881888542</x:v>
      </x:c>
      <x:c r="C768" s="6">
        <x:v>12.7603552283333</x:v>
      </x:c>
      <x:c r="D768" s="14" t="s">
        <x:v>77</x:v>
      </x:c>
      <x:c r="E768" s="15">
        <x:v>43194.5305198264</x:v>
      </x:c>
      <x:c r="F768" t="s">
        <x:v>82</x:v>
      </x:c>
      <x:c r="G768" s="6">
        <x:v>172.433383850093</x:v>
      </x:c>
      <x:c r="H768" t="s">
        <x:v>83</x:v>
      </x:c>
      <x:c r="I768" s="6">
        <x:v>29.4106102859482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21.648</x:v>
      </x:c>
      <x:c r="R768" s="8">
        <x:v>144372.260051732</x:v>
      </x:c>
      <x:c r="S768" s="12">
        <x:v>276520.221098396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385894</x:v>
      </x:c>
      <x:c r="B769" s="1">
        <x:v>43205.5882011227</x:v>
      </x:c>
      <x:c r="C769" s="6">
        <x:v>12.7780562266667</x:v>
      </x:c>
      <x:c r="D769" s="14" t="s">
        <x:v>77</x:v>
      </x:c>
      <x:c r="E769" s="15">
        <x:v>43194.5305198264</x:v>
      </x:c>
      <x:c r="F769" t="s">
        <x:v>82</x:v>
      </x:c>
      <x:c r="G769" s="6">
        <x:v>172.474482798013</x:v>
      </x:c>
      <x:c r="H769" t="s">
        <x:v>83</x:v>
      </x:c>
      <x:c r="I769" s="6">
        <x:v>29.4113915852349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21.645</x:v>
      </x:c>
      <x:c r="R769" s="8">
        <x:v>144373.491251401</x:v>
      </x:c>
      <x:c r="S769" s="12">
        <x:v>276523.473823152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385908</x:v>
      </x:c>
      <x:c r="B770" s="1">
        <x:v>43205.5882123032</x:v>
      </x:c>
      <x:c r="C770" s="6">
        <x:v>12.7941237916667</x:v>
      </x:c>
      <x:c r="D770" s="14" t="s">
        <x:v>77</x:v>
      </x:c>
      <x:c r="E770" s="15">
        <x:v>43194.5305198264</x:v>
      </x:c>
      <x:c r="F770" t="s">
        <x:v>82</x:v>
      </x:c>
      <x:c r="G770" s="6">
        <x:v>172.528377096227</x:v>
      </x:c>
      <x:c r="H770" t="s">
        <x:v>83</x:v>
      </x:c>
      <x:c r="I770" s="6">
        <x:v>29.4011445590481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21.645</x:v>
      </x:c>
      <x:c r="R770" s="8">
        <x:v>144376.252208166</x:v>
      </x:c>
      <x:c r="S770" s="12">
        <x:v>276526.066049078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385916</x:v>
      </x:c>
      <x:c r="B771" s="1">
        <x:v>43205.5882237616</x:v>
      </x:c>
      <x:c r="C771" s="6">
        <x:v>12.8106247383333</x:v>
      </x:c>
      <x:c r="D771" s="14" t="s">
        <x:v>77</x:v>
      </x:c>
      <x:c r="E771" s="15">
        <x:v>43194.5305198264</x:v>
      </x:c>
      <x:c r="F771" t="s">
        <x:v>82</x:v>
      </x:c>
      <x:c r="G771" s="6">
        <x:v>172.52559245764</x:v>
      </x:c>
      <x:c r="H771" t="s">
        <x:v>83</x:v>
      </x:c>
      <x:c r="I771" s="6">
        <x:v>29.4045401976891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21.644</x:v>
      </x:c>
      <x:c r="R771" s="8">
        <x:v>144368.876643332</x:v>
      </x:c>
      <x:c r="S771" s="12">
        <x:v>276536.344937447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385928</x:v>
      </x:c>
      <x:c r="B772" s="1">
        <x:v>43205.5882356134</x:v>
      </x:c>
      <x:c r="C772" s="6">
        <x:v>12.8276923683333</x:v>
      </x:c>
      <x:c r="D772" s="14" t="s">
        <x:v>77</x:v>
      </x:c>
      <x:c r="E772" s="15">
        <x:v>43194.5305198264</x:v>
      </x:c>
      <x:c r="F772" t="s">
        <x:v>82</x:v>
      </x:c>
      <x:c r="G772" s="6">
        <x:v>172.584996291776</x:v>
      </x:c>
      <x:c r="H772" t="s">
        <x:v>83</x:v>
      </x:c>
      <x:c r="I772" s="6">
        <x:v>29.3989809680788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21.642</x:v>
      </x:c>
      <x:c r="R772" s="8">
        <x:v>144367.239528909</x:v>
      </x:c>
      <x:c r="S772" s="12">
        <x:v>276512.63946711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385932</x:v>
      </x:c>
      <x:c r="B773" s="1">
        <x:v>43205.588246875</x:v>
      </x:c>
      <x:c r="C773" s="6">
        <x:v>12.8439099783333</x:v>
      </x:c>
      <x:c r="D773" s="14" t="s">
        <x:v>77</x:v>
      </x:c>
      <x:c r="E773" s="15">
        <x:v>43194.5305198264</x:v>
      </x:c>
      <x:c r="F773" t="s">
        <x:v>82</x:v>
      </x:c>
      <x:c r="G773" s="6">
        <x:v>172.554544254091</x:v>
      </x:c>
      <x:c r="H773" t="s">
        <x:v>83</x:v>
      </x:c>
      <x:c r="I773" s="6">
        <x:v>29.4076353403298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21.641</x:v>
      </x:c>
      <x:c r="R773" s="8">
        <x:v>144363.506203707</x:v>
      </x:c>
      <x:c r="S773" s="12">
        <x:v>276529.761745055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385942</x:v>
      </x:c>
      <x:c r="B774" s="1">
        <x:v>43205.5882584143</x:v>
      </x:c>
      <x:c r="C774" s="6">
        <x:v>12.8605609683333</x:v>
      </x:c>
      <x:c r="D774" s="14" t="s">
        <x:v>77</x:v>
      </x:c>
      <x:c r="E774" s="15">
        <x:v>43194.5305198264</x:v>
      </x:c>
      <x:c r="F774" t="s">
        <x:v>82</x:v>
      </x:c>
      <x:c r="G774" s="6">
        <x:v>172.4574715564</x:v>
      </x:c>
      <x:c r="H774" t="s">
        <x:v>83</x:v>
      </x:c>
      <x:c r="I774" s="6">
        <x:v>29.4174917359228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21.644</x:v>
      </x:c>
      <x:c r="R774" s="8">
        <x:v>144353.700316085</x:v>
      </x:c>
      <x:c r="S774" s="12">
        <x:v>276514.819345539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385954</x:v>
      </x:c>
      <x:c r="B775" s="1">
        <x:v>43205.5882701736</x:v>
      </x:c>
      <x:c r="C775" s="6">
        <x:v>12.877478625</x:v>
      </x:c>
      <x:c r="D775" s="14" t="s">
        <x:v>77</x:v>
      </x:c>
      <x:c r="E775" s="15">
        <x:v>43194.5305198264</x:v>
      </x:c>
      <x:c r="F775" t="s">
        <x:v>82</x:v>
      </x:c>
      <x:c r="G775" s="6">
        <x:v>172.494096547239</x:v>
      </x:c>
      <x:c r="H775" t="s">
        <x:v>83</x:v>
      </x:c>
      <x:c r="I775" s="6">
        <x:v>29.4162596848901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21.642</x:v>
      </x:c>
      <x:c r="R775" s="8">
        <x:v>144359.286737154</x:v>
      </x:c>
      <x:c r="S775" s="12">
        <x:v>276521.558530688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385968</x:v>
      </x:c>
      <x:c r="B776" s="1">
        <x:v>43205.588281331</x:v>
      </x:c>
      <x:c r="C776" s="6">
        <x:v>12.8935129183333</x:v>
      </x:c>
      <x:c r="D776" s="14" t="s">
        <x:v>77</x:v>
      </x:c>
      <x:c r="E776" s="15">
        <x:v>43194.5305198264</x:v>
      </x:c>
      <x:c r="F776" t="s">
        <x:v>82</x:v>
      </x:c>
      <x:c r="G776" s="6">
        <x:v>172.48850664302</x:v>
      </x:c>
      <x:c r="H776" t="s">
        <x:v>83</x:v>
      </x:c>
      <x:c r="I776" s="6">
        <x:v>29.4144566841937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21.643</x:v>
      </x:c>
      <x:c r="R776" s="8">
        <x:v>144356.799279191</x:v>
      </x:c>
      <x:c r="S776" s="12">
        <x:v>276520.312571528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385973</x:v>
      </x:c>
      <x:c r="B777" s="1">
        <x:v>43205.5882928588</x:v>
      </x:c>
      <x:c r="C777" s="6">
        <x:v>12.91016385</x:v>
      </x:c>
      <x:c r="D777" s="14" t="s">
        <x:v>77</x:v>
      </x:c>
      <x:c r="E777" s="15">
        <x:v>43194.5305198264</x:v>
      </x:c>
      <x:c r="F777" t="s">
        <x:v>82</x:v>
      </x:c>
      <x:c r="G777" s="6">
        <x:v>172.499887156017</x:v>
      </x:c>
      <x:c r="H777" t="s">
        <x:v>83</x:v>
      </x:c>
      <x:c r="I777" s="6">
        <x:v>29.4122930846384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21.643</x:v>
      </x:c>
      <x:c r="R777" s="8">
        <x:v>144348.288721369</x:v>
      </x:c>
      <x:c r="S777" s="12">
        <x:v>276522.470048926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385981</x:v>
      </x:c>
      <x:c r="B778" s="1">
        <x:v>43205.5883048611</x:v>
      </x:c>
      <x:c r="C778" s="6">
        <x:v>12.9274315016667</x:v>
      </x:c>
      <x:c r="D778" s="14" t="s">
        <x:v>77</x:v>
      </x:c>
      <x:c r="E778" s="15">
        <x:v>43194.5305198264</x:v>
      </x:c>
      <x:c r="F778" t="s">
        <x:v>82</x:v>
      </x:c>
      <x:c r="G778" s="6">
        <x:v>172.611779990611</x:v>
      </x:c>
      <x:c r="H778" t="s">
        <x:v>83</x:v>
      </x:c>
      <x:c r="I778" s="6">
        <x:v>29.3967572788142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21.641</x:v>
      </x:c>
      <x:c r="R778" s="8">
        <x:v>144343.540237177</x:v>
      </x:c>
      <x:c r="S778" s="12">
        <x:v>276522.897482696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385992</x:v>
      </x:c>
      <x:c r="B779" s="1">
        <x:v>43205.5883165509</x:v>
      </x:c>
      <x:c r="C779" s="6">
        <x:v>12.9442491716667</x:v>
      </x:c>
      <x:c r="D779" s="14" t="s">
        <x:v>77</x:v>
      </x:c>
      <x:c r="E779" s="15">
        <x:v>43194.5305198264</x:v>
      </x:c>
      <x:c r="F779" t="s">
        <x:v>82</x:v>
      </x:c>
      <x:c r="G779" s="6">
        <x:v>172.613582703406</x:v>
      </x:c>
      <x:c r="H779" t="s">
        <x:v>83</x:v>
      </x:c>
      <x:c r="I779" s="6">
        <x:v>29.3992814667413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21.64</x:v>
      </x:c>
      <x:c r="R779" s="8">
        <x:v>144350.816102571</x:v>
      </x:c>
      <x:c r="S779" s="12">
        <x:v>276528.691494747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386005</x:v>
      </x:c>
      <x:c r="B780" s="1">
        <x:v>43205.5883278935</x:v>
      </x:c>
      <x:c r="C780" s="6">
        <x:v>12.960616755</x:v>
      </x:c>
      <x:c r="D780" s="14" t="s">
        <x:v>77</x:v>
      </x:c>
      <x:c r="E780" s="15">
        <x:v>43194.5305198264</x:v>
      </x:c>
      <x:c r="F780" t="s">
        <x:v>82</x:v>
      </x:c>
      <x:c r="G780" s="6">
        <x:v>172.548001936281</x:v>
      </x:c>
      <x:c r="H780" t="s">
        <x:v>83</x:v>
      </x:c>
      <x:c r="I780" s="6">
        <x:v>29.4060126438321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21.642</x:v>
      </x:c>
      <x:c r="R780" s="8">
        <x:v>144347.183686665</x:v>
      </x:c>
      <x:c r="S780" s="12">
        <x:v>276527.268127028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386019</x:v>
      </x:c>
      <x:c r="B781" s="1">
        <x:v>43205.5883394329</x:v>
      </x:c>
      <x:c r="C781" s="6">
        <x:v>12.9772343933333</x:v>
      </x:c>
      <x:c r="D781" s="14" t="s">
        <x:v>77</x:v>
      </x:c>
      <x:c r="E781" s="15">
        <x:v>43194.5305198264</x:v>
      </x:c>
      <x:c r="F781" t="s">
        <x:v>82</x:v>
      </x:c>
      <x:c r="G781" s="6">
        <x:v>172.571145065053</x:v>
      </x:c>
      <x:c r="H781" t="s">
        <x:v>83</x:v>
      </x:c>
      <x:c r="I781" s="6">
        <x:v>29.4044800978604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21.641</x:v>
      </x:c>
      <x:c r="R781" s="8">
        <x:v>144343.925715561</x:v>
      </x:c>
      <x:c r="S781" s="12">
        <x:v>276514.491966468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386029</x:v>
      </x:c>
      <x:c r="B782" s="1">
        <x:v>43205.5883507292</x:v>
      </x:c>
      <x:c r="C782" s="6">
        <x:v>12.99350199</x:v>
      </x:c>
      <x:c r="D782" s="14" t="s">
        <x:v>77</x:v>
      </x:c>
      <x:c r="E782" s="15">
        <x:v>43194.5305198264</x:v>
      </x:c>
      <x:c r="F782" t="s">
        <x:v>82</x:v>
      </x:c>
      <x:c r="G782" s="6">
        <x:v>172.628036365206</x:v>
      </x:c>
      <x:c r="H782" t="s">
        <x:v>83</x:v>
      </x:c>
      <x:c r="I782" s="6">
        <x:v>29.3994016662141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21.639</x:v>
      </x:c>
      <x:c r="R782" s="8">
        <x:v>144333.075364004</x:v>
      </x:c>
      <x:c r="S782" s="12">
        <x:v>276521.985965502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386031</x:v>
      </x:c>
      <x:c r="B783" s="1">
        <x:v>43205.5883623495</x:v>
      </x:c>
      <x:c r="C783" s="6">
        <x:v>13.0102363083333</x:v>
      </x:c>
      <x:c r="D783" s="14" t="s">
        <x:v>77</x:v>
      </x:c>
      <x:c r="E783" s="15">
        <x:v>43194.5305198264</x:v>
      </x:c>
      <x:c r="F783" t="s">
        <x:v>82</x:v>
      </x:c>
      <x:c r="G783" s="6">
        <x:v>172.637777002064</x:v>
      </x:c>
      <x:c r="H783" t="s">
        <x:v>83</x:v>
      </x:c>
      <x:c r="I783" s="6">
        <x:v>29.3946838401525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21.64</x:v>
      </x:c>
      <x:c r="R783" s="8">
        <x:v>144332.323825657</x:v>
      </x:c>
      <x:c r="S783" s="12">
        <x:v>276525.567326064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386043</x:v>
      </x:c>
      <x:c r="B784" s="1">
        <x:v>43205.5883741088</x:v>
      </x:c>
      <x:c r="C784" s="6">
        <x:v>13.02713727</x:v>
      </x:c>
      <x:c r="D784" s="14" t="s">
        <x:v>77</x:v>
      </x:c>
      <x:c r="E784" s="15">
        <x:v>43194.5305198264</x:v>
      </x:c>
      <x:c r="F784" t="s">
        <x:v>82</x:v>
      </x:c>
      <x:c r="G784" s="6">
        <x:v>172.530846938338</x:v>
      </x:c>
      <x:c r="H784" t="s">
        <x:v>83</x:v>
      </x:c>
      <x:c r="I784" s="6">
        <x:v>29.4207371408093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21.638</x:v>
      </x:c>
      <x:c r="R784" s="8">
        <x:v>144331.456386324</x:v>
      </x:c>
      <x:c r="S784" s="12">
        <x:v>276522.676528252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386052</x:v>
      </x:c>
      <x:c r="B785" s="1">
        <x:v>43205.5883854514</x:v>
      </x:c>
      <x:c r="C785" s="6">
        <x:v>13.043488195</x:v>
      </x:c>
      <x:c r="D785" s="14" t="s">
        <x:v>77</x:v>
      </x:c>
      <x:c r="E785" s="15">
        <x:v>43194.5305198264</x:v>
      </x:c>
      <x:c r="F785" t="s">
        <x:v>82</x:v>
      </x:c>
      <x:c r="G785" s="6">
        <x:v>172.541224330629</x:v>
      </x:c>
      <x:c r="H785" t="s">
        <x:v>83</x:v>
      </x:c>
      <x:c r="I785" s="6">
        <x:v>29.4158990846731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21.639</x:v>
      </x:c>
      <x:c r="R785" s="8">
        <x:v>144322.28842403</x:v>
      </x:c>
      <x:c r="S785" s="12">
        <x:v>276520.260388914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386061</x:v>
      </x:c>
      <x:c r="B786" s="1">
        <x:v>43205.5883971875</x:v>
      </x:c>
      <x:c r="C786" s="6">
        <x:v>13.0603558533333</x:v>
      </x:c>
      <x:c r="D786" s="14" t="s">
        <x:v>77</x:v>
      </x:c>
      <x:c r="E786" s="15">
        <x:v>43194.5305198264</x:v>
      </x:c>
      <x:c r="F786" t="s">
        <x:v>82</x:v>
      </x:c>
      <x:c r="G786" s="6">
        <x:v>172.578066105338</x:v>
      </x:c>
      <x:c r="H786" t="s">
        <x:v>83</x:v>
      </x:c>
      <x:c r="I786" s="6">
        <x:v>29.4088974381489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21.639</x:v>
      </x:c>
      <x:c r="R786" s="8">
        <x:v>144334.287556848</x:v>
      </x:c>
      <x:c r="S786" s="12">
        <x:v>276518.326044214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386079</x:v>
      </x:c>
      <x:c r="B787" s="1">
        <x:v>43205.5884089931</x:v>
      </x:c>
      <x:c r="C787" s="6">
        <x:v>13.0773401783333</x:v>
      </x:c>
      <x:c r="D787" s="14" t="s">
        <x:v>77</x:v>
      </x:c>
      <x:c r="E787" s="15">
        <x:v>43194.5305198264</x:v>
      </x:c>
      <x:c r="F787" t="s">
        <x:v>82</x:v>
      </x:c>
      <x:c r="G787" s="6">
        <x:v>172.561779473212</x:v>
      </x:c>
      <x:c r="H787" t="s">
        <x:v>83</x:v>
      </x:c>
      <x:c r="I787" s="6">
        <x:v>29.4119925848104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21.639</x:v>
      </x:c>
      <x:c r="R787" s="8">
        <x:v>144326.663037618</x:v>
      </x:c>
      <x:c r="S787" s="12">
        <x:v>276519.887985056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386085</x:v>
      </x:c>
      <x:c r="B788" s="1">
        <x:v>43205.5884204514</x:v>
      </x:c>
      <x:c r="C788" s="6">
        <x:v>13.0938911233333</x:v>
      </x:c>
      <x:c r="D788" s="14" t="s">
        <x:v>77</x:v>
      </x:c>
      <x:c r="E788" s="15">
        <x:v>43194.5305198264</x:v>
      </x:c>
      <x:c r="F788" t="s">
        <x:v>82</x:v>
      </x:c>
      <x:c r="G788" s="6">
        <x:v>172.603648421932</x:v>
      </x:c>
      <x:c r="H788" t="s">
        <x:v>83</x:v>
      </x:c>
      <x:c r="I788" s="6">
        <x:v>29.4097688869197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21.637</x:v>
      </x:c>
      <x:c r="R788" s="8">
        <x:v>144320.044096511</x:v>
      </x:c>
      <x:c r="S788" s="12">
        <x:v>276521.634564666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386094</x:v>
      </x:c>
      <x:c r="B789" s="1">
        <x:v>43205.588431794</x:v>
      </x:c>
      <x:c r="C789" s="6">
        <x:v>13.1101754483333</x:v>
      </x:c>
      <x:c r="D789" s="14" t="s">
        <x:v>77</x:v>
      </x:c>
      <x:c r="E789" s="15">
        <x:v>43194.5305198264</x:v>
      </x:c>
      <x:c r="F789" t="s">
        <x:v>82</x:v>
      </x:c>
      <x:c r="G789" s="6">
        <x:v>172.520411248954</x:v>
      </x:c>
      <x:c r="H789" t="s">
        <x:v>83</x:v>
      </x:c>
      <x:c r="I789" s="6">
        <x:v>29.4227204453418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21.638</x:v>
      </x:c>
      <x:c r="R789" s="8">
        <x:v>144316.822449702</x:v>
      </x:c>
      <x:c r="S789" s="12">
        <x:v>276509.447970027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386107</x:v>
      </x:c>
      <x:c r="B790" s="1">
        <x:v>43205.5884434375</x:v>
      </x:c>
      <x:c r="C790" s="6">
        <x:v>13.1269930716667</x:v>
      </x:c>
      <x:c r="D790" s="14" t="s">
        <x:v>77</x:v>
      </x:c>
      <x:c r="E790" s="15">
        <x:v>43194.5305198264</x:v>
      </x:c>
      <x:c r="F790" t="s">
        <x:v>82</x:v>
      </x:c>
      <x:c r="G790" s="6">
        <x:v>172.568441123529</x:v>
      </x:c>
      <x:c r="H790" t="s">
        <x:v>83</x:v>
      </x:c>
      <x:c r="I790" s="6">
        <x:v>29.4193247882972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21.636</x:v>
      </x:c>
      <x:c r="R790" s="8">
        <x:v>144313.792948091</x:v>
      </x:c>
      <x:c r="S790" s="12">
        <x:v>276510.187788898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386116</x:v>
      </x:c>
      <x:c r="B791" s="1">
        <x:v>43205.5884552083</x:v>
      </x:c>
      <x:c r="C791" s="6">
        <x:v>13.1439273866667</x:v>
      </x:c>
      <x:c r="D791" s="14" t="s">
        <x:v>77</x:v>
      </x:c>
      <x:c r="E791" s="15">
        <x:v>43194.5305198264</x:v>
      </x:c>
      <x:c r="F791" t="s">
        <x:v>82</x:v>
      </x:c>
      <x:c r="G791" s="6">
        <x:v>172.58682410803</x:v>
      </x:c>
      <x:c r="H791" t="s">
        <x:v>83</x:v>
      </x:c>
      <x:c r="I791" s="6">
        <x:v>29.4100994365131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21.638</x:v>
      </x:c>
      <x:c r="R791" s="8">
        <x:v>144313.236110054</x:v>
      </x:c>
      <x:c r="S791" s="12">
        <x:v>276514.751362661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386128</x:v>
      </x:c>
      <x:c r="B792" s="1">
        <x:v>43205.5884665856</x:v>
      </x:c>
      <x:c r="C792" s="6">
        <x:v>13.1603116883333</x:v>
      </x:c>
      <x:c r="D792" s="14" t="s">
        <x:v>77</x:v>
      </x:c>
      <x:c r="E792" s="15">
        <x:v>43194.5305198264</x:v>
      </x:c>
      <x:c r="F792" t="s">
        <x:v>82</x:v>
      </x:c>
      <x:c r="G792" s="6">
        <x:v>172.609816360731</x:v>
      </x:c>
      <x:c r="H792" t="s">
        <x:v>83</x:v>
      </x:c>
      <x:c r="I792" s="6">
        <x:v>29.4085969386251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21.637</x:v>
      </x:c>
      <x:c r="R792" s="8">
        <x:v>144302.598143098</x:v>
      </x:c>
      <x:c r="S792" s="12">
        <x:v>276505.72167345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386131</x:v>
      </x:c>
      <x:c r="B793" s="1">
        <x:v>43205.5884785532</x:v>
      </x:c>
      <x:c r="C793" s="6">
        <x:v>13.1775126116667</x:v>
      </x:c>
      <x:c r="D793" s="14" t="s">
        <x:v>77</x:v>
      </x:c>
      <x:c r="E793" s="15">
        <x:v>43194.5305198264</x:v>
      </x:c>
      <x:c r="F793" t="s">
        <x:v>82</x:v>
      </x:c>
      <x:c r="G793" s="6">
        <x:v>172.625123320061</x:v>
      </x:c>
      <x:c r="H793" t="s">
        <x:v>83</x:v>
      </x:c>
      <x:c r="I793" s="6">
        <x:v>29.4114216352109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21.635</x:v>
      </x:c>
      <x:c r="R793" s="8">
        <x:v>144303.135799328</x:v>
      </x:c>
      <x:c r="S793" s="12">
        <x:v>276502.830212028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386146</x:v>
      </x:c>
      <x:c r="B794" s="1">
        <x:v>43205.5884898495</x:v>
      </x:c>
      <x:c r="C794" s="6">
        <x:v>13.1938136066667</x:v>
      </x:c>
      <x:c r="D794" s="14" t="s">
        <x:v>77</x:v>
      </x:c>
      <x:c r="E794" s="15">
        <x:v>43194.5305198264</x:v>
      </x:c>
      <x:c r="F794" t="s">
        <x:v>82</x:v>
      </x:c>
      <x:c r="G794" s="6">
        <x:v>172.587140382049</x:v>
      </x:c>
      <x:c r="H794" t="s">
        <x:v>83</x:v>
      </x:c>
      <x:c r="I794" s="6">
        <x:v>29.4100393365843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21.638</x:v>
      </x:c>
      <x:c r="R794" s="8">
        <x:v>144301.119988364</x:v>
      </x:c>
      <x:c r="S794" s="12">
        <x:v>276505.488430564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386154</x:v>
      </x:c>
      <x:c r="B795" s="1">
        <x:v>43205.5885013889</x:v>
      </x:c>
      <x:c r="C795" s="6">
        <x:v>13.2104145633333</x:v>
      </x:c>
      <x:c r="D795" s="14" t="s">
        <x:v>77</x:v>
      </x:c>
      <x:c r="E795" s="15">
        <x:v>43194.5305198264</x:v>
      </x:c>
      <x:c r="F795" t="s">
        <x:v>82</x:v>
      </x:c>
      <x:c r="G795" s="6">
        <x:v>172.660523906677</x:v>
      </x:c>
      <x:c r="H795" t="s">
        <x:v>83</x:v>
      </x:c>
      <x:c r="I795" s="6">
        <x:v>29.4104299861388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21.633</x:v>
      </x:c>
      <x:c r="R795" s="8">
        <x:v>144295.217176342</x:v>
      </x:c>
      <x:c r="S795" s="12">
        <x:v>276494.980398641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386166</x:v>
      </x:c>
      <x:c r="B796" s="1">
        <x:v>43205.5885129977</x:v>
      </x:c>
      <x:c r="C796" s="6">
        <x:v>13.2271655516667</x:v>
      </x:c>
      <x:c r="D796" s="14" t="s">
        <x:v>77</x:v>
      </x:c>
      <x:c r="E796" s="15">
        <x:v>43194.5305198264</x:v>
      </x:c>
      <x:c r="F796" t="s">
        <x:v>82</x:v>
      </x:c>
      <x:c r="G796" s="6">
        <x:v>172.571228528159</x:v>
      </x:c>
      <x:c r="H796" t="s">
        <x:v>83</x:v>
      </x:c>
      <x:c r="I796" s="6">
        <x:v>29.4159291346896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21.637</x:v>
      </x:c>
      <x:c r="R796" s="8">
        <x:v>144291.817270646</x:v>
      </x:c>
      <x:c r="S796" s="12">
        <x:v>276505.461052534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386173</x:v>
      </x:c>
      <x:c r="B797" s="1">
        <x:v>43205.5885248032</x:v>
      </x:c>
      <x:c r="C797" s="6">
        <x:v>13.2441498883333</x:v>
      </x:c>
      <x:c r="D797" s="14" t="s">
        <x:v>77</x:v>
      </x:c>
      <x:c r="E797" s="15">
        <x:v>43194.5305198264</x:v>
      </x:c>
      <x:c r="F797" t="s">
        <x:v>82</x:v>
      </x:c>
      <x:c r="G797" s="6">
        <x:v>172.611617535438</x:v>
      </x:c>
      <x:c r="H797" t="s">
        <x:v>83</x:v>
      </x:c>
      <x:c r="I797" s="6">
        <x:v>29.4111211354611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21.636</x:v>
      </x:c>
      <x:c r="R797" s="8">
        <x:v>144288.337798233</x:v>
      </x:c>
      <x:c r="S797" s="12">
        <x:v>276511.765380831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386188</x:v>
      </x:c>
      <x:c r="B798" s="1">
        <x:v>43205.5885361111</x:v>
      </x:c>
      <x:c r="C798" s="6">
        <x:v>13.2604174516667</x:v>
      </x:c>
      <x:c r="D798" s="14" t="s">
        <x:v>77</x:v>
      </x:c>
      <x:c r="E798" s="15">
        <x:v>43194.5305198264</x:v>
      </x:c>
      <x:c r="F798" t="s">
        <x:v>82</x:v>
      </x:c>
      <x:c r="G798" s="6">
        <x:v>172.56897425889</x:v>
      </x:c>
      <x:c r="H798" t="s">
        <x:v>83</x:v>
      </x:c>
      <x:c r="I798" s="6">
        <x:v>29.4220893937727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21.635</x:v>
      </x:c>
      <x:c r="R798" s="8">
        <x:v>144291.412529283</x:v>
      </x:c>
      <x:c r="S798" s="12">
        <x:v>276508.637755817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386195</x:v>
      </x:c>
      <x:c r="B799" s="1">
        <x:v>43205.5885478356</x:v>
      </x:c>
      <x:c r="C799" s="6">
        <x:v>13.277301755</x:v>
      </x:c>
      <x:c r="D799" s="14" t="s">
        <x:v>77</x:v>
      </x:c>
      <x:c r="E799" s="15">
        <x:v>43194.5305198264</x:v>
      </x:c>
      <x:c r="F799" t="s">
        <x:v>82</x:v>
      </x:c>
      <x:c r="G799" s="6">
        <x:v>172.595582777251</x:v>
      </x:c>
      <x:c r="H799" t="s">
        <x:v>83</x:v>
      </x:c>
      <x:c r="I799" s="6">
        <x:v>29.4113014353079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21.637</x:v>
      </x:c>
      <x:c r="R799" s="8">
        <x:v>144281.831678587</x:v>
      </x:c>
      <x:c r="S799" s="12">
        <x:v>276512.142971605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386205</x:v>
      </x:c>
      <x:c r="B800" s="1">
        <x:v>43205.5885596065</x:v>
      </x:c>
      <x:c r="C800" s="6">
        <x:v>13.2942694233333</x:v>
      </x:c>
      <x:c r="D800" s="14" t="s">
        <x:v>77</x:v>
      </x:c>
      <x:c r="E800" s="15">
        <x:v>43194.5305198264</x:v>
      </x:c>
      <x:c r="F800" t="s">
        <x:v>82</x:v>
      </x:c>
      <x:c r="G800" s="6">
        <x:v>172.69248238168</x:v>
      </x:c>
      <x:c r="H800" t="s">
        <x:v>83</x:v>
      </x:c>
      <x:c r="I800" s="6">
        <x:v>29.4043598982057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21.633</x:v>
      </x:c>
      <x:c r="R800" s="8">
        <x:v>144285.204239957</x:v>
      </x:c>
      <x:c r="S800" s="12">
        <x:v>276517.569363124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386219</x:v>
      </x:c>
      <x:c r="B801" s="1">
        <x:v>43205.5885716435</x:v>
      </x:c>
      <x:c r="C801" s="6">
        <x:v>13.3116037666667</x:v>
      </x:c>
      <x:c r="D801" s="14" t="s">
        <x:v>77</x:v>
      </x:c>
      <x:c r="E801" s="15">
        <x:v>43194.5305198264</x:v>
      </x:c>
      <x:c r="F801" t="s">
        <x:v>82</x:v>
      </x:c>
      <x:c r="G801" s="6">
        <x:v>172.697515423478</x:v>
      </x:c>
      <x:c r="H801" t="s">
        <x:v>83</x:v>
      </x:c>
      <x:c r="I801" s="6">
        <x:v>29.4091378377871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21.631</x:v>
      </x:c>
      <x:c r="R801" s="8">
        <x:v>144282.917159034</x:v>
      </x:c>
      <x:c r="S801" s="12">
        <x:v>276508.062765837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386224</x:v>
      </x:c>
      <x:c r="B802" s="1">
        <x:v>43205.5885827894</x:v>
      </x:c>
      <x:c r="C802" s="6">
        <x:v>13.3276213316667</x:v>
      </x:c>
      <x:c r="D802" s="14" t="s">
        <x:v>77</x:v>
      </x:c>
      <x:c r="E802" s="15">
        <x:v>43194.5305198264</x:v>
      </x:c>
      <x:c r="F802" t="s">
        <x:v>82</x:v>
      </x:c>
      <x:c r="G802" s="6">
        <x:v>172.63951753272</x:v>
      </x:c>
      <x:c r="H802" t="s">
        <x:v>83</x:v>
      </x:c>
      <x:c r="I802" s="6">
        <x:v>29.4086870884794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21.635</x:v>
      </x:c>
      <x:c r="R802" s="8">
        <x:v>144276.706894237</x:v>
      </x:c>
      <x:c r="S802" s="12">
        <x:v>276507.460694601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386239</x:v>
      </x:c>
      <x:c r="B803" s="1">
        <x:v>43205.5885939005</x:v>
      </x:c>
      <x:c r="C803" s="6">
        <x:v>13.3436556383333</x:v>
      </x:c>
      <x:c r="D803" s="14" t="s">
        <x:v>77</x:v>
      </x:c>
      <x:c r="E803" s="15">
        <x:v>43194.5305198264</x:v>
      </x:c>
      <x:c r="F803" t="s">
        <x:v>82</x:v>
      </x:c>
      <x:c r="G803" s="6">
        <x:v>172.687483351823</x:v>
      </x:c>
      <x:c r="H803" t="s">
        <x:v>83</x:v>
      </x:c>
      <x:c r="I803" s="6">
        <x:v>29.4081762393366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21.632</x:v>
      </x:c>
      <x:c r="R803" s="8">
        <x:v>144271.055042569</x:v>
      </x:c>
      <x:c r="S803" s="12">
        <x:v>276501.898675079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386245</x:v>
      </x:c>
      <x:c r="B804" s="1">
        <x:v>43205.5886056366</x:v>
      </x:c>
      <x:c r="C804" s="6">
        <x:v>13.3605566116667</x:v>
      </x:c>
      <x:c r="D804" s="14" t="s">
        <x:v>77</x:v>
      </x:c>
      <x:c r="E804" s="15">
        <x:v>43194.5305198264</x:v>
      </x:c>
      <x:c r="F804" t="s">
        <x:v>82</x:v>
      </x:c>
      <x:c r="G804" s="6">
        <x:v>172.710396800075</x:v>
      </x:c>
      <x:c r="H804" t="s">
        <x:v>83</x:v>
      </x:c>
      <x:c r="I804" s="6">
        <x:v>29.4095585371961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21.63</x:v>
      </x:c>
      <x:c r="R804" s="8">
        <x:v>144271.32762859</x:v>
      </x:c>
      <x:c r="S804" s="12">
        <x:v>276509.315976594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386259</x:v>
      </x:c>
      <x:c r="B805" s="1">
        <x:v>43205.5886175579</x:v>
      </x:c>
      <x:c r="C805" s="6">
        <x:v>13.3777242533333</x:v>
      </x:c>
      <x:c r="D805" s="14" t="s">
        <x:v>77</x:v>
      </x:c>
      <x:c r="E805" s="15">
        <x:v>43194.5305198264</x:v>
      </x:c>
      <x:c r="F805" t="s">
        <x:v>82</x:v>
      </x:c>
      <x:c r="G805" s="6">
        <x:v>172.60149523914</x:v>
      </x:c>
      <x:c r="H805" t="s">
        <x:v>83</x:v>
      </x:c>
      <x:c r="I805" s="6">
        <x:v>29.4130443343256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21.636</x:v>
      </x:c>
      <x:c r="R805" s="8">
        <x:v>144271.213459107</x:v>
      </x:c>
      <x:c r="S805" s="12">
        <x:v>276511.297900957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386264</x:v>
      </x:c>
      <x:c r="B806" s="1">
        <x:v>43205.588628588</x:v>
      </x:c>
      <x:c r="C806" s="6">
        <x:v>13.39360848</x:v>
      </x:c>
      <x:c r="D806" s="14" t="s">
        <x:v>77</x:v>
      </x:c>
      <x:c r="E806" s="15">
        <x:v>43194.5305198264</x:v>
      </x:c>
      <x:c r="F806" t="s">
        <x:v>82</x:v>
      </x:c>
      <x:c r="G806" s="6">
        <x:v>172.714194757922</x:v>
      </x:c>
      <x:c r="H806" t="s">
        <x:v>83</x:v>
      </x:c>
      <x:c r="I806" s="6">
        <x:v>29.4088373382419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21.63</x:v>
      </x:c>
      <x:c r="R806" s="8">
        <x:v>144266.254544895</x:v>
      </x:c>
      <x:c r="S806" s="12">
        <x:v>276511.28008325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386278</x:v>
      </x:c>
      <x:c r="B807" s="1">
        <x:v>43205.588640544</x:v>
      </x:c>
      <x:c r="C807" s="6">
        <x:v>13.4108261666667</x:v>
      </x:c>
      <x:c r="D807" s="14" t="s">
        <x:v>77</x:v>
      </x:c>
      <x:c r="E807" s="15">
        <x:v>43194.5305198264</x:v>
      </x:c>
      <x:c r="F807" t="s">
        <x:v>82</x:v>
      </x:c>
      <x:c r="G807" s="6">
        <x:v>172.681850454382</x:v>
      </x:c>
      <x:c r="H807" t="s">
        <x:v>83</x:v>
      </x:c>
      <x:c r="I807" s="6">
        <x:v>29.4121127847384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21.631</x:v>
      </x:c>
      <x:c r="R807" s="8">
        <x:v>144270.885585229</x:v>
      </x:c>
      <x:c r="S807" s="12">
        <x:v>276507.373144757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386290</x:v>
      </x:c>
      <x:c r="B808" s="1">
        <x:v>43205.5886518171</x:v>
      </x:c>
      <x:c r="C808" s="6">
        <x:v>13.427043765</x:v>
      </x:c>
      <x:c r="D808" s="14" t="s">
        <x:v>77</x:v>
      </x:c>
      <x:c r="E808" s="15">
        <x:v>43194.5305198264</x:v>
      </x:c>
      <x:c r="F808" t="s">
        <x:v>82</x:v>
      </x:c>
      <x:c r="G808" s="6">
        <x:v>172.66646734251</x:v>
      </x:c>
      <x:c r="H808" t="s">
        <x:v>83</x:v>
      </x:c>
      <x:c r="I808" s="6">
        <x:v>29.4207671908698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21.629</x:v>
      </x:c>
      <x:c r="R808" s="8">
        <x:v>144254.810422881</x:v>
      </x:c>
      <x:c r="S808" s="12">
        <x:v>276502.322278072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386300</x:v>
      </x:c>
      <x:c r="B809" s="1">
        <x:v>43205.5886636574</x:v>
      </x:c>
      <x:c r="C809" s="6">
        <x:v>13.4440780666667</x:v>
      </x:c>
      <x:c r="D809" s="14" t="s">
        <x:v>77</x:v>
      </x:c>
      <x:c r="E809" s="15">
        <x:v>43194.5305198264</x:v>
      </x:c>
      <x:c r="F809" t="s">
        <x:v>82</x:v>
      </x:c>
      <x:c r="G809" s="6">
        <x:v>172.663434126715</x:v>
      </x:c>
      <x:c r="H809" t="s">
        <x:v>83</x:v>
      </x:c>
      <x:c r="I809" s="6">
        <x:v>29.4127438344303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21.632</x:v>
      </x:c>
      <x:c r="R809" s="8">
        <x:v>144255.352677157</x:v>
      </x:c>
      <x:c r="S809" s="12">
        <x:v>276504.762529244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386303</x:v>
      </x:c>
      <x:c r="B810" s="1">
        <x:v>43205.588675081</x:v>
      </x:c>
      <x:c r="C810" s="6">
        <x:v>13.4605290133333</x:v>
      </x:c>
      <x:c r="D810" s="14" t="s">
        <x:v>77</x:v>
      </x:c>
      <x:c r="E810" s="15">
        <x:v>43194.5305198264</x:v>
      </x:c>
      <x:c r="F810" t="s">
        <x:v>82</x:v>
      </x:c>
      <x:c r="G810" s="6">
        <x:v>172.661281080572</x:v>
      </x:c>
      <x:c r="H810" t="s">
        <x:v>83</x:v>
      </x:c>
      <x:c r="I810" s="6">
        <x:v>29.4160192847407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21.631</x:v>
      </x:c>
      <x:c r="R810" s="8">
        <x:v>144250.772341374</x:v>
      </x:c>
      <x:c r="S810" s="12">
        <x:v>276511.400661842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386318</x:v>
      </x:c>
      <x:c r="B811" s="1">
        <x:v>43205.5886867708</x:v>
      </x:c>
      <x:c r="C811" s="6">
        <x:v>13.4773800116667</x:v>
      </x:c>
      <x:c r="D811" s="14" t="s">
        <x:v>77</x:v>
      </x:c>
      <x:c r="E811" s="15">
        <x:v>43194.5305198264</x:v>
      </x:c>
      <x:c r="F811" t="s">
        <x:v>82</x:v>
      </x:c>
      <x:c r="G811" s="6">
        <x:v>172.727607556552</x:v>
      </x:c>
      <x:c r="H811" t="s">
        <x:v>83</x:v>
      </x:c>
      <x:c r="I811" s="6">
        <x:v>29.3976888241382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21.633</x:v>
      </x:c>
      <x:c r="R811" s="8">
        <x:v>144256.126293788</x:v>
      </x:c>
      <x:c r="S811" s="12">
        <x:v>276496.182517121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386324</x:v>
      </x:c>
      <x:c r="B812" s="1">
        <x:v>43205.5886984606</x:v>
      </x:c>
      <x:c r="C812" s="6">
        <x:v>13.4942309866667</x:v>
      </x:c>
      <x:c r="D812" s="14" t="s">
        <x:v>77</x:v>
      </x:c>
      <x:c r="E812" s="15">
        <x:v>43194.5305198264</x:v>
      </x:c>
      <x:c r="F812" t="s">
        <x:v>82</x:v>
      </x:c>
      <x:c r="G812" s="6">
        <x:v>172.673401749254</x:v>
      </x:c>
      <x:c r="H812" t="s">
        <x:v>83</x:v>
      </x:c>
      <x:c r="I812" s="6">
        <x:v>29.4108506857096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21.632</x:v>
      </x:c>
      <x:c r="R812" s="8">
        <x:v>144252.185162951</x:v>
      </x:c>
      <x:c r="S812" s="12">
        <x:v>276509.878204919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386338</x:v>
      </x:c>
      <x:c r="B813" s="1">
        <x:v>43205.5887099884</x:v>
      </x:c>
      <x:c r="C813" s="6">
        <x:v>13.510831955</x:v>
      </x:c>
      <x:c r="D813" s="14" t="s">
        <x:v>77</x:v>
      </x:c>
      <x:c r="E813" s="15">
        <x:v>43194.5305198264</x:v>
      </x:c>
      <x:c r="F813" t="s">
        <x:v>82</x:v>
      </x:c>
      <x:c r="G813" s="6">
        <x:v>172.641978327145</x:v>
      </x:c>
      <x:c r="H813" t="s">
        <x:v>83</x:v>
      </x:c>
      <x:c r="I813" s="6">
        <x:v>29.4196853888816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21.631</x:v>
      </x:c>
      <x:c r="R813" s="8">
        <x:v>144244.329101295</x:v>
      </x:c>
      <x:c r="S813" s="12">
        <x:v>276506.896859668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386347</x:v>
      </x:c>
      <x:c r="B814" s="1">
        <x:v>43205.5887214931</x:v>
      </x:c>
      <x:c r="C814" s="6">
        <x:v>13.5273995933333</x:v>
      </x:c>
      <x:c r="D814" s="14" t="s">
        <x:v>77</x:v>
      </x:c>
      <x:c r="E814" s="15">
        <x:v>43194.5305198264</x:v>
      </x:c>
      <x:c r="F814" t="s">
        <x:v>82</x:v>
      </x:c>
      <x:c r="G814" s="6">
        <x:v>172.70783335343</x:v>
      </x:c>
      <x:c r="H814" t="s">
        <x:v>83</x:v>
      </x:c>
      <x:c r="I814" s="6">
        <x:v>29.4157788846092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21.628</x:v>
      </x:c>
      <x:c r="R814" s="8">
        <x:v>144245.825684021</x:v>
      </x:c>
      <x:c r="S814" s="12">
        <x:v>276503.492600082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386353</x:v>
      </x:c>
      <x:c r="B815" s="1">
        <x:v>43205.5887327199</x:v>
      </x:c>
      <x:c r="C815" s="6">
        <x:v>13.5435171233333</x:v>
      </x:c>
      <x:c r="D815" s="14" t="s">
        <x:v>77</x:v>
      </x:c>
      <x:c r="E815" s="15">
        <x:v>43194.5305198264</x:v>
      </x:c>
      <x:c r="F815" t="s">
        <x:v>82</x:v>
      </x:c>
      <x:c r="G815" s="6">
        <x:v>172.642611191834</x:v>
      </x:c>
      <x:c r="H815" t="s">
        <x:v>83</x:v>
      </x:c>
      <x:c r="I815" s="6">
        <x:v>29.4195651886826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21.631</x:v>
      </x:c>
      <x:c r="R815" s="8">
        <x:v>144235.075635294</x:v>
      </x:c>
      <x:c r="S815" s="12">
        <x:v>276502.281761801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386361</x:v>
      </x:c>
      <x:c r="B816" s="1">
        <x:v>43205.5887445255</x:v>
      </x:c>
      <x:c r="C816" s="6">
        <x:v>13.5605347783333</x:v>
      </x:c>
      <x:c r="D816" s="14" t="s">
        <x:v>77</x:v>
      </x:c>
      <x:c r="E816" s="15">
        <x:v>43194.5305198264</x:v>
      </x:c>
      <x:c r="F816" t="s">
        <x:v>82</x:v>
      </x:c>
      <x:c r="G816" s="6">
        <x:v>172.637231868907</x:v>
      </x:c>
      <x:c r="H816" t="s">
        <x:v>83</x:v>
      </x:c>
      <x:c r="I816" s="6">
        <x:v>29.4205868905142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21.631</x:v>
      </x:c>
      <x:c r="R816" s="8">
        <x:v>144235.109026431</x:v>
      </x:c>
      <x:c r="S816" s="12">
        <x:v>276496.104345091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386378</x:v>
      </x:c>
      <x:c r="B817" s="1">
        <x:v>43205.5887559838</x:v>
      </x:c>
      <x:c r="C817" s="6">
        <x:v>13.5770357816667</x:v>
      </x:c>
      <x:c r="D817" s="14" t="s">
        <x:v>77</x:v>
      </x:c>
      <x:c r="E817" s="15">
        <x:v>43194.5305198264</x:v>
      </x:c>
      <x:c r="F817" t="s">
        <x:v>82</x:v>
      </x:c>
      <x:c r="G817" s="6">
        <x:v>172.731825632279</x:v>
      </x:c>
      <x:c r="H817" t="s">
        <x:v>83</x:v>
      </x:c>
      <x:c r="I817" s="6">
        <x:v>29.4083565390256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21.629</x:v>
      </x:c>
      <x:c r="R817" s="8">
        <x:v>144235.598804221</x:v>
      </x:c>
      <x:c r="S817" s="12">
        <x:v>276505.980896207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386389</x:v>
      </x:c>
      <x:c r="B818" s="1">
        <x:v>43205.5887679051</x:v>
      </x:c>
      <x:c r="C818" s="6">
        <x:v>13.5941867533333</x:v>
      </x:c>
      <x:c r="D818" s="14" t="s">
        <x:v>77</x:v>
      </x:c>
      <x:c r="E818" s="15">
        <x:v>43194.5305198264</x:v>
      </x:c>
      <x:c r="F818" t="s">
        <x:v>82</x:v>
      </x:c>
      <x:c r="G818" s="6">
        <x:v>172.774375296563</x:v>
      </x:c>
      <x:c r="H818" t="s">
        <x:v>83</x:v>
      </x:c>
      <x:c r="I818" s="6">
        <x:v>29.4060126438321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21.627</x:v>
      </x:c>
      <x:c r="R818" s="8">
        <x:v>144230.803824263</x:v>
      </x:c>
      <x:c r="S818" s="12">
        <x:v>276503.075794501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386392</x:v>
      </x:c>
      <x:c r="B819" s="1">
        <x:v>43205.5887791319</x:v>
      </x:c>
      <x:c r="C819" s="6">
        <x:v>13.6103877033333</x:v>
      </x:c>
      <x:c r="D819" s="14" t="s">
        <x:v>77</x:v>
      </x:c>
      <x:c r="E819" s="15">
        <x:v>43194.5305198264</x:v>
      </x:c>
      <x:c r="F819" t="s">
        <x:v>82</x:v>
      </x:c>
      <x:c r="G819" s="6">
        <x:v>172.822161097905</x:v>
      </x:c>
      <x:c r="H819" t="s">
        <x:v>83</x:v>
      </x:c>
      <x:c r="I819" s="6">
        <x:v>29.4026771034955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21.625</x:v>
      </x:c>
      <x:c r="R819" s="8">
        <x:v>144235.279964751</x:v>
      </x:c>
      <x:c r="S819" s="12">
        <x:v>276511.787552987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386409</x:v>
      </x:c>
      <x:c r="B820" s="1">
        <x:v>43205.5887909375</x:v>
      </x:c>
      <x:c r="C820" s="6">
        <x:v>13.627388665</x:v>
      </x:c>
      <x:c r="D820" s="14" t="s">
        <x:v>77</x:v>
      </x:c>
      <x:c r="E820" s="15">
        <x:v>43194.5305198264</x:v>
      </x:c>
      <x:c r="F820" t="s">
        <x:v>82</x:v>
      </x:c>
      <x:c r="G820" s="6">
        <x:v>172.735372106538</x:v>
      </x:c>
      <x:c r="H820" t="s">
        <x:v>83</x:v>
      </x:c>
      <x:c r="I820" s="6">
        <x:v>29.4105501860104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21.628</x:v>
      </x:c>
      <x:c r="R820" s="8">
        <x:v>144230.285608633</x:v>
      </x:c>
      <x:c r="S820" s="12">
        <x:v>276507.739258506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386417</x:v>
      </x:c>
      <x:c r="B821" s="1">
        <x:v>43205.5888022801</x:v>
      </x:c>
      <x:c r="C821" s="6">
        <x:v>13.6436896016667</x:v>
      </x:c>
      <x:c r="D821" s="14" t="s">
        <x:v>77</x:v>
      </x:c>
      <x:c r="E821" s="15">
        <x:v>43194.5305198264</x:v>
      </x:c>
      <x:c r="F821" t="s">
        <x:v>82</x:v>
      </x:c>
      <x:c r="G821" s="6">
        <x:v>172.653808183596</x:v>
      </x:c>
      <x:c r="H821" t="s">
        <x:v>83</x:v>
      </x:c>
      <x:c r="I821" s="6">
        <x:v>29.4231711965354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21.629</x:v>
      </x:c>
      <x:c r="R821" s="8">
        <x:v>144226.14510743</x:v>
      </x:c>
      <x:c r="S821" s="12">
        <x:v>276501.905880302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386422</x:v>
      </x:c>
      <x:c r="B822" s="1">
        <x:v>43205.5888137731</x:v>
      </x:c>
      <x:c r="C822" s="6">
        <x:v>13.6602739566667</x:v>
      </x:c>
      <x:c r="D822" s="14" t="s">
        <x:v>77</x:v>
      </x:c>
      <x:c r="E822" s="15">
        <x:v>43194.5305198264</x:v>
      </x:c>
      <x:c r="F822" t="s">
        <x:v>82</x:v>
      </x:c>
      <x:c r="G822" s="6">
        <x:v>172.680892949534</x:v>
      </x:c>
      <x:c r="H822" t="s">
        <x:v>83</x:v>
      </x:c>
      <x:c r="I822" s="6">
        <x:v>29.4266269576983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21.626</x:v>
      </x:c>
      <x:c r="R822" s="8">
        <x:v>144215.737818767</x:v>
      </x:c>
      <x:c r="S822" s="12">
        <x:v>276503.586384377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386431</x:v>
      </x:c>
      <x:c r="B823" s="1">
        <x:v>43205.5888256597</x:v>
      </x:c>
      <x:c r="C823" s="6">
        <x:v>13.677374895</x:v>
      </x:c>
      <x:c r="D823" s="14" t="s">
        <x:v>77</x:v>
      </x:c>
      <x:c r="E823" s="15">
        <x:v>43194.5305198264</x:v>
      </x:c>
      <x:c r="F823" t="s">
        <x:v>82</x:v>
      </x:c>
      <x:c r="G823" s="6">
        <x:v>172.634046610416</x:v>
      </x:c>
      <x:c r="H823" t="s">
        <x:v>83</x:v>
      </x:c>
      <x:c r="I823" s="6">
        <x:v>29.4355218028059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21.626</x:v>
      </x:c>
      <x:c r="R823" s="8">
        <x:v>144212.101154559</x:v>
      </x:c>
      <x:c r="S823" s="12">
        <x:v>276519.156613357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386441</x:v>
      </x:c>
      <x:c r="B824" s="1">
        <x:v>43205.5888368866</x:v>
      </x:c>
      <x:c r="C824" s="6">
        <x:v>13.6935591633333</x:v>
      </x:c>
      <x:c r="D824" s="14" t="s">
        <x:v>77</x:v>
      </x:c>
      <x:c r="E824" s="15">
        <x:v>43194.5305198264</x:v>
      </x:c>
      <x:c r="F824" t="s">
        <x:v>82</x:v>
      </x:c>
      <x:c r="G824" s="6">
        <x:v>172.773807989499</x:v>
      </x:c>
      <x:c r="H824" t="s">
        <x:v>83</x:v>
      </x:c>
      <x:c r="I824" s="6">
        <x:v>29.4089875880113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21.626</x:v>
      </x:c>
      <x:c r="R824" s="8">
        <x:v>144220.195164263</x:v>
      </x:c>
      <x:c r="S824" s="12">
        <x:v>276501.256823051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386453</x:v>
      </x:c>
      <x:c r="B825" s="1">
        <x:v>43205.5888485764</x:v>
      </x:c>
      <x:c r="C825" s="6">
        <x:v>13.7103601733333</x:v>
      </x:c>
      <x:c r="D825" s="14" t="s">
        <x:v>77</x:v>
      </x:c>
      <x:c r="E825" s="15">
        <x:v>43194.5305198264</x:v>
      </x:c>
      <x:c r="F825" t="s">
        <x:v>82</x:v>
      </x:c>
      <x:c r="G825" s="6">
        <x:v>172.757156672819</x:v>
      </x:c>
      <x:c r="H825" t="s">
        <x:v>83</x:v>
      </x:c>
      <x:c r="I825" s="6">
        <x:v>29.4178823863444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21.624</x:v>
      </x:c>
      <x:c r="R825" s="8">
        <x:v>144207.297742758</x:v>
      </x:c>
      <x:c r="S825" s="12">
        <x:v>276515.986214186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386466</x:v>
      </x:c>
      <x:c r="B826" s="1">
        <x:v>43205.5888601042</x:v>
      </x:c>
      <x:c r="C826" s="6">
        <x:v>13.7269778</x:v>
      </x:c>
      <x:c r="D826" s="14" t="s">
        <x:v>77</x:v>
      </x:c>
      <x:c r="E826" s="15">
        <x:v>43194.5305198264</x:v>
      </x:c>
      <x:c r="F826" t="s">
        <x:v>82</x:v>
      </x:c>
      <x:c r="G826" s="6">
        <x:v>172.64225699594</x:v>
      </x:c>
      <x:c r="H826" t="s">
        <x:v>83</x:v>
      </x:c>
      <x:c r="I826" s="6">
        <x:v>29.425364853209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21.629</x:v>
      </x:c>
      <x:c r="R826" s="8">
        <x:v>144206.303290964</x:v>
      </x:c>
      <x:c r="S826" s="12">
        <x:v>276495.696888518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386478</x:v>
      </x:c>
      <x:c r="B827" s="1">
        <x:v>43205.5888721412</x:v>
      </x:c>
      <x:c r="C827" s="6">
        <x:v>13.7443288366667</x:v>
      </x:c>
      <x:c r="D827" s="14" t="s">
        <x:v>77</x:v>
      </x:c>
      <x:c r="E827" s="15">
        <x:v>43194.5305198264</x:v>
      </x:c>
      <x:c r="F827" t="s">
        <x:v>82</x:v>
      </x:c>
      <x:c r="G827" s="6">
        <x:v>172.729073181787</x:v>
      </x:c>
      <x:c r="H827" t="s">
        <x:v>83</x:v>
      </x:c>
      <x:c r="I827" s="6">
        <x:v>29.4203464900556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21.625</x:v>
      </x:c>
      <x:c r="R827" s="8">
        <x:v>144209.448542189</x:v>
      </x:c>
      <x:c r="S827" s="12">
        <x:v>276503.438586677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386488</x:v>
      </x:c>
      <x:c r="B828" s="1">
        <x:v>43205.5888837153</x:v>
      </x:c>
      <x:c r="C828" s="6">
        <x:v>13.76099644</x:v>
      </x:c>
      <x:c r="D828" s="14" t="s">
        <x:v>77</x:v>
      </x:c>
      <x:c r="E828" s="15">
        <x:v>43194.5305198264</x:v>
      </x:c>
      <x:c r="F828" t="s">
        <x:v>82</x:v>
      </x:c>
      <x:c r="G828" s="6">
        <x:v>172.686529712461</x:v>
      </x:c>
      <x:c r="H828" t="s">
        <x:v>83</x:v>
      </x:c>
      <x:c r="I828" s="6">
        <x:v>29.422690395264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21.627</x:v>
      </x:c>
      <x:c r="R828" s="8">
        <x:v>144198.511700089</x:v>
      </x:c>
      <x:c r="S828" s="12">
        <x:v>276504.813539237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386497</x:v>
      </x:c>
      <x:c r="B829" s="1">
        <x:v>43205.5888952894</x:v>
      </x:c>
      <x:c r="C829" s="6">
        <x:v>13.777647395</x:v>
      </x:c>
      <x:c r="D829" s="14" t="s">
        <x:v>77</x:v>
      </x:c>
      <x:c r="E829" s="15">
        <x:v>43194.5305198264</x:v>
      </x:c>
      <x:c r="F829" t="s">
        <x:v>82</x:v>
      </x:c>
      <x:c r="G829" s="6">
        <x:v>172.7626977402</x:v>
      </x:c>
      <x:c r="H829" t="s">
        <x:v>83</x:v>
      </x:c>
      <x:c r="I829" s="6">
        <x:v>29.4168306353122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21.624</x:v>
      </x:c>
      <x:c r="R829" s="8">
        <x:v>144197.937835239</x:v>
      </x:c>
      <x:c r="S829" s="12">
        <x:v>276497.069306174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386502</x:v>
      </x:c>
      <x:c r="B830" s="1">
        <x:v>43205.588906331</x:v>
      </x:c>
      <x:c r="C830" s="6">
        <x:v>13.7935316566667</x:v>
      </x:c>
      <x:c r="D830" s="14" t="s">
        <x:v>77</x:v>
      </x:c>
      <x:c r="E830" s="15">
        <x:v>43194.5305198264</x:v>
      </x:c>
      <x:c r="F830" t="s">
        <x:v>82</x:v>
      </x:c>
      <x:c r="G830" s="6">
        <x:v>172.774506663266</x:v>
      </x:c>
      <x:c r="H830" t="s">
        <x:v>83</x:v>
      </x:c>
      <x:c r="I830" s="6">
        <x:v>29.4117221349879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21.625</x:v>
      </x:c>
      <x:c r="R830" s="8">
        <x:v>144189.467719104</x:v>
      </x:c>
      <x:c r="S830" s="12">
        <x:v>276486.609993103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386511</x:v>
      </x:c>
      <x:c r="B831" s="1">
        <x:v>43205.5889179051</x:v>
      </x:c>
      <x:c r="C831" s="6">
        <x:v>13.8101992933333</x:v>
      </x:c>
      <x:c r="D831" s="14" t="s">
        <x:v>77</x:v>
      </x:c>
      <x:c r="E831" s="15">
        <x:v>43194.5305198264</x:v>
      </x:c>
      <x:c r="F831" t="s">
        <x:v>82</x:v>
      </x:c>
      <x:c r="G831" s="6">
        <x:v>172.763834974045</x:v>
      </x:c>
      <x:c r="H831" t="s">
        <x:v>83</x:v>
      </x:c>
      <x:c r="I831" s="6">
        <x:v>29.4108807356811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21.626</x:v>
      </x:c>
      <x:c r="R831" s="8">
        <x:v>144188.977052129</x:v>
      </x:c>
      <x:c r="S831" s="12">
        <x:v>276496.178919302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386521</x:v>
      </x:c>
      <x:c r="B832" s="1">
        <x:v>43205.5889299421</x:v>
      </x:c>
      <x:c r="C832" s="6">
        <x:v>13.82751699</x:v>
      </x:c>
      <x:c r="D832" s="14" t="s">
        <x:v>77</x:v>
      </x:c>
      <x:c r="E832" s="15">
        <x:v>43194.5305198264</x:v>
      </x:c>
      <x:c r="F832" t="s">
        <x:v>82</x:v>
      </x:c>
      <x:c r="G832" s="6">
        <x:v>172.74680280253</x:v>
      </x:c>
      <x:c r="H832" t="s">
        <x:v>83</x:v>
      </x:c>
      <x:c r="I832" s="6">
        <x:v>29.4169808854399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21.625</x:v>
      </x:c>
      <x:c r="R832" s="8">
        <x:v>144188.138079941</x:v>
      </x:c>
      <x:c r="S832" s="12">
        <x:v>276498.735279198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386536</x:v>
      </x:c>
      <x:c r="B833" s="1">
        <x:v>43205.5889412384</x:v>
      </x:c>
      <x:c r="C833" s="6">
        <x:v>13.8438178816667</x:v>
      </x:c>
      <x:c r="D833" s="14" t="s">
        <x:v>77</x:v>
      </x:c>
      <x:c r="E833" s="15">
        <x:v>43194.5305198264</x:v>
      </x:c>
      <x:c r="F833" t="s">
        <x:v>82</x:v>
      </x:c>
      <x:c r="G833" s="6">
        <x:v>172.795852905458</x:v>
      </x:c>
      <x:c r="H833" t="s">
        <x:v>83</x:v>
      </x:c>
      <x:c r="I833" s="6">
        <x:v>29.4134049342356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21.623</x:v>
      </x:c>
      <x:c r="R833" s="8">
        <x:v>144180.048665125</x:v>
      </x:c>
      <x:c r="S833" s="12">
        <x:v>276488.424922718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386548</x:v>
      </x:c>
      <x:c r="B834" s="1">
        <x:v>43205.5889527431</x:v>
      </x:c>
      <x:c r="C834" s="6">
        <x:v>13.8603855083333</x:v>
      </x:c>
      <x:c r="D834" s="14" t="s">
        <x:v>77</x:v>
      </x:c>
      <x:c r="E834" s="15">
        <x:v>43194.5305198264</x:v>
      </x:c>
      <x:c r="F834" t="s">
        <x:v>82</x:v>
      </x:c>
      <x:c r="G834" s="6">
        <x:v>172.7908131221</x:v>
      </x:c>
      <x:c r="H834" t="s">
        <x:v>83</x:v>
      </x:c>
      <x:c r="I834" s="6">
        <x:v>29.4086269885761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21.625</x:v>
      </x:c>
      <x:c r="R834" s="8">
        <x:v>144175.450104999</x:v>
      </x:c>
      <x:c r="S834" s="12">
        <x:v>276501.842620455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386560</x:v>
      </x:c>
      <x:c r="B835" s="1">
        <x:v>43205.5889645486</x:v>
      </x:c>
      <x:c r="C835" s="6">
        <x:v>13.8773698233333</x:v>
      </x:c>
      <x:c r="D835" s="14" t="s">
        <x:v>77</x:v>
      </x:c>
      <x:c r="E835" s="15">
        <x:v>43194.5305198264</x:v>
      </x:c>
      <x:c r="F835" t="s">
        <x:v>82</x:v>
      </x:c>
      <x:c r="G835" s="6">
        <x:v>172.75693431222</x:v>
      </x:c>
      <x:c r="H835" t="s">
        <x:v>83</x:v>
      </x:c>
      <x:c r="I835" s="6">
        <x:v>29.4150576843176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21.625</x:v>
      </x:c>
      <x:c r="R835" s="8">
        <x:v>144173.255375939</x:v>
      </x:c>
      <x:c r="S835" s="12">
        <x:v>276497.395561881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386561</x:v>
      </x:c>
      <x:c r="B836" s="1">
        <x:v>43205.5889758912</x:v>
      </x:c>
      <x:c r="C836" s="6">
        <x:v>13.8937207816667</x:v>
      </x:c>
      <x:c r="D836" s="14" t="s">
        <x:v>77</x:v>
      </x:c>
      <x:c r="E836" s="15">
        <x:v>43194.5305198264</x:v>
      </x:c>
      <x:c r="F836" t="s">
        <x:v>82</x:v>
      </x:c>
      <x:c r="G836" s="6">
        <x:v>172.761020068694</x:v>
      </x:c>
      <x:c r="H836" t="s">
        <x:v>83</x:v>
      </x:c>
      <x:c r="I836" s="6">
        <x:v>29.4200159394518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21.623</x:v>
      </x:c>
      <x:c r="R836" s="8">
        <x:v>144171.694092846</x:v>
      </x:c>
      <x:c r="S836" s="12">
        <x:v>276494.879453227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386574</x:v>
      </x:c>
      <x:c r="B837" s="1">
        <x:v>43205.5889875347</x:v>
      </x:c>
      <x:c r="C837" s="6">
        <x:v>13.9104550666667</x:v>
      </x:c>
      <x:c r="D837" s="14" t="s">
        <x:v>77</x:v>
      </x:c>
      <x:c r="E837" s="15">
        <x:v>43194.5305198264</x:v>
      </x:c>
      <x:c r="F837" t="s">
        <x:v>82</x:v>
      </x:c>
      <x:c r="G837" s="6">
        <x:v>172.94239742774</x:v>
      </x:c>
      <x:c r="H837" t="s">
        <x:v>83</x:v>
      </x:c>
      <x:c r="I837" s="6">
        <x:v>29.3942030429648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21.62</x:v>
      </x:c>
      <x:c r="R837" s="8">
        <x:v>144172.428911112</x:v>
      </x:c>
      <x:c r="S837" s="12">
        <x:v>276499.973973503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386586</x:v>
      </x:c>
      <x:c r="B838" s="1">
        <x:v>43205.5889989236</x:v>
      </x:c>
      <x:c r="C838" s="6">
        <x:v>13.9268560716667</x:v>
      </x:c>
      <x:c r="D838" s="14" t="s">
        <x:v>77</x:v>
      </x:c>
      <x:c r="E838" s="15">
        <x:v>43194.5305198264</x:v>
      </x:c>
      <x:c r="F838" t="s">
        <x:v>82</x:v>
      </x:c>
      <x:c r="G838" s="6">
        <x:v>172.832655788224</x:v>
      </x:c>
      <x:c r="H838" t="s">
        <x:v>83</x:v>
      </x:c>
      <x:c r="I838" s="6">
        <x:v>29.4092880875705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21.622</x:v>
      </x:c>
      <x:c r="R838" s="8">
        <x:v>144169.114242699</x:v>
      </x:c>
      <x:c r="S838" s="12">
        <x:v>276490.540220354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386592</x:v>
      </x:c>
      <x:c r="B839" s="1">
        <x:v>43205.5890110301</x:v>
      </x:c>
      <x:c r="C839" s="6">
        <x:v>13.9442903666667</x:v>
      </x:c>
      <x:c r="D839" s="14" t="s">
        <x:v>77</x:v>
      </x:c>
      <x:c r="E839" s="15">
        <x:v>43194.5305198264</x:v>
      </x:c>
      <x:c r="F839" t="s">
        <x:v>82</x:v>
      </x:c>
      <x:c r="G839" s="6">
        <x:v>172.816936290903</x:v>
      </x:c>
      <x:c r="H839" t="s">
        <x:v>83</x:v>
      </x:c>
      <x:c r="I839" s="6">
        <x:v>29.4036687502767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21.625</x:v>
      </x:c>
      <x:c r="R839" s="8">
        <x:v>144166.094273009</x:v>
      </x:c>
      <x:c r="S839" s="12">
        <x:v>276509.460341981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386603</x:v>
      </x:c>
      <x:c r="B840" s="1">
        <x:v>43205.5890225694</x:v>
      </x:c>
      <x:c r="C840" s="6">
        <x:v>13.9609246516667</x:v>
      </x:c>
      <x:c r="D840" s="14" t="s">
        <x:v>77</x:v>
      </x:c>
      <x:c r="E840" s="15">
        <x:v>43194.5305198264</x:v>
      </x:c>
      <x:c r="F840" t="s">
        <x:v>82</x:v>
      </x:c>
      <x:c r="G840" s="6">
        <x:v>172.958542559208</x:v>
      </x:c>
      <x:c r="H840" t="s">
        <x:v>83</x:v>
      </x:c>
      <x:c r="I840" s="6">
        <x:v>29.3968774781961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21.618</x:v>
      </x:c>
      <x:c r="R840" s="8">
        <x:v>144170.997719479</x:v>
      </x:c>
      <x:c r="S840" s="12">
        <x:v>276506.925088096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386612</x:v>
      </x:c>
      <x:c r="B841" s="1">
        <x:v>43205.5890336458</x:v>
      </x:c>
      <x:c r="C841" s="6">
        <x:v>13.976858925</x:v>
      </x:c>
      <x:c r="D841" s="14" t="s">
        <x:v>77</x:v>
      </x:c>
      <x:c r="E841" s="15">
        <x:v>43194.5305198264</x:v>
      </x:c>
      <x:c r="F841" t="s">
        <x:v>82</x:v>
      </x:c>
      <x:c r="G841" s="6">
        <x:v>172.777677642584</x:v>
      </x:c>
      <x:c r="H841" t="s">
        <x:v>83</x:v>
      </x:c>
      <x:c r="I841" s="6">
        <x:v>29.4254550035139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21.62</x:v>
      </x:c>
      <x:c r="R841" s="8">
        <x:v>144157.447774992</x:v>
      </x:c>
      <x:c r="S841" s="12">
        <x:v>276500.437484106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386621</x:v>
      </x:c>
      <x:c r="B842" s="1">
        <x:v>43205.5890454861</x:v>
      </x:c>
      <x:c r="C842" s="6">
        <x:v>13.99394326</x:v>
      </x:c>
      <x:c r="D842" s="14" t="s">
        <x:v>77</x:v>
      </x:c>
      <x:c r="E842" s="15">
        <x:v>43194.5305198264</x:v>
      </x:c>
      <x:c r="F842" t="s">
        <x:v>82</x:v>
      </x:c>
      <x:c r="G842" s="6">
        <x:v>172.772893454917</x:v>
      </x:c>
      <x:c r="H842" t="s">
        <x:v>83</x:v>
      </x:c>
      <x:c r="I842" s="6">
        <x:v>29.4320960826412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21.618</x:v>
      </x:c>
      <x:c r="R842" s="8">
        <x:v>144153.793431775</x:v>
      </x:c>
      <x:c r="S842" s="12">
        <x:v>276494.236032834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386634</x:v>
      </x:c>
      <x:c r="B843" s="1">
        <x:v>43205.5890569444</x:v>
      </x:c>
      <x:c r="C843" s="6">
        <x:v>14.01042756</x:v>
      </x:c>
      <x:c r="D843" s="14" t="s">
        <x:v>77</x:v>
      </x:c>
      <x:c r="E843" s="15">
        <x:v>43194.5305198264</x:v>
      </x:c>
      <x:c r="F843" t="s">
        <x:v>82</x:v>
      </x:c>
      <x:c r="G843" s="6">
        <x:v>172.830386217416</x:v>
      </x:c>
      <x:c r="H843" t="s">
        <x:v>83</x:v>
      </x:c>
      <x:c r="I843" s="6">
        <x:v>29.4211878917367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21.618</x:v>
      </x:c>
      <x:c r="R843" s="8">
        <x:v>144157.01908801</x:v>
      </x:c>
      <x:c r="S843" s="12">
        <x:v>276500.402760801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386644</x:v>
      </x:c>
      <x:c r="B844" s="1">
        <x:v>43205.589068831</x:v>
      </x:c>
      <x:c r="C844" s="6">
        <x:v>14.02751186</x:v>
      </x:c>
      <x:c r="D844" s="14" t="s">
        <x:v>77</x:v>
      </x:c>
      <x:c r="E844" s="15">
        <x:v>43194.5305198264</x:v>
      </x:c>
      <x:c r="F844" t="s">
        <x:v>82</x:v>
      </x:c>
      <x:c r="G844" s="6">
        <x:v>172.774225334306</x:v>
      </x:c>
      <x:c r="H844" t="s">
        <x:v>83</x:v>
      </x:c>
      <x:c r="I844" s="6">
        <x:v>29.4203765401112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21.622</x:v>
      </x:c>
      <x:c r="R844" s="8">
        <x:v>144160.318506259</x:v>
      </x:c>
      <x:c r="S844" s="12">
        <x:v>276497.506305202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386656</x:v>
      </x:c>
      <x:c r="B845" s="1">
        <x:v>43205.5890804051</x:v>
      </x:c>
      <x:c r="C845" s="6">
        <x:v>14.0442295083333</x:v>
      </x:c>
      <x:c r="D845" s="14" t="s">
        <x:v>77</x:v>
      </x:c>
      <x:c r="E845" s="15">
        <x:v>43194.5305198264</x:v>
      </x:c>
      <x:c r="F845" t="s">
        <x:v>82</x:v>
      </x:c>
      <x:c r="G845" s="6">
        <x:v>172.832089171669</x:v>
      </x:c>
      <x:c r="H845" t="s">
        <x:v>83</x:v>
      </x:c>
      <x:c r="I845" s="6">
        <x:v>29.4122630346537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21.621</x:v>
      </x:c>
      <x:c r="R845" s="8">
        <x:v>144147.703423497</x:v>
      </x:c>
      <x:c r="S845" s="12">
        <x:v>276494.609154859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386663</x:v>
      </x:c>
      <x:c r="B846" s="1">
        <x:v>43205.5890920139</x:v>
      </x:c>
      <x:c r="C846" s="6">
        <x:v>14.0609304516667</x:v>
      </x:c>
      <x:c r="D846" s="14" t="s">
        <x:v>77</x:v>
      </x:c>
      <x:c r="E846" s="15">
        <x:v>43194.5305198264</x:v>
      </x:c>
      <x:c r="F846" t="s">
        <x:v>82</x:v>
      </x:c>
      <x:c r="G846" s="6">
        <x:v>172.819867681396</x:v>
      </x:c>
      <x:c r="H846" t="s">
        <x:v>83</x:v>
      </x:c>
      <x:c r="I846" s="6">
        <x:v>29.4203164399987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21.619</x:v>
      </x:c>
      <x:c r="R846" s="8">
        <x:v>144152.262198293</x:v>
      </x:c>
      <x:c r="S846" s="12">
        <x:v>276490.679784262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386676</x:v>
      </x:c>
      <x:c r="B847" s="1">
        <x:v>43205.5891032407</x:v>
      </x:c>
      <x:c r="C847" s="6">
        <x:v>14.0770813683333</x:v>
      </x:c>
      <x:c r="D847" s="14" t="s">
        <x:v>77</x:v>
      </x:c>
      <x:c r="E847" s="15">
        <x:v>43194.5305198264</x:v>
      </x:c>
      <x:c r="F847" t="s">
        <x:v>82</x:v>
      </x:c>
      <x:c r="G847" s="6">
        <x:v>172.903410485784</x:v>
      </x:c>
      <x:c r="H847" t="s">
        <x:v>83</x:v>
      </x:c>
      <x:c r="I847" s="6">
        <x:v>29.4073348409192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21.618</x:v>
      </x:c>
      <x:c r="R847" s="8">
        <x:v>144146.964335251</x:v>
      </x:c>
      <x:c r="S847" s="12">
        <x:v>276502.957863482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386687</x:v>
      </x:c>
      <x:c r="B848" s="1">
        <x:v>43205.5891148958</x:v>
      </x:c>
      <x:c r="C848" s="6">
        <x:v>14.093899015</x:v>
      </x:c>
      <x:c r="D848" s="14" t="s">
        <x:v>77</x:v>
      </x:c>
      <x:c r="E848" s="15">
        <x:v>43194.5305198264</x:v>
      </x:c>
      <x:c r="F848" t="s">
        <x:v>82</x:v>
      </x:c>
      <x:c r="G848" s="6">
        <x:v>172.809191708665</x:v>
      </x:c>
      <x:c r="H848" t="s">
        <x:v>83</x:v>
      </x:c>
      <x:c r="I848" s="6">
        <x:v>29.4194750385354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21.62</x:v>
      </x:c>
      <x:c r="R848" s="8">
        <x:v>144133.359086733</x:v>
      </x:c>
      <x:c r="S848" s="12">
        <x:v>276488.95992754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386691</x:v>
      </x:c>
      <x:c r="B849" s="1">
        <x:v>43205.5891265046</x:v>
      </x:c>
      <x:c r="C849" s="6">
        <x:v>14.1105999566667</x:v>
      </x:c>
      <x:c r="D849" s="14" t="s">
        <x:v>77</x:v>
      </x:c>
      <x:c r="E849" s="15">
        <x:v>43194.5305198264</x:v>
      </x:c>
      <x:c r="F849" t="s">
        <x:v>82</x:v>
      </x:c>
      <x:c r="G849" s="6">
        <x:v>172.947119158372</x:v>
      </x:c>
      <x:c r="H849" t="s">
        <x:v>83</x:v>
      </x:c>
      <x:c r="I849" s="6">
        <x:v>29.4047805970154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21.616</x:v>
      </x:c>
      <x:c r="R849" s="8">
        <x:v>144126.652427679</x:v>
      </x:c>
      <x:c r="S849" s="12">
        <x:v>276485.16754629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386709</x:v>
      </x:c>
      <x:c r="B850" s="1">
        <x:v>43205.5891386921</x:v>
      </x:c>
      <x:c r="C850" s="6">
        <x:v>14.1281676383333</x:v>
      </x:c>
      <x:c r="D850" s="14" t="s">
        <x:v>77</x:v>
      </x:c>
      <x:c r="E850" s="15">
        <x:v>43194.5305198264</x:v>
      </x:c>
      <x:c r="F850" t="s">
        <x:v>82</x:v>
      </x:c>
      <x:c r="G850" s="6">
        <x:v>172.932330582984</x:v>
      </x:c>
      <x:c r="H850" t="s">
        <x:v>83</x:v>
      </x:c>
      <x:c r="I850" s="6">
        <x:v>29.3989809680788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21.619</x:v>
      </x:c>
      <x:c r="R850" s="8">
        <x:v>144139.169049548</x:v>
      </x:c>
      <x:c r="S850" s="12">
        <x:v>276491.093777043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386713</x:v>
      </x:c>
      <x:c r="B851" s="1">
        <x:v>43205.5891498843</x:v>
      </x:c>
      <x:c r="C851" s="6">
        <x:v>14.1442519316667</x:v>
      </x:c>
      <x:c r="D851" s="14" t="s">
        <x:v>77</x:v>
      </x:c>
      <x:c r="E851" s="15">
        <x:v>43194.5305198264</x:v>
      </x:c>
      <x:c r="F851" t="s">
        <x:v>82</x:v>
      </x:c>
      <x:c r="G851" s="6">
        <x:v>172.850819206615</x:v>
      </x:c>
      <x:c r="H851" t="s">
        <x:v>83</x:v>
      </x:c>
      <x:c r="I851" s="6">
        <x:v>29.4173114357432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21.618</x:v>
      </x:c>
      <x:c r="R851" s="8">
        <x:v>144128.667906313</x:v>
      </x:c>
      <x:c r="S851" s="12">
        <x:v>276493.717049372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386725</x:v>
      </x:c>
      <x:c r="B852" s="1">
        <x:v>43205.5891612616</x:v>
      </x:c>
      <x:c r="C852" s="6">
        <x:v>14.1606529033333</x:v>
      </x:c>
      <x:c r="D852" s="14" t="s">
        <x:v>77</x:v>
      </x:c>
      <x:c r="E852" s="15">
        <x:v>43194.5305198264</x:v>
      </x:c>
      <x:c r="F852" t="s">
        <x:v>82</x:v>
      </x:c>
      <x:c r="G852" s="6">
        <x:v>172.807794253545</x:v>
      </x:c>
      <x:c r="H852" t="s">
        <x:v>83</x:v>
      </x:c>
      <x:c r="I852" s="6">
        <x:v>29.4140059341717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21.622</x:v>
      </x:c>
      <x:c r="R852" s="8">
        <x:v>144129.441153198</x:v>
      </x:c>
      <x:c r="S852" s="12">
        <x:v>276491.471643895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386735</x:v>
      </x:c>
      <x:c r="B853" s="1">
        <x:v>43205.5891730671</x:v>
      </x:c>
      <x:c r="C853" s="6">
        <x:v>14.1776538533333</x:v>
      </x:c>
      <x:c r="D853" s="14" t="s">
        <x:v>77</x:v>
      </x:c>
      <x:c r="E853" s="15">
        <x:v>43194.5305198264</x:v>
      </x:c>
      <x:c r="F853" t="s">
        <x:v>82</x:v>
      </x:c>
      <x:c r="G853" s="6">
        <x:v>172.911965041369</x:v>
      </x:c>
      <x:c r="H853" t="s">
        <x:v>83</x:v>
      </x:c>
      <x:c r="I853" s="6">
        <x:v>29.4057121445667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21.618</x:v>
      </x:c>
      <x:c r="R853" s="8">
        <x:v>144117.795828208</x:v>
      </x:c>
      <x:c r="S853" s="12">
        <x:v>276497.871226831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386743</x:v>
      </x:c>
      <x:c r="B854" s="1">
        <x:v>43205.589184456</x:v>
      </x:c>
      <x:c r="C854" s="6">
        <x:v>14.1940547883333</x:v>
      </x:c>
      <x:c r="D854" s="14" t="s">
        <x:v>77</x:v>
      </x:c>
      <x:c r="E854" s="15">
        <x:v>43194.5305198264</x:v>
      </x:c>
      <x:c r="F854" t="s">
        <x:v>82</x:v>
      </x:c>
      <x:c r="G854" s="6">
        <x:v>172.884377808373</x:v>
      </x:c>
      <x:c r="H854" t="s">
        <x:v>83</x:v>
      </x:c>
      <x:c r="I854" s="6">
        <x:v>29.4166803851917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21.616</x:v>
      </x:c>
      <x:c r="R854" s="8">
        <x:v>144122.76735503</x:v>
      </x:c>
      <x:c r="S854" s="12">
        <x:v>276488.309606056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386755</x:v>
      </x:c>
      <x:c r="B855" s="1">
        <x:v>43205.5891961458</x:v>
      </x:c>
      <x:c r="C855" s="6">
        <x:v>14.210889105</x:v>
      </x:c>
      <x:c r="D855" s="14" t="s">
        <x:v>77</x:v>
      </x:c>
      <x:c r="E855" s="15">
        <x:v>43194.5305198264</x:v>
      </x:c>
      <x:c r="F855" t="s">
        <x:v>82</x:v>
      </x:c>
      <x:c r="G855" s="6">
        <x:v>172.888813792489</x:v>
      </x:c>
      <x:c r="H855" t="s">
        <x:v>83</x:v>
      </x:c>
      <x:c r="I855" s="6">
        <x:v>29.4158389846411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21.616</x:v>
      </x:c>
      <x:c r="R855" s="8">
        <x:v>144117.901131875</x:v>
      </x:c>
      <x:c r="S855" s="12">
        <x:v>276501.179595372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386769</x:v>
      </x:c>
      <x:c r="B856" s="1">
        <x:v>43205.5892074884</x:v>
      </x:c>
      <x:c r="C856" s="6">
        <x:v>14.22717336</x:v>
      </x:c>
      <x:c r="D856" s="14" t="s">
        <x:v>77</x:v>
      </x:c>
      <x:c r="E856" s="15">
        <x:v>43194.5305198264</x:v>
      </x:c>
      <x:c r="F856" t="s">
        <x:v>82</x:v>
      </x:c>
      <x:c r="G856" s="6">
        <x:v>172.845341018596</x:v>
      </x:c>
      <x:c r="H856" t="s">
        <x:v>83</x:v>
      </x:c>
      <x:c r="I856" s="6">
        <x:v>29.4212179418005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21.617</x:v>
      </x:c>
      <x:c r="R856" s="8">
        <x:v>144106.518576242</x:v>
      </x:c>
      <x:c r="S856" s="12">
        <x:v>276496.533705328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386775</x:v>
      </x:c>
      <x:c r="B857" s="1">
        <x:v>43205.5892189468</x:v>
      </x:c>
      <x:c r="C857" s="6">
        <x:v>14.2436743766667</x:v>
      </x:c>
      <x:c r="D857" s="14" t="s">
        <x:v>77</x:v>
      </x:c>
      <x:c r="E857" s="15">
        <x:v>43194.5305198264</x:v>
      </x:c>
      <x:c r="F857" t="s">
        <x:v>82</x:v>
      </x:c>
      <x:c r="G857" s="6">
        <x:v>172.91567829381</x:v>
      </x:c>
      <x:c r="H857" t="s">
        <x:v>83</x:v>
      </x:c>
      <x:c r="I857" s="6">
        <x:v>29.4078757398779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21.617</x:v>
      </x:c>
      <x:c r="R857" s="8">
        <x:v>144108.726256364</x:v>
      </x:c>
      <x:c r="S857" s="12">
        <x:v>276502.217409351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386783</x:v>
      </x:c>
      <x:c r="B858" s="1">
        <x:v>43205.5892306366</x:v>
      </x:c>
      <x:c r="C858" s="6">
        <x:v>14.260508715</x:v>
      </x:c>
      <x:c r="D858" s="14" t="s">
        <x:v>77</x:v>
      </x:c>
      <x:c r="E858" s="15">
        <x:v>43194.5305198264</x:v>
      </x:c>
      <x:c r="F858" t="s">
        <x:v>82</x:v>
      </x:c>
      <x:c r="G858" s="6">
        <x:v>172.993994488908</x:v>
      </x:c>
      <x:c r="H858" t="s">
        <x:v>83</x:v>
      </x:c>
      <x:c r="I858" s="6">
        <x:v>29.4073648908593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21.612</x:v>
      </x:c>
      <x:c r="R858" s="8">
        <x:v>144109.355495283</x:v>
      </x:c>
      <x:c r="S858" s="12">
        <x:v>276486.551486546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386798</x:v>
      </x:c>
      <x:c r="B859" s="1">
        <x:v>43205.5892420486</x:v>
      </x:c>
      <x:c r="C859" s="6">
        <x:v>14.2769762866667</x:v>
      </x:c>
      <x:c r="D859" s="14" t="s">
        <x:v>77</x:v>
      </x:c>
      <x:c r="E859" s="15">
        <x:v>43194.5305198264</x:v>
      </x:c>
      <x:c r="F859" t="s">
        <x:v>82</x:v>
      </x:c>
      <x:c r="G859" s="6">
        <x:v>172.886391803525</x:v>
      </x:c>
      <x:c r="H859" t="s">
        <x:v>83</x:v>
      </x:c>
      <x:c r="I859" s="6">
        <x:v>29.4076954402153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21.619</x:v>
      </x:c>
      <x:c r="R859" s="8">
        <x:v>144113.77816004</x:v>
      </x:c>
      <x:c r="S859" s="12">
        <x:v>276501.455122314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386807</x:v>
      </x:c>
      <x:c r="B860" s="1">
        <x:v>43205.5892541319</x:v>
      </x:c>
      <x:c r="C860" s="6">
        <x:v>14.294377265</x:v>
      </x:c>
      <x:c r="D860" s="14" t="s">
        <x:v>77</x:v>
      </x:c>
      <x:c r="E860" s="15">
        <x:v>43194.5305198264</x:v>
      </x:c>
      <x:c r="F860" t="s">
        <x:v>82</x:v>
      </x:c>
      <x:c r="G860" s="6">
        <x:v>172.801844379884</x:v>
      </x:c>
      <x:c r="H860" t="s">
        <x:v>83</x:v>
      </x:c>
      <x:c r="I860" s="6">
        <x:v>29.432336483942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21.616</x:v>
      </x:c>
      <x:c r="R860" s="8">
        <x:v>144103.888372132</x:v>
      </x:c>
      <x:c r="S860" s="12">
        <x:v>276495.129400504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386820</x:v>
      </x:c>
      <x:c r="B861" s="1">
        <x:v>43205.5892655093</x:v>
      </x:c>
      <x:c r="C861" s="6">
        <x:v>14.31077827</x:v>
      </x:c>
      <x:c r="D861" s="14" t="s">
        <x:v>77</x:v>
      </x:c>
      <x:c r="E861" s="15">
        <x:v>43194.5305198264</x:v>
      </x:c>
      <x:c r="F861" t="s">
        <x:v>82</x:v>
      </x:c>
      <x:c r="G861" s="6">
        <x:v>172.83653518707</x:v>
      </x:c>
      <x:c r="H861" t="s">
        <x:v>83</x:v>
      </x:c>
      <x:c r="I861" s="6">
        <x:v>29.4257555045474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21.616</x:v>
      </x:c>
      <x:c r="R861" s="8">
        <x:v>144105.586066074</x:v>
      </x:c>
      <x:c r="S861" s="12">
        <x:v>276499.617239377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386827</x:v>
      </x:c>
      <x:c r="B862" s="1">
        <x:v>43205.5892769329</x:v>
      </x:c>
      <x:c r="C862" s="6">
        <x:v>14.32719583</x:v>
      </x:c>
      <x:c r="D862" s="14" t="s">
        <x:v>77</x:v>
      </x:c>
      <x:c r="E862" s="15">
        <x:v>43194.5305198264</x:v>
      </x:c>
      <x:c r="F862" t="s">
        <x:v>82</x:v>
      </x:c>
      <x:c r="G862" s="6">
        <x:v>172.797821735227</x:v>
      </x:c>
      <x:c r="H862" t="s">
        <x:v>83</x:v>
      </x:c>
      <x:c r="I862" s="6">
        <x:v>29.4302329731422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21.617</x:v>
      </x:c>
      <x:c r="R862" s="8">
        <x:v>144097.37724446</x:v>
      </x:c>
      <x:c r="S862" s="12">
        <x:v>276491.694101828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386839</x:v>
      </x:c>
      <x:c r="B863" s="1">
        <x:v>43205.5892886574</x:v>
      </x:c>
      <x:c r="C863" s="6">
        <x:v>14.3441134983333</x:v>
      </x:c>
      <x:c r="D863" s="14" t="s">
        <x:v>77</x:v>
      </x:c>
      <x:c r="E863" s="15">
        <x:v>43194.5305198264</x:v>
      </x:c>
      <x:c r="F863" t="s">
        <x:v>82</x:v>
      </x:c>
      <x:c r="G863" s="6">
        <x:v>172.868191792319</x:v>
      </x:c>
      <x:c r="H863" t="s">
        <x:v>83</x:v>
      </x:c>
      <x:c r="I863" s="6">
        <x:v>29.4254850536158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21.614</x:v>
      </x:c>
      <x:c r="R863" s="8">
        <x:v>144100.171310933</x:v>
      </x:c>
      <x:c r="S863" s="12">
        <x:v>276485.774267893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386845</x:v>
      </x:c>
      <x:c r="B864" s="1">
        <x:v>43205.5893001505</x:v>
      </x:c>
      <x:c r="C864" s="6">
        <x:v>14.360647785</x:v>
      </x:c>
      <x:c r="D864" s="14" t="s">
        <x:v>77</x:v>
      </x:c>
      <x:c r="E864" s="15">
        <x:v>43194.5305198264</x:v>
      </x:c>
      <x:c r="F864" t="s">
        <x:v>82</x:v>
      </x:c>
      <x:c r="G864" s="6">
        <x:v>172.923693632749</x:v>
      </x:c>
      <x:c r="H864" t="s">
        <x:v>83</x:v>
      </x:c>
      <x:c r="I864" s="6">
        <x:v>29.4235618476187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21.611</x:v>
      </x:c>
      <x:c r="R864" s="8">
        <x:v>144089.027756939</x:v>
      </x:c>
      <x:c r="S864" s="12">
        <x:v>276480.332821941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386856</x:v>
      </x:c>
      <x:c r="B865" s="1">
        <x:v>43205.5893114583</x:v>
      </x:c>
      <x:c r="C865" s="6">
        <x:v>14.3769154283333</x:v>
      </x:c>
      <x:c r="D865" s="14" t="s">
        <x:v>77</x:v>
      </x:c>
      <x:c r="E865" s="15">
        <x:v>43194.5305198264</x:v>
      </x:c>
      <x:c r="F865" t="s">
        <x:v>82</x:v>
      </x:c>
      <x:c r="G865" s="6">
        <x:v>172.941624049538</x:v>
      </x:c>
      <x:c r="H865" t="s">
        <x:v>83</x:v>
      </x:c>
      <x:c r="I865" s="6">
        <x:v>29.4144266341909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21.613</x:v>
      </x:c>
      <x:c r="R865" s="8">
        <x:v>144090.535306178</x:v>
      </x:c>
      <x:c r="S865" s="12">
        <x:v>276491.702792031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386867</x:v>
      </x:c>
      <x:c r="B866" s="1">
        <x:v>43205.5893234954</x:v>
      </x:c>
      <x:c r="C866" s="6">
        <x:v>14.3942664066667</x:v>
      </x:c>
      <x:c r="D866" s="14" t="s">
        <x:v>77</x:v>
      </x:c>
      <x:c r="E866" s="15">
        <x:v>43194.5305198264</x:v>
      </x:c>
      <x:c r="F866" t="s">
        <x:v>82</x:v>
      </x:c>
      <x:c r="G866" s="6">
        <x:v>172.835776248342</x:v>
      </x:c>
      <x:c r="H866" t="s">
        <x:v>83</x:v>
      </x:c>
      <x:c r="I866" s="6">
        <x:v>29.4345000964258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21.613</x:v>
      </x:c>
      <x:c r="R866" s="8">
        <x:v>144094.604518775</x:v>
      </x:c>
      <x:c r="S866" s="12">
        <x:v>276492.319125859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386877</x:v>
      </x:c>
      <x:c r="B867" s="1">
        <x:v>43205.5893348032</x:v>
      </x:c>
      <x:c r="C867" s="6">
        <x:v>14.410517345</x:v>
      </x:c>
      <x:c r="D867" s="14" t="s">
        <x:v>77</x:v>
      </x:c>
      <x:c r="E867" s="15">
        <x:v>43194.5305198264</x:v>
      </x:c>
      <x:c r="F867" t="s">
        <x:v>82</x:v>
      </x:c>
      <x:c r="G867" s="6">
        <x:v>172.848704164455</x:v>
      </x:c>
      <x:c r="H867" t="s">
        <x:v>83</x:v>
      </x:c>
      <x:c r="I867" s="6">
        <x:v>29.4291812182378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21.614</x:v>
      </x:c>
      <x:c r="R867" s="8">
        <x:v>144079.763047149</x:v>
      </x:c>
      <x:c r="S867" s="12">
        <x:v>276479.460705598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386884</x:v>
      </x:c>
      <x:c r="B868" s="1">
        <x:v>43205.589346956</x:v>
      </x:c>
      <x:c r="C868" s="6">
        <x:v>14.428035005</x:v>
      </x:c>
      <x:c r="D868" s="14" t="s">
        <x:v>77</x:v>
      </x:c>
      <x:c r="E868" s="15">
        <x:v>43194.5305198264</x:v>
      </x:c>
      <x:c r="F868" t="s">
        <x:v>82</x:v>
      </x:c>
      <x:c r="G868" s="6">
        <x:v>172.933700492828</x:v>
      </x:c>
      <x:c r="H868" t="s">
        <x:v>83</x:v>
      </x:c>
      <x:c r="I868" s="6">
        <x:v>29.4159291346896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21.613</x:v>
      </x:c>
      <x:c r="R868" s="8">
        <x:v>144080.845078413</x:v>
      </x:c>
      <x:c r="S868" s="12">
        <x:v>276488.594343695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386892</x:v>
      </x:c>
      <x:c r="B869" s="1">
        <x:v>43205.5893581829</x:v>
      </x:c>
      <x:c r="C869" s="6">
        <x:v>14.444185955</x:v>
      </x:c>
      <x:c r="D869" s="14" t="s">
        <x:v>77</x:v>
      </x:c>
      <x:c r="E869" s="15">
        <x:v>43194.5305198264</x:v>
      </x:c>
      <x:c r="F869" t="s">
        <x:v>82</x:v>
      </x:c>
      <x:c r="G869" s="6">
        <x:v>172.933542023044</x:v>
      </x:c>
      <x:c r="H869" t="s">
        <x:v>83</x:v>
      </x:c>
      <x:c r="I869" s="6">
        <x:v>29.4159591847065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21.613</x:v>
      </x:c>
      <x:c r="R869" s="8">
        <x:v>144079.863888959</x:v>
      </x:c>
      <x:c r="S869" s="12">
        <x:v>276497.408615134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386907</x:v>
      </x:c>
      <x:c r="B870" s="1">
        <x:v>43205.5893695949</x:v>
      </x:c>
      <x:c r="C870" s="6">
        <x:v>14.4606369016667</x:v>
      </x:c>
      <x:c r="D870" s="14" t="s">
        <x:v>77</x:v>
      </x:c>
      <x:c r="E870" s="15">
        <x:v>43194.5305198264</x:v>
      </x:c>
      <x:c r="F870" t="s">
        <x:v>82</x:v>
      </x:c>
      <x:c r="G870" s="6">
        <x:v>173.000389234142</x:v>
      </x:c>
      <x:c r="H870" t="s">
        <x:v>83</x:v>
      </x:c>
      <x:c r="I870" s="6">
        <x:v>29.4147571842427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21.609</x:v>
      </x:c>
      <x:c r="R870" s="8">
        <x:v>144071.099547492</x:v>
      </x:c>
      <x:c r="S870" s="12">
        <x:v>276487.032138477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386917</x:v>
      </x:c>
      <x:c r="B871" s="1">
        <x:v>43205.5893809838</x:v>
      </x:c>
      <x:c r="C871" s="6">
        <x:v>14.4770045433333</x:v>
      </x:c>
      <x:c r="D871" s="14" t="s">
        <x:v>77</x:v>
      </x:c>
      <x:c r="E871" s="15">
        <x:v>43194.5305198264</x:v>
      </x:c>
      <x:c r="F871" t="s">
        <x:v>82</x:v>
      </x:c>
      <x:c r="G871" s="6">
        <x:v>173.051827732901</x:v>
      </x:c>
      <x:c r="H871" t="s">
        <x:v>83</x:v>
      </x:c>
      <x:c r="I871" s="6">
        <x:v>29.4078757398779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21.608</x:v>
      </x:c>
      <x:c r="R871" s="8">
        <x:v>144068.3959382</x:v>
      </x:c>
      <x:c r="S871" s="12">
        <x:v>276479.650080154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386927</x:v>
      </x:c>
      <x:c r="B872" s="1">
        <x:v>43205.5893925926</x:v>
      </x:c>
      <x:c r="C872" s="6">
        <x:v>14.493738805</x:v>
      </x:c>
      <x:c r="D872" s="14" t="s">
        <x:v>77</x:v>
      </x:c>
      <x:c r="E872" s="15">
        <x:v>43194.5305198264</x:v>
      </x:c>
      <x:c r="F872" t="s">
        <x:v>82</x:v>
      </x:c>
      <x:c r="G872" s="6">
        <x:v>173.036303582786</x:v>
      </x:c>
      <x:c r="H872" t="s">
        <x:v>83</x:v>
      </x:c>
      <x:c r="I872" s="6">
        <x:v>29.4050810961976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21.61</x:v>
      </x:c>
      <x:c r="R872" s="8">
        <x:v>144065.315238614</x:v>
      </x:c>
      <x:c r="S872" s="12">
        <x:v>276483.058035435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386935</x:v>
      </x:c>
      <x:c r="B873" s="1">
        <x:v>43205.5894043171</x:v>
      </x:c>
      <x:c r="C873" s="6">
        <x:v>14.5106398133333</x:v>
      </x:c>
      <x:c r="D873" s="14" t="s">
        <x:v>77</x:v>
      </x:c>
      <x:c r="E873" s="15">
        <x:v>43194.5305198264</x:v>
      </x:c>
      <x:c r="F873" t="s">
        <x:v>82</x:v>
      </x:c>
      <x:c r="G873" s="6">
        <x:v>172.943364254519</x:v>
      </x:c>
      <x:c r="H873" t="s">
        <x:v>83</x:v>
      </x:c>
      <x:c r="I873" s="6">
        <x:v>29.4341695444282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21.606</x:v>
      </x:c>
      <x:c r="R873" s="8">
        <x:v>144070.533636899</x:v>
      </x:c>
      <x:c r="S873" s="12">
        <x:v>276487.289761283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386945</x:v>
      </x:c>
      <x:c r="B874" s="1">
        <x:v>43205.5894158218</x:v>
      </x:c>
      <x:c r="C874" s="6">
        <x:v>14.5271907466667</x:v>
      </x:c>
      <x:c r="D874" s="14" t="s">
        <x:v>77</x:v>
      </x:c>
      <x:c r="E874" s="15">
        <x:v>43194.5305198264</x:v>
      </x:c>
      <x:c r="F874" t="s">
        <x:v>82</x:v>
      </x:c>
      <x:c r="G874" s="6">
        <x:v>172.98973026326</x:v>
      </x:c>
      <x:c r="H874" t="s">
        <x:v>83</x:v>
      </x:c>
      <x:c r="I874" s="6">
        <x:v>29.4024367043207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21.614</x:v>
      </x:c>
      <x:c r="R874" s="8">
        <x:v>144066.703004469</x:v>
      </x:c>
      <x:c r="S874" s="12">
        <x:v>276479.801695302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386952</x:v>
      </x:c>
      <x:c r="B875" s="1">
        <x:v>43205.589427662</x:v>
      </x:c>
      <x:c r="C875" s="6">
        <x:v>14.544258425</x:v>
      </x:c>
      <x:c r="D875" s="14" t="s">
        <x:v>77</x:v>
      </x:c>
      <x:c r="E875" s="15">
        <x:v>43194.5305198264</x:v>
      </x:c>
      <x:c r="F875" t="s">
        <x:v>82</x:v>
      </x:c>
      <x:c r="G875" s="6">
        <x:v>172.935580070936</x:v>
      </x:c>
      <x:c r="H875" t="s">
        <x:v>83</x:v>
      </x:c>
      <x:c r="I875" s="6">
        <x:v>29.421308091994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21.611</x:v>
      </x:c>
      <x:c r="R875" s="8">
        <x:v>144059.726652874</x:v>
      </x:c>
      <x:c r="S875" s="12">
        <x:v>276474.265390604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386964</x:v>
      </x:c>
      <x:c r="B876" s="1">
        <x:v>43205.5894390394</x:v>
      </x:c>
      <x:c r="C876" s="6">
        <x:v>14.5606593483333</x:v>
      </x:c>
      <x:c r="D876" s="14" t="s">
        <x:v>77</x:v>
      </x:c>
      <x:c r="E876" s="15">
        <x:v>43194.5305198264</x:v>
      </x:c>
      <x:c r="F876" t="s">
        <x:v>82</x:v>
      </x:c>
      <x:c r="G876" s="6">
        <x:v>173.024572493976</x:v>
      </x:c>
      <x:c r="H876" t="s">
        <x:v>83</x:v>
      </x:c>
      <x:c r="I876" s="6">
        <x:v>29.4073047909792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21.61</x:v>
      </x:c>
      <x:c r="R876" s="8">
        <x:v>144060.740819732</x:v>
      </x:c>
      <x:c r="S876" s="12">
        <x:v>276473.522703878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386974</x:v>
      </x:c>
      <x:c r="B877" s="1">
        <x:v>43205.5894506134</x:v>
      </x:c>
      <x:c r="C877" s="6">
        <x:v>14.5773102933333</x:v>
      </x:c>
      <x:c r="D877" s="14" t="s">
        <x:v>77</x:v>
      </x:c>
      <x:c r="E877" s="15">
        <x:v>43194.5305198264</x:v>
      </x:c>
      <x:c r="F877" t="s">
        <x:v>82</x:v>
      </x:c>
      <x:c r="G877" s="6">
        <x:v>173.042327768393</x:v>
      </x:c>
      <x:c r="H877" t="s">
        <x:v>83</x:v>
      </x:c>
      <x:c r="I877" s="6">
        <x:v>29.4039391994493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21.61</x:v>
      </x:c>
      <x:c r="R877" s="8">
        <x:v>144052.851820873</x:v>
      </x:c>
      <x:c r="S877" s="12">
        <x:v>276476.67247079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386988</x:v>
      </x:c>
      <x:c r="B878" s="1">
        <x:v>43205.5894620023</x:v>
      </x:c>
      <x:c r="C878" s="6">
        <x:v>14.59372798</x:v>
      </x:c>
      <x:c r="D878" s="14" t="s">
        <x:v>77</x:v>
      </x:c>
      <x:c r="E878" s="15">
        <x:v>43194.5305198264</x:v>
      </x:c>
      <x:c r="F878" t="s">
        <x:v>82</x:v>
      </x:c>
      <x:c r="G878" s="6">
        <x:v>172.959739686728</x:v>
      </x:c>
      <x:c r="H878" t="s">
        <x:v>83</x:v>
      </x:c>
      <x:c r="I878" s="6">
        <x:v>29.4195952387317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21.61</x:v>
      </x:c>
      <x:c r="R878" s="8">
        <x:v>144048.483917148</x:v>
      </x:c>
      <x:c r="S878" s="12">
        <x:v>276487.669735287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386995</x:v>
      </x:c>
      <x:c r="B879" s="1">
        <x:v>43205.5894738426</x:v>
      </x:c>
      <x:c r="C879" s="6">
        <x:v>14.6107789516667</x:v>
      </x:c>
      <x:c r="D879" s="14" t="s">
        <x:v>77</x:v>
      </x:c>
      <x:c r="E879" s="15">
        <x:v>43194.5305198264</x:v>
      </x:c>
      <x:c r="F879" t="s">
        <x:v>82</x:v>
      </x:c>
      <x:c r="G879" s="6">
        <x:v>172.981911122495</x:v>
      </x:c>
      <x:c r="H879" t="s">
        <x:v>83</x:v>
      </x:c>
      <x:c r="I879" s="6">
        <x:v>29.4211277916097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21.608</x:v>
      </x:c>
      <x:c r="R879" s="8">
        <x:v>144048.86604364</x:v>
      </x:c>
      <x:c r="S879" s="12">
        <x:v>276488.7362448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387001</x:v>
      </x:c>
      <x:c r="B880" s="1">
        <x:v>43205.5894852662</x:v>
      </x:c>
      <x:c r="C880" s="6">
        <x:v>14.6271965933333</x:v>
      </x:c>
      <x:c r="D880" s="14" t="s">
        <x:v>77</x:v>
      </x:c>
      <x:c r="E880" s="15">
        <x:v>43194.5305198264</x:v>
      </x:c>
      <x:c r="F880" t="s">
        <x:v>82</x:v>
      </x:c>
      <x:c r="G880" s="6">
        <x:v>172.870857017516</x:v>
      </x:c>
      <x:c r="H880" t="s">
        <x:v>83</x:v>
      </x:c>
      <x:c r="I880" s="6">
        <x:v>29.4307137754945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21.612</x:v>
      </x:c>
      <x:c r="R880" s="8">
        <x:v>144046.956540375</x:v>
      </x:c>
      <x:c r="S880" s="12">
        <x:v>276486.263447958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387016</x:v>
      </x:c>
      <x:c r="B881" s="1">
        <x:v>43205.5894967245</x:v>
      </x:c>
      <x:c r="C881" s="6">
        <x:v>14.64368081</x:v>
      </x:c>
      <x:c r="D881" s="14" t="s">
        <x:v>77</x:v>
      </x:c>
      <x:c r="E881" s="15">
        <x:v>43194.5305198264</x:v>
      </x:c>
      <x:c r="F881" t="s">
        <x:v>82</x:v>
      </x:c>
      <x:c r="G881" s="6">
        <x:v>172.959829327666</x:v>
      </x:c>
      <x:c r="H881" t="s">
        <x:v>83</x:v>
      </x:c>
      <x:c r="I881" s="6">
        <x:v>29.416710435215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21.611</x:v>
      </x:c>
      <x:c r="R881" s="8">
        <x:v>144045.328495063</x:v>
      </x:c>
      <x:c r="S881" s="12">
        <x:v>276488.57843349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387027</x:v>
      </x:c>
      <x:c r="B882" s="1">
        <x:v>43205.5895083681</x:v>
      </x:c>
      <x:c r="C882" s="6">
        <x:v>14.6604984683333</x:v>
      </x:c>
      <x:c r="D882" s="14" t="s">
        <x:v>77</x:v>
      </x:c>
      <x:c r="E882" s="15">
        <x:v>43194.5305198264</x:v>
      </x:c>
      <x:c r="F882" t="s">
        <x:v>82</x:v>
      </x:c>
      <x:c r="G882" s="6">
        <x:v>172.982840846333</x:v>
      </x:c>
      <x:c r="H882" t="s">
        <x:v>83</x:v>
      </x:c>
      <x:c r="I882" s="6">
        <x:v>29.4266870579245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21.606</x:v>
      </x:c>
      <x:c r="R882" s="8">
        <x:v>144042.429542967</x:v>
      </x:c>
      <x:c r="S882" s="12">
        <x:v>276477.375751474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387038</x:v>
      </x:c>
      <x:c r="B883" s="1">
        <x:v>43205.5895201042</x:v>
      </x:c>
      <x:c r="C883" s="6">
        <x:v>14.6773494433333</x:v>
      </x:c>
      <x:c r="D883" s="14" t="s">
        <x:v>77</x:v>
      </x:c>
      <x:c r="E883" s="15">
        <x:v>43194.5305198264</x:v>
      </x:c>
      <x:c r="F883" t="s">
        <x:v>82</x:v>
      </x:c>
      <x:c r="G883" s="6">
        <x:v>172.984130539109</x:v>
      </x:c>
      <x:c r="H883" t="s">
        <x:v>83</x:v>
      </x:c>
      <x:c r="I883" s="6">
        <x:v>29.4207070907501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21.608</x:v>
      </x:c>
      <x:c r="R883" s="8">
        <x:v>144028.127387389</x:v>
      </x:c>
      <x:c r="S883" s="12">
        <x:v>276470.565428375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387044</x:v>
      </x:c>
      <x:c r="B884" s="1">
        <x:v>43205.5895315972</x:v>
      </x:c>
      <x:c r="C884" s="6">
        <x:v>14.6939170833333</x:v>
      </x:c>
      <x:c r="D884" s="14" t="s">
        <x:v>77</x:v>
      </x:c>
      <x:c r="E884" s="15">
        <x:v>43194.5305198264</x:v>
      </x:c>
      <x:c r="F884" t="s">
        <x:v>82</x:v>
      </x:c>
      <x:c r="G884" s="6">
        <x:v>173.001163340795</x:v>
      </x:c>
      <x:c r="H884" t="s">
        <x:v>83</x:v>
      </x:c>
      <x:c r="I884" s="6">
        <x:v>29.4203464900556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21.607</x:v>
      </x:c>
      <x:c r="R884" s="8">
        <x:v>144030.433569725</x:v>
      </x:c>
      <x:c r="S884" s="12">
        <x:v>276482.202586003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387055</x:v>
      </x:c>
      <x:c r="B885" s="1">
        <x:v>43205.589543206</x:v>
      </x:c>
      <x:c r="C885" s="6">
        <x:v>14.7106680366667</x:v>
      </x:c>
      <x:c r="D885" s="14" t="s">
        <x:v>77</x:v>
      </x:c>
      <x:c r="E885" s="15">
        <x:v>43194.5305198264</x:v>
      </x:c>
      <x:c r="F885" t="s">
        <x:v>82</x:v>
      </x:c>
      <x:c r="G885" s="6">
        <x:v>173.034371449633</x:v>
      </x:c>
      <x:c r="H885" t="s">
        <x:v>83</x:v>
      </x:c>
      <x:c r="I885" s="6">
        <x:v>29.4169207853874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21.606</x:v>
      </x:c>
      <x:c r="R885" s="8">
        <x:v>144032.676672159</x:v>
      </x:c>
      <x:c r="S885" s="12">
        <x:v>276486.852506035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387069</x:v>
      </x:c>
      <x:c r="B886" s="1">
        <x:v>43205.5895547454</x:v>
      </x:c>
      <x:c r="C886" s="6">
        <x:v>14.7272523683333</x:v>
      </x:c>
      <x:c r="D886" s="14" t="s">
        <x:v>77</x:v>
      </x:c>
      <x:c r="E886" s="15">
        <x:v>43194.5305198264</x:v>
      </x:c>
      <x:c r="F886" t="s">
        <x:v>82</x:v>
      </x:c>
      <x:c r="G886" s="6">
        <x:v>173.014779500963</x:v>
      </x:c>
      <x:c r="H886" t="s">
        <x:v>83</x:v>
      </x:c>
      <x:c r="I886" s="6">
        <x:v>29.4235017474489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21.605</x:v>
      </x:c>
      <x:c r="R886" s="8">
        <x:v>144027.033881989</x:v>
      </x:c>
      <x:c r="S886" s="12">
        <x:v>276470.133609345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387072</x:v>
      </x:c>
      <x:c r="B887" s="1">
        <x:v>43205.5895665509</x:v>
      </x:c>
      <x:c r="C887" s="6">
        <x:v>14.7442700233333</x:v>
      </x:c>
      <x:c r="D887" s="14" t="s">
        <x:v>77</x:v>
      </x:c>
      <x:c r="E887" s="15">
        <x:v>43194.5305198264</x:v>
      </x:c>
      <x:c r="F887" t="s">
        <x:v>82</x:v>
      </x:c>
      <x:c r="G887" s="6">
        <x:v>173.035463891685</x:v>
      </x:c>
      <x:c r="H887" t="s">
        <x:v>83</x:v>
      </x:c>
      <x:c r="I887" s="6">
        <x:v>29.4224499946545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21.604</x:v>
      </x:c>
      <x:c r="R887" s="8">
        <x:v>144027.483649336</x:v>
      </x:c>
      <x:c r="S887" s="12">
        <x:v>276471.61239906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387081</x:v>
      </x:c>
      <x:c r="B888" s="1">
        <x:v>43205.589578044</x:v>
      </x:c>
      <x:c r="C888" s="6">
        <x:v>14.7608209216667</x:v>
      </x:c>
      <x:c r="D888" s="14" t="s">
        <x:v>77</x:v>
      </x:c>
      <x:c r="E888" s="15">
        <x:v>43194.5305198264</x:v>
      </x:c>
      <x:c r="F888" t="s">
        <x:v>82</x:v>
      </x:c>
      <x:c r="G888" s="6">
        <x:v>173.054652709991</x:v>
      </x:c>
      <x:c r="H888" t="s">
        <x:v>83</x:v>
      </x:c>
      <x:c r="I888" s="6">
        <x:v>29.4188139375347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21.604</x:v>
      </x:c>
      <x:c r="R888" s="8">
        <x:v>144022.356356092</x:v>
      </x:c>
      <x:c r="S888" s="12">
        <x:v>276474.555626706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387094</x:v>
      </x:c>
      <x:c r="B889" s="1">
        <x:v>43205.5895897338</x:v>
      </x:c>
      <x:c r="C889" s="6">
        <x:v>14.7776219566667</x:v>
      </x:c>
      <x:c r="D889" s="14" t="s">
        <x:v>77</x:v>
      </x:c>
      <x:c r="E889" s="15">
        <x:v>43194.5305198264</x:v>
      </x:c>
      <x:c r="F889" t="s">
        <x:v>82</x:v>
      </x:c>
      <x:c r="G889" s="6">
        <x:v>173.06383470457</x:v>
      </x:c>
      <x:c r="H889" t="s">
        <x:v>83</x:v>
      </x:c>
      <x:c r="I889" s="6">
        <x:v>29.4228105955754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21.602</x:v>
      </x:c>
      <x:c r="R889" s="8">
        <x:v>144015.677766471</x:v>
      </x:c>
      <x:c r="S889" s="12">
        <x:v>276475.318999013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387109</x:v>
      </x:c>
      <x:c r="B890" s="1">
        <x:v>43205.5896011921</x:v>
      </x:c>
      <x:c r="C890" s="6">
        <x:v>14.79415622</x:v>
      </x:c>
      <x:c r="D890" s="14" t="s">
        <x:v>77</x:v>
      </x:c>
      <x:c r="E890" s="15">
        <x:v>43194.5305198264</x:v>
      </x:c>
      <x:c r="F890" t="s">
        <x:v>82</x:v>
      </x:c>
      <x:c r="G890" s="6">
        <x:v>173.043480898119</x:v>
      </x:c>
      <x:c r="H890" t="s">
        <x:v>83</x:v>
      </x:c>
      <x:c r="I890" s="6">
        <x:v>29.418062686555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21.605</x:v>
      </x:c>
      <x:c r="R890" s="8">
        <x:v>144016.280582271</x:v>
      </x:c>
      <x:c r="S890" s="12">
        <x:v>276480.73275196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387118</x:v>
      </x:c>
      <x:c r="B891" s="1">
        <x:v>43205.589612581</x:v>
      </x:c>
      <x:c r="C891" s="6">
        <x:v>14.81052385</x:v>
      </x:c>
      <x:c r="D891" s="14" t="s">
        <x:v>77</x:v>
      </x:c>
      <x:c r="E891" s="15">
        <x:v>43194.5305198264</x:v>
      </x:c>
      <x:c r="F891" t="s">
        <x:v>82</x:v>
      </x:c>
      <x:c r="G891" s="6">
        <x:v>173.038335573793</x:v>
      </x:c>
      <x:c r="H891" t="s">
        <x:v>83</x:v>
      </x:c>
      <x:c r="I891" s="6">
        <x:v>29.4161695348321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21.606</x:v>
      </x:c>
      <x:c r="R891" s="8">
        <x:v>144008.918830942</x:v>
      </x:c>
      <x:c r="S891" s="12">
        <x:v>276488.79062211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387124</x:v>
      </x:c>
      <x:c r="B892" s="1">
        <x:v>43205.5896243866</x:v>
      </x:c>
      <x:c r="C892" s="6">
        <x:v>14.8275081183333</x:v>
      </x:c>
      <x:c r="D892" s="14" t="s">
        <x:v>77</x:v>
      </x:c>
      <x:c r="E892" s="15">
        <x:v>43194.5305198264</x:v>
      </x:c>
      <x:c r="F892" t="s">
        <x:v>82</x:v>
      </x:c>
      <x:c r="G892" s="6">
        <x:v>173.122132217134</x:v>
      </x:c>
      <x:c r="H892" t="s">
        <x:v>83</x:v>
      </x:c>
      <x:c r="I892" s="6">
        <x:v>29.4088974381489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21.603</x:v>
      </x:c>
      <x:c r="R892" s="8">
        <x:v>144010.101423707</x:v>
      </x:c>
      <x:c r="S892" s="12">
        <x:v>276483.408927922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387139</x:v>
      </x:c>
      <x:c r="B893" s="1">
        <x:v>43205.5896358449</x:v>
      </x:c>
      <x:c r="C893" s="6">
        <x:v>14.8440090983333</x:v>
      </x:c>
      <x:c r="D893" s="14" t="s">
        <x:v>77</x:v>
      </x:c>
      <x:c r="E893" s="15">
        <x:v>43194.5305198264</x:v>
      </x:c>
      <x:c r="F893" t="s">
        <x:v>82</x:v>
      </x:c>
      <x:c r="G893" s="6">
        <x:v>173.111028965843</x:v>
      </x:c>
      <x:c r="H893" t="s">
        <x:v>83</x:v>
      </x:c>
      <x:c r="I893" s="6">
        <x:v>29.4110009355686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21.603</x:v>
      </x:c>
      <x:c r="R893" s="8">
        <x:v>144009.863469887</x:v>
      </x:c>
      <x:c r="S893" s="12">
        <x:v>276481.560268392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387144</x:v>
      </x:c>
      <x:c r="B894" s="1">
        <x:v>43205.5896471875</x:v>
      </x:c>
      <x:c r="C894" s="6">
        <x:v>14.8603767166667</x:v>
      </x:c>
      <x:c r="D894" s="14" t="s">
        <x:v>77</x:v>
      </x:c>
      <x:c r="E894" s="15">
        <x:v>43194.5305198264</x:v>
      </x:c>
      <x:c r="F894" t="s">
        <x:v>82</x:v>
      </x:c>
      <x:c r="G894" s="6">
        <x:v>173.110626650125</x:v>
      </x:c>
      <x:c r="H894" t="s">
        <x:v>83</x:v>
      </x:c>
      <x:c r="I894" s="6">
        <x:v>29.4139458341729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21.602</x:v>
      </x:c>
      <x:c r="R894" s="8">
        <x:v>144006.286143839</x:v>
      </x:c>
      <x:c r="S894" s="12">
        <x:v>276478.740836184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387157</x:v>
      </x:c>
      <x:c r="B895" s="1">
        <x:v>43205.5896591088</x:v>
      </x:c>
      <x:c r="C895" s="6">
        <x:v>14.87752771</x:v>
      </x:c>
      <x:c r="D895" s="14" t="s">
        <x:v>77</x:v>
      </x:c>
      <x:c r="E895" s="15">
        <x:v>43194.5305198264</x:v>
      </x:c>
      <x:c r="F895" t="s">
        <x:v>82</x:v>
      </x:c>
      <x:c r="G895" s="6">
        <x:v>173.102939617889</x:v>
      </x:c>
      <x:c r="H895" t="s">
        <x:v>83</x:v>
      </x:c>
      <x:c r="I895" s="6">
        <x:v>29.4125334845203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21.603</x:v>
      </x:c>
      <x:c r="R895" s="8">
        <x:v>144000.284538177</x:v>
      </x:c>
      <x:c r="S895" s="12">
        <x:v>276476.257614779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387168</x:v>
      </x:c>
      <x:c r="B896" s="1">
        <x:v>43205.5896706829</x:v>
      </x:c>
      <x:c r="C896" s="6">
        <x:v>14.8941786883333</x:v>
      </x:c>
      <x:c r="D896" s="14" t="s">
        <x:v>77</x:v>
      </x:c>
      <x:c r="E896" s="15">
        <x:v>43194.5305198264</x:v>
      </x:c>
      <x:c r="F896" t="s">
        <x:v>82</x:v>
      </x:c>
      <x:c r="G896" s="6">
        <x:v>173.140449008726</x:v>
      </x:c>
      <x:c r="H896" t="s">
        <x:v>83</x:v>
      </x:c>
      <x:c r="I896" s="6">
        <x:v>29.4082964391282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21.602</x:v>
      </x:c>
      <x:c r="R896" s="8">
        <x:v>144006.603302286</x:v>
      </x:c>
      <x:c r="S896" s="12">
        <x:v>276477.778612748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387175</x:v>
      </x:c>
      <x:c r="B897" s="1">
        <x:v>43205.5896819792</x:v>
      </x:c>
      <x:c r="C897" s="6">
        <x:v>14.91046298</x:v>
      </x:c>
      <x:c r="D897" s="14" t="s">
        <x:v>77</x:v>
      </x:c>
      <x:c r="E897" s="15">
        <x:v>43194.5305198264</x:v>
      </x:c>
      <x:c r="F897" t="s">
        <x:v>82</x:v>
      </x:c>
      <x:c r="G897" s="6">
        <x:v>173.128794292744</x:v>
      </x:c>
      <x:c r="H897" t="s">
        <x:v>83</x:v>
      </x:c>
      <x:c r="I897" s="6">
        <x:v>29.4076353403298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21.603</x:v>
      </x:c>
      <x:c r="R897" s="8">
        <x:v>143993.307767947</x:v>
      </x:c>
      <x:c r="S897" s="12">
        <x:v>276477.69137994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387188</x:v>
      </x:c>
      <x:c r="B898" s="1">
        <x:v>43205.5896935185</x:v>
      </x:c>
      <x:c r="C898" s="6">
        <x:v>14.9270972533333</x:v>
      </x:c>
      <x:c r="D898" s="14" t="s">
        <x:v>77</x:v>
      </x:c>
      <x:c r="E898" s="15">
        <x:v>43194.5305198264</x:v>
      </x:c>
      <x:c r="F898" t="s">
        <x:v>82</x:v>
      </x:c>
      <x:c r="G898" s="6">
        <x:v>173.03435381847</x:v>
      </x:c>
      <x:c r="H898" t="s">
        <x:v>83</x:v>
      </x:c>
      <x:c r="I898" s="6">
        <x:v>29.4226603451871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21.604</x:v>
      </x:c>
      <x:c r="R898" s="8">
        <x:v>143995.302188176</x:v>
      </x:c>
      <x:c r="S898" s="12">
        <x:v>276488.173743279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387196</x:v>
      </x:c>
      <x:c r="B899" s="1">
        <x:v>43205.5897050926</x:v>
      </x:c>
      <x:c r="C899" s="6">
        <x:v>14.9437482316667</x:v>
      </x:c>
      <x:c r="D899" s="14" t="s">
        <x:v>77</x:v>
      </x:c>
      <x:c r="E899" s="15">
        <x:v>43194.5305198264</x:v>
      </x:c>
      <x:c r="F899" t="s">
        <x:v>82</x:v>
      </x:c>
      <x:c r="G899" s="6">
        <x:v>173.049242904757</x:v>
      </x:c>
      <x:c r="H899" t="s">
        <x:v>83</x:v>
      </x:c>
      <x:c r="I899" s="6">
        <x:v>29.4255752039239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21.602</x:v>
      </x:c>
      <x:c r="R899" s="8">
        <x:v>143990.965356872</x:v>
      </x:c>
      <x:c r="S899" s="12">
        <x:v>276477.541154131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387204</x:v>
      </x:c>
      <x:c r="B900" s="1">
        <x:v>43205.5897168634</x:v>
      </x:c>
      <x:c r="C900" s="6">
        <x:v>14.9607325683333</x:v>
      </x:c>
      <x:c r="D900" s="14" t="s">
        <x:v>77</x:v>
      </x:c>
      <x:c r="E900" s="15">
        <x:v>43194.5305198264</x:v>
      </x:c>
      <x:c r="F900" t="s">
        <x:v>82</x:v>
      </x:c>
      <x:c r="G900" s="6">
        <x:v>173.03315488911</x:v>
      </x:c>
      <x:c r="H900" t="s">
        <x:v>83</x:v>
      </x:c>
      <x:c r="I900" s="6">
        <x:v>29.4257555045474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21.603</x:v>
      </x:c>
      <x:c r="R900" s="8">
        <x:v>143990.768632395</x:v>
      </x:c>
      <x:c r="S900" s="12">
        <x:v>276482.518617972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387215</x:v>
      </x:c>
      <x:c r="B901" s="1">
        <x:v>43205.5897284722</x:v>
      </x:c>
      <x:c r="C901" s="6">
        <x:v>14.97745017</x:v>
      </x:c>
      <x:c r="D901" s="14" t="s">
        <x:v>77</x:v>
      </x:c>
      <x:c r="E901" s="15">
        <x:v>43194.5305198264</x:v>
      </x:c>
      <x:c r="F901" t="s">
        <x:v>82</x:v>
      </x:c>
      <x:c r="G901" s="6">
        <x:v>173.103085396179</x:v>
      </x:c>
      <x:c r="H901" t="s">
        <x:v>83</x:v>
      </x:c>
      <x:c r="I901" s="6">
        <x:v>29.4182429867742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21.601</x:v>
      </x:c>
      <x:c r="R901" s="8">
        <x:v>143976.152205869</x:v>
      </x:c>
      <x:c r="S901" s="12">
        <x:v>276480.691161613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387228</x:v>
      </x:c>
      <x:c r="B902" s="1">
        <x:v>43205.5897400463</x:v>
      </x:c>
      <x:c r="C902" s="6">
        <x:v>14.9941177733333</x:v>
      </x:c>
      <x:c r="D902" s="14" t="s">
        <x:v>77</x:v>
      </x:c>
      <x:c r="E902" s="15">
        <x:v>43194.5305198264</x:v>
      </x:c>
      <x:c r="F902" t="s">
        <x:v>82</x:v>
      </x:c>
      <x:c r="G902" s="6">
        <x:v>173.085866221818</x:v>
      </x:c>
      <x:c r="H902" t="s">
        <x:v>83</x:v>
      </x:c>
      <x:c r="I902" s="6">
        <x:v>29.4243732000141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</x:v>
      </x:c>
      <x:c r="R902" s="8">
        <x:v>143987.306583825</x:v>
      </x:c>
      <x:c r="S902" s="12">
        <x:v>276473.954781284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387236</x:v>
      </x:c>
      <x:c r="B903" s="1">
        <x:v>43205.5897517708</x:v>
      </x:c>
      <x:c r="C903" s="6">
        <x:v>15.0109687716667</x:v>
      </x:c>
      <x:c r="D903" s="14" t="s">
        <x:v>77</x:v>
      </x:c>
      <x:c r="E903" s="15">
        <x:v>43194.5305198264</x:v>
      </x:c>
      <x:c r="F903" t="s">
        <x:v>82</x:v>
      </x:c>
      <x:c r="G903" s="6">
        <x:v>173.039885355709</x:v>
      </x:c>
      <x:c r="H903" t="s">
        <x:v>83</x:v>
      </x:c>
      <x:c r="I903" s="6">
        <x:v>29.4273481604769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21.602</x:v>
      </x:c>
      <x:c r="R903" s="8">
        <x:v>143981.214537396</x:v>
      </x:c>
      <x:c r="S903" s="12">
        <x:v>276471.095366421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387249</x:v>
      </x:c>
      <x:c r="B904" s="1">
        <x:v>43205.5897628125</x:v>
      </x:c>
      <x:c r="C904" s="6">
        <x:v>15.0268529866667</x:v>
      </x:c>
      <x:c r="D904" s="14" t="s">
        <x:v>77</x:v>
      </x:c>
      <x:c r="E904" s="15">
        <x:v>43194.5305198264</x:v>
      </x:c>
      <x:c r="F904" t="s">
        <x:v>82</x:v>
      </x:c>
      <x:c r="G904" s="6">
        <x:v>173.108478872725</x:v>
      </x:c>
      <x:c r="H904" t="s">
        <x:v>83</x:v>
      </x:c>
      <x:c r="I904" s="6">
        <x:v>29.4172212856574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21.601</x:v>
      </x:c>
      <x:c r="R904" s="8">
        <x:v>143976.596448628</x:v>
      </x:c>
      <x:c r="S904" s="12">
        <x:v>276487.139291085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387256</x:v>
      </x:c>
      <x:c r="B905" s="1">
        <x:v>43205.589774456</x:v>
      </x:c>
      <x:c r="C905" s="6">
        <x:v>15.0436540083333</x:v>
      </x:c>
      <x:c r="D905" s="14" t="s">
        <x:v>77</x:v>
      </x:c>
      <x:c r="E905" s="15">
        <x:v>43194.5305198264</x:v>
      </x:c>
      <x:c r="F905" t="s">
        <x:v>82</x:v>
      </x:c>
      <x:c r="G905" s="6">
        <x:v>173.09603341306</x:v>
      </x:c>
      <x:c r="H905" t="s">
        <x:v>83</x:v>
      </x:c>
      <x:c r="I905" s="6">
        <x:v>29.416710435215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21.602</x:v>
      </x:c>
      <x:c r="R905" s="8">
        <x:v>143971.463459167</x:v>
      </x:c>
      <x:c r="S905" s="12">
        <x:v>276489.812624564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387262</x:v>
      </x:c>
      <x:c r="B906" s="1">
        <x:v>43205.5897862616</x:v>
      </x:c>
      <x:c r="C906" s="6">
        <x:v>15.0606216066667</x:v>
      </x:c>
      <x:c r="D906" s="14" t="s">
        <x:v>77</x:v>
      </x:c>
      <x:c r="E906" s="15">
        <x:v>43194.5305198264</x:v>
      </x:c>
      <x:c r="F906" t="s">
        <x:v>82</x:v>
      </x:c>
      <x:c r="G906" s="6">
        <x:v>173.145833552583</x:v>
      </x:c>
      <x:c r="H906" t="s">
        <x:v>83</x:v>
      </x:c>
      <x:c r="I906" s="6">
        <x:v>29.4130142843346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</x:v>
      </x:c>
      <x:c r="R906" s="8">
        <x:v>143962.067934703</x:v>
      </x:c>
      <x:c r="S906" s="12">
        <x:v>276477.711472285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387275</x:v>
      </x:c>
      <x:c r="B907" s="1">
        <x:v>43205.5897978819</x:v>
      </x:c>
      <x:c r="C907" s="6">
        <x:v>15.0773559366667</x:v>
      </x:c>
      <x:c r="D907" s="14" t="s">
        <x:v>77</x:v>
      </x:c>
      <x:c r="E907" s="15">
        <x:v>43194.5305198264</x:v>
      </x:c>
      <x:c r="F907" t="s">
        <x:v>82</x:v>
      </x:c>
      <x:c r="G907" s="6">
        <x:v>173.125843601127</x:v>
      </x:c>
      <x:c r="H907" t="s">
        <x:v>83</x:v>
      </x:c>
      <x:c r="I907" s="6">
        <x:v>29.4168005852875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</x:v>
      </x:c>
      <x:c r="R907" s="8">
        <x:v>143967.85334719</x:v>
      </x:c>
      <x:c r="S907" s="12">
        <x:v>276479.285482388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387283</x:v>
      </x:c>
      <x:c r="B908" s="1">
        <x:v>43205.5898094097</x:v>
      </x:c>
      <x:c r="C908" s="6">
        <x:v>15.0939902333333</x:v>
      </x:c>
      <x:c r="D908" s="14" t="s">
        <x:v>77</x:v>
      </x:c>
      <x:c r="E908" s="15">
        <x:v>43194.5305198264</x:v>
      </x:c>
      <x:c r="F908" t="s">
        <x:v>82</x:v>
      </x:c>
      <x:c r="G908" s="6">
        <x:v>173.090466622049</x:v>
      </x:c>
      <x:c r="H908" t="s">
        <x:v>83</x:v>
      </x:c>
      <x:c r="I908" s="6">
        <x:v>29.4235017474489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</x:v>
      </x:c>
      <x:c r="R908" s="8">
        <x:v>143963.805765173</x:v>
      </x:c>
      <x:c r="S908" s="12">
        <x:v>276475.599724176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387291</x:v>
      </x:c>
      <x:c r="B909" s="1">
        <x:v>43205.5898210648</x:v>
      </x:c>
      <x:c r="C909" s="6">
        <x:v>15.1107745266667</x:v>
      </x:c>
      <x:c r="D909" s="14" t="s">
        <x:v>77</x:v>
      </x:c>
      <x:c r="E909" s="15">
        <x:v>43194.5305198264</x:v>
      </x:c>
      <x:c r="F909" t="s">
        <x:v>82</x:v>
      </x:c>
      <x:c r="G909" s="6">
        <x:v>173.047092035292</x:v>
      </x:c>
      <x:c r="H909" t="s">
        <x:v>83</x:v>
      </x:c>
      <x:c r="I909" s="6">
        <x:v>29.428850666764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21.601</x:v>
      </x:c>
      <x:c r="R909" s="8">
        <x:v>143955.94226414</x:v>
      </x:c>
      <x:c r="S909" s="12">
        <x:v>276466.979512586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387304</x:v>
      </x:c>
      <x:c r="B910" s="1">
        <x:v>43205.5898324074</x:v>
      </x:c>
      <x:c r="C910" s="6">
        <x:v>15.1271088283333</x:v>
      </x:c>
      <x:c r="D910" s="14" t="s">
        <x:v>77</x:v>
      </x:c>
      <x:c r="E910" s="15">
        <x:v>43194.5305198264</x:v>
      </x:c>
      <x:c r="F910" t="s">
        <x:v>82</x:v>
      </x:c>
      <x:c r="G910" s="6">
        <x:v>173.228652596808</x:v>
      </x:c>
      <x:c r="H910" t="s">
        <x:v>83</x:v>
      </x:c>
      <x:c r="I910" s="6">
        <x:v>29.4088072882887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21.596</x:v>
      </x:c>
      <x:c r="R910" s="8">
        <x:v>143954.092839831</x:v>
      </x:c>
      <x:c r="S910" s="12">
        <x:v>276481.964482845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387320</x:v>
      </x:c>
      <x:c r="B911" s="1">
        <x:v>43205.5898443634</x:v>
      </x:c>
      <x:c r="C911" s="6">
        <x:v>15.1443265033333</x:v>
      </x:c>
      <x:c r="D911" s="14" t="s">
        <x:v>77</x:v>
      </x:c>
      <x:c r="E911" s="15">
        <x:v>43194.5305198264</x:v>
      </x:c>
      <x:c r="F911" t="s">
        <x:v>82</x:v>
      </x:c>
      <x:c r="G911" s="6">
        <x:v>173.237540790039</x:v>
      </x:c>
      <x:c r="H911" t="s">
        <x:v>83</x:v>
      </x:c>
      <x:c r="I911" s="6">
        <x:v>29.4071244913475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21.596</x:v>
      </x:c>
      <x:c r="R911" s="8">
        <x:v>143953.148949945</x:v>
      </x:c>
      <x:c r="S911" s="12">
        <x:v>276482.869436834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387325</x:v>
      </x:c>
      <x:c r="B912" s="1">
        <x:v>43205.589855706</x:v>
      </x:c>
      <x:c r="C912" s="6">
        <x:v>15.1606440883333</x:v>
      </x:c>
      <x:c r="D912" s="14" t="s">
        <x:v>77</x:v>
      </x:c>
      <x:c r="E912" s="15">
        <x:v>43194.5305198264</x:v>
      </x:c>
      <x:c r="F912" t="s">
        <x:v>82</x:v>
      </x:c>
      <x:c r="G912" s="6">
        <x:v>173.131859806579</x:v>
      </x:c>
      <x:c r="H912" t="s">
        <x:v>83</x:v>
      </x:c>
      <x:c r="I912" s="6">
        <x:v>29.4213982421902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21.598</x:v>
      </x:c>
      <x:c r="R912" s="8">
        <x:v>143957.327167988</x:v>
      </x:c>
      <x:c r="S912" s="12">
        <x:v>276470.762916692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387335</x:v>
      </x:c>
      <x:c r="B913" s="1">
        <x:v>43205.5898671296</x:v>
      </x:c>
      <x:c r="C913" s="6">
        <x:v>15.1770783766667</x:v>
      </x:c>
      <x:c r="D913" s="14" t="s">
        <x:v>77</x:v>
      </x:c>
      <x:c r="E913" s="15">
        <x:v>43194.5305198264</x:v>
      </x:c>
      <x:c r="F913" t="s">
        <x:v>82</x:v>
      </x:c>
      <x:c r="G913" s="6">
        <x:v>173.137558208271</x:v>
      </x:c>
      <x:c r="H913" t="s">
        <x:v>83</x:v>
      </x:c>
      <x:c r="I913" s="6">
        <x:v>29.4260560056086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21.596</x:v>
      </x:c>
      <x:c r="R913" s="8">
        <x:v>143946.38946592</x:v>
      </x:c>
      <x:c r="S913" s="12">
        <x:v>276462.974402592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387348</x:v>
      </x:c>
      <x:c r="B914" s="1">
        <x:v>43205.5898789699</x:v>
      </x:c>
      <x:c r="C914" s="6">
        <x:v>15.1941293716667</x:v>
      </x:c>
      <x:c r="D914" s="14" t="s">
        <x:v>77</x:v>
      </x:c>
      <x:c r="E914" s="15">
        <x:v>43194.5305198264</x:v>
      </x:c>
      <x:c r="F914" t="s">
        <x:v>82</x:v>
      </x:c>
      <x:c r="G914" s="6">
        <x:v>173.151058839849</x:v>
      </x:c>
      <x:c r="H914" t="s">
        <x:v>83</x:v>
      </x:c>
      <x:c r="I914" s="6">
        <x:v>29.41776218621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21.598</x:v>
      </x:c>
      <x:c r="R914" s="8">
        <x:v>143946.351735493</x:v>
      </x:c>
      <x:c r="S914" s="12">
        <x:v>276480.009226644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387354</x:v>
      </x:c>
      <x:c r="B915" s="1">
        <x:v>43205.5898903125</x:v>
      </x:c>
      <x:c r="C915" s="6">
        <x:v>15.2104970016667</x:v>
      </x:c>
      <x:c r="D915" s="14" t="s">
        <x:v>77</x:v>
      </x:c>
      <x:c r="E915" s="15">
        <x:v>43194.5305198264</x:v>
      </x:c>
      <x:c r="F915" t="s">
        <x:v>82</x:v>
      </x:c>
      <x:c r="G915" s="6">
        <x:v>173.163594164513</x:v>
      </x:c>
      <x:c r="H915" t="s">
        <x:v>83</x:v>
      </x:c>
      <x:c r="I915" s="6">
        <x:v>29.4153882344322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21.598</x:v>
      </x:c>
      <x:c r="R915" s="8">
        <x:v>143940.702448105</x:v>
      </x:c>
      <x:c r="S915" s="12">
        <x:v>276466.520515891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387365</x:v>
      </x:c>
      <x:c r="B916" s="1">
        <x:v>43205.5899018866</x:v>
      </x:c>
      <x:c r="C916" s="6">
        <x:v>15.2271479216667</x:v>
      </x:c>
      <x:c r="D916" s="14" t="s">
        <x:v>77</x:v>
      </x:c>
      <x:c r="E916" s="15">
        <x:v>43194.5305198264</x:v>
      </x:c>
      <x:c r="F916" t="s">
        <x:v>82</x:v>
      </x:c>
      <x:c r="G916" s="6">
        <x:v>173.176670518415</x:v>
      </x:c>
      <x:c r="H916" t="s">
        <x:v>83</x:v>
      </x:c>
      <x:c r="I916" s="6">
        <x:v>29.4215184424552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21.595</x:v>
      </x:c>
      <x:c r="R916" s="8">
        <x:v>143943.952769194</x:v>
      </x:c>
      <x:c r="S916" s="12">
        <x:v>276476.549470671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387371</x:v>
      </x:c>
      <x:c r="B917" s="1">
        <x:v>43205.5899133912</x:v>
      </x:c>
      <x:c r="C917" s="6">
        <x:v>15.2437155483333</x:v>
      </x:c>
      <x:c r="D917" s="14" t="s">
        <x:v>77</x:v>
      </x:c>
      <x:c r="E917" s="15">
        <x:v>43194.5305198264</x:v>
      </x:c>
      <x:c r="F917" t="s">
        <x:v>82</x:v>
      </x:c>
      <x:c r="G917" s="6">
        <x:v>173.208102459929</x:v>
      </x:c>
      <x:c r="H917" t="s">
        <x:v>83</x:v>
      </x:c>
      <x:c r="I917" s="6">
        <x:v>29.4098289868439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21.597</x:v>
      </x:c>
      <x:c r="R917" s="8">
        <x:v>143938.131254845</x:v>
      </x:c>
      <x:c r="S917" s="12">
        <x:v>276462.812557848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387378</x:v>
      </x:c>
      <x:c r="B918" s="1">
        <x:v>43205.589925</x:v>
      </x:c>
      <x:c r="C918" s="6">
        <x:v>15.2604165383333</x:v>
      </x:c>
      <x:c r="D918" s="14" t="s">
        <x:v>77</x:v>
      </x:c>
      <x:c r="E918" s="15">
        <x:v>43194.5305198264</x:v>
      </x:c>
      <x:c r="F918" t="s">
        <x:v>82</x:v>
      </x:c>
      <x:c r="G918" s="6">
        <x:v>173.165792765141</x:v>
      </x:c>
      <x:c r="H918" t="s">
        <x:v>83</x:v>
      </x:c>
      <x:c r="I918" s="6">
        <x:v>29.4264466570285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21.594</x:v>
      </x:c>
      <x:c r="R918" s="8">
        <x:v>143936.699809531</x:v>
      </x:c>
      <x:c r="S918" s="12">
        <x:v>276464.405841199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387387</x:v>
      </x:c>
      <x:c r="B919" s="1">
        <x:v>43205.5899364931</x:v>
      </x:c>
      <x:c r="C919" s="6">
        <x:v>15.2769841883333</x:v>
      </x:c>
      <x:c r="D919" s="14" t="s">
        <x:v>77</x:v>
      </x:c>
      <x:c r="E919" s="15">
        <x:v>43194.5305198264</x:v>
      </x:c>
      <x:c r="F919" t="s">
        <x:v>82</x:v>
      </x:c>
      <x:c r="G919" s="6">
        <x:v>173.140399414683</x:v>
      </x:c>
      <x:c r="H919" t="s">
        <x:v>83</x:v>
      </x:c>
      <x:c r="I919" s="6">
        <x:v>29.431254678223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21.594</x:v>
      </x:c>
      <x:c r="R919" s="8">
        <x:v>143921.095862083</x:v>
      </x:c>
      <x:c r="S919" s="12">
        <x:v>276462.086878146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387389</x:v>
      </x:c>
      <x:c r="B920" s="1">
        <x:v>43205.5899484606</x:v>
      </x:c>
      <x:c r="C920" s="6">
        <x:v>15.29421851</x:v>
      </x:c>
      <x:c r="D920" s="14" t="s">
        <x:v>77</x:v>
      </x:c>
      <x:c r="E920" s="15">
        <x:v>43194.5305198264</x:v>
      </x:c>
      <x:c r="F920" t="s">
        <x:v>82</x:v>
      </x:c>
      <x:c r="G920" s="6">
        <x:v>173.106139452443</x:v>
      </x:c>
      <x:c r="H920" t="s">
        <x:v>83</x:v>
      </x:c>
      <x:c r="I920" s="6">
        <x:v>29.4320059321576</x:v>
      </x:c>
      <x:c r="J920" t="s">
        <x:v>78</x:v>
      </x:c>
      <x:c r="K920" s="6">
        <x:v>996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21.596</x:v>
      </x:c>
      <x:c r="R920" s="8">
        <x:v>143925.399349405</x:v>
      </x:c>
      <x:c r="S920" s="12">
        <x:v>276466.301493443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387396</x:v>
      </x:c>
      <x:c r="B921" s="1">
        <x:v>43205.5899598032</x:v>
      </x:c>
      <x:c r="C921" s="6">
        <x:v>15.3105361066667</x:v>
      </x:c>
      <x:c r="D921" s="14" t="s">
        <x:v>77</x:v>
      </x:c>
      <x:c r="E921" s="15">
        <x:v>43194.5305198264</x:v>
      </x:c>
      <x:c r="F921" t="s">
        <x:v>82</x:v>
      </x:c>
      <x:c r="G921" s="6">
        <x:v>173.218321138539</x:v>
      </x:c>
      <x:c r="H921" t="s">
        <x:v>83</x:v>
      </x:c>
      <x:c r="I921" s="6">
        <x:v>29.4222396441355</x:v>
      </x:c>
      <x:c r="J921" t="s">
        <x:v>78</x:v>
      </x:c>
      <x:c r="K921" s="6">
        <x:v>996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21.592</x:v>
      </x:c>
      <x:c r="R921" s="8">
        <x:v>143925.412365087</x:v>
      </x:c>
      <x:c r="S921" s="12">
        <x:v>276465.991378749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387400</x:v>
      </x:c>
      <x:c r="B922" s="1">
        <x:v>43205.5899711806</x:v>
      </x:c>
      <x:c r="C922" s="6">
        <x:v>15.3269203716667</x:v>
      </x:c>
      <x:c r="D922" s="14" t="s">
        <x:v>77</x:v>
      </x:c>
      <x:c r="E922" s="15">
        <x:v>43194.5305198264</x:v>
      </x:c>
      <x:c r="F922" t="s">
        <x:v>82</x:v>
      </x:c>
      <x:c r="G922" s="6">
        <x:v>173.179135710373</x:v>
      </x:c>
      <x:c r="H922" t="s">
        <x:v>83</x:v>
      </x:c>
      <x:c r="I922" s="6">
        <x:v>29.4181828867004</x:v>
      </x:c>
      <x:c r="J922" t="s">
        <x:v>78</x:v>
      </x:c>
      <x:c r="K922" s="6">
        <x:v>996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21.596</x:v>
      </x:c>
      <x:c r="R922" s="8">
        <x:v>143915.261536104</x:v>
      </x:c>
      <x:c r="S922" s="12">
        <x:v>276468.934552713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387408</x:v>
      </x:c>
      <x:c r="B923" s="1">
        <x:v>43205.5899830671</x:v>
      </x:c>
      <x:c r="C923" s="6">
        <x:v>15.3440380366667</x:v>
      </x:c>
      <x:c r="D923" s="14" t="s">
        <x:v>77</x:v>
      </x:c>
      <x:c r="E923" s="15">
        <x:v>43194.5305198264</x:v>
      </x:c>
      <x:c r="F923" t="s">
        <x:v>82</x:v>
      </x:c>
      <x:c r="G923" s="6">
        <x:v>173.193493819942</x:v>
      </x:c>
      <x:c r="H923" t="s">
        <x:v>83</x:v>
      </x:c>
      <x:c r="I923" s="6">
        <x:v>29.4183331368877</x:v>
      </x:c>
      <x:c r="J923" t="s">
        <x:v>78</x:v>
      </x:c>
      <x:c r="K923" s="6">
        <x:v>996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21.595</x:v>
      </x:c>
      <x:c r="R923" s="8">
        <x:v>143917.02215968</x:v>
      </x:c>
      <x:c r="S923" s="12">
        <x:v>276463.58236638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387409</x:v>
      </x:c>
      <x:c r="B924" s="1">
        <x:v>43205.5899945949</x:v>
      </x:c>
      <x:c r="C924" s="6">
        <x:v>15.36063897</x:v>
      </x:c>
      <x:c r="D924" s="14" t="s">
        <x:v>77</x:v>
      </x:c>
      <x:c r="E924" s="15">
        <x:v>43194.5305198264</x:v>
      </x:c>
      <x:c r="F924" t="s">
        <x:v>82</x:v>
      </x:c>
      <x:c r="G924" s="6">
        <x:v>173.177390016932</x:v>
      </x:c>
      <x:c r="H924" t="s">
        <x:v>83</x:v>
      </x:c>
      <x:c r="I924" s="6">
        <x:v>29.4185134371223</x:v>
      </x:c>
      <x:c r="J924" t="s">
        <x:v>78</x:v>
      </x:c>
      <x:c r="K924" s="6">
        <x:v>996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21.596</x:v>
      </x:c>
      <x:c r="R924" s="8">
        <x:v>143916.506219287</x:v>
      </x:c>
      <x:c r="S924" s="12">
        <x:v>276462.267065059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387414</x:v>
      </x:c>
      <x:c r="B925" s="1">
        <x:v>43205.5900059375</x:v>
      </x:c>
      <x:c r="C925" s="6">
        <x:v>15.3769899883333</x:v>
      </x:c>
      <x:c r="D925" s="14" t="s">
        <x:v>77</x:v>
      </x:c>
      <x:c r="E925" s="15">
        <x:v>43194.5305198264</x:v>
      </x:c>
      <x:c r="F925" t="s">
        <x:v>82</x:v>
      </x:c>
      <x:c r="G925" s="6">
        <x:v>173.198096525041</x:v>
      </x:c>
      <x:c r="H925" t="s">
        <x:v>83</x:v>
      </x:c>
      <x:c r="I925" s="6">
        <x:v>29.4174616858918</x:v>
      </x:c>
      <x:c r="J925" t="s">
        <x:v>78</x:v>
      </x:c>
      <x:c r="K925" s="6">
        <x:v>996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21.595</x:v>
      </x:c>
      <x:c r="R925" s="8">
        <x:v>143914.512319344</x:v>
      </x:c>
      <x:c r="S925" s="12">
        <x:v>276468.15704014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387416</x:v>
      </x:c>
      <x:c r="B926" s="1">
        <x:v>43205.5900174768</x:v>
      </x:c>
      <x:c r="C926" s="6">
        <x:v>15.3935908866667</x:v>
      </x:c>
      <x:c r="D926" s="14" t="s">
        <x:v>77</x:v>
      </x:c>
      <x:c r="E926" s="15">
        <x:v>43194.5305198264</x:v>
      </x:c>
      <x:c r="F926" t="s">
        <x:v>82</x:v>
      </x:c>
      <x:c r="G926" s="6">
        <x:v>173.206476568177</x:v>
      </x:c>
      <x:c r="H926" t="s">
        <x:v>83</x:v>
      </x:c>
      <x:c r="I926" s="6">
        <x:v>29.433087738119</x:v>
      </x:c>
      <x:c r="J926" t="s">
        <x:v>78</x:v>
      </x:c>
      <x:c r="K926" s="6">
        <x:v>996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21.589</x:v>
      </x:c>
      <x:c r="R926" s="8">
        <x:v>143906.791501847</x:v>
      </x:c>
      <x:c r="S926" s="12">
        <x:v>276459.106209527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387419</x:v>
      </x:c>
      <x:c r="B927" s="1">
        <x:v>43205.5900294329</x:v>
      </x:c>
      <x:c r="C927" s="6">
        <x:v>15.41079189</x:v>
      </x:c>
      <x:c r="D927" s="14" t="s">
        <x:v>77</x:v>
      </x:c>
      <x:c r="E927" s="15">
        <x:v>43194.5305198264</x:v>
      </x:c>
      <x:c r="F927" t="s">
        <x:v>82</x:v>
      </x:c>
      <x:c r="G927" s="6">
        <x:v>173.140153083148</x:v>
      </x:c>
      <x:c r="H927" t="s">
        <x:v>83</x:v>
      </x:c>
      <x:c r="I927" s="6">
        <x:v>29.4341695444282</x:v>
      </x:c>
      <x:c r="J927" t="s">
        <x:v>78</x:v>
      </x:c>
      <x:c r="K927" s="6">
        <x:v>996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21.593</x:v>
      </x:c>
      <x:c r="R927" s="8">
        <x:v>143896.980261044</x:v>
      </x:c>
      <x:c r="S927" s="12">
        <x:v>276460.642989512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387422</x:v>
      </x:c>
      <x:c r="B928" s="1">
        <x:v>43205.5900409375</x:v>
      </x:c>
      <x:c r="C928" s="6">
        <x:v>15.4273928583333</x:v>
      </x:c>
      <x:c r="D928" s="14" t="s">
        <x:v>77</x:v>
      </x:c>
      <x:c r="E928" s="15">
        <x:v>43194.5305198264</x:v>
      </x:c>
      <x:c r="F928" t="s">
        <x:v>82</x:v>
      </x:c>
      <x:c r="G928" s="6">
        <x:v>173.162690841376</x:v>
      </x:c>
      <x:c r="H928" t="s">
        <x:v>83</x:v>
      </x:c>
      <x:c r="I928" s="6">
        <x:v>29.4299024215657</x:v>
      </x:c>
      <x:c r="J928" t="s">
        <x:v>78</x:v>
      </x:c>
      <x:c r="K928" s="6">
        <x:v>996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21.593</x:v>
      </x:c>
      <x:c r="R928" s="8">
        <x:v>143901.929253241</x:v>
      </x:c>
      <x:c r="S928" s="12">
        <x:v>276467.07346694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387522</x:v>
      </x:c>
      <x:c r="B929" s="1">
        <x:v>43205.5931193287</x:v>
      </x:c>
      <x:c r="C929" s="6">
        <x:v>19.8602660316667</x:v>
      </x:c>
      <x:c r="D929" s="14" t="s">
        <x:v>77</x:v>
      </x:c>
      <x:c r="E929" s="15">
        <x:v>43194.5305198264</x:v>
      </x:c>
      <x:c r="F929" t="s">
        <x:v>82</x:v>
      </x:c>
      <x:c r="G929" s="6">
        <x:v>171.893514738772</x:v>
      </x:c>
      <x:c r="H929" t="s">
        <x:v>83</x:v>
      </x:c>
      <x:c r="I929" s="6">
        <x:v>29.4031879518011</x:v>
      </x:c>
      <x:c r="J929" t="s">
        <x:v>78</x:v>
      </x:c>
      <x:c r="K929" s="6">
        <x:v>995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21.686</x:v>
      </x:c>
      <x:c r="R929" s="8">
        <x:v>145129.369130973</x:v>
      </x:c>
      <x:c r="S929" s="12">
        <x:v>276804.394082758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387523</x:v>
      </x:c>
      <x:c r="B930" s="1">
        <x:v>43205.5931308681</x:v>
      </x:c>
      <x:c r="C930" s="6">
        <x:v>19.87685026</x:v>
      </x:c>
      <x:c r="D930" s="14" t="s">
        <x:v>77</x:v>
      </x:c>
      <x:c r="E930" s="15">
        <x:v>43194.5305198264</x:v>
      </x:c>
      <x:c r="F930" t="s">
        <x:v>82</x:v>
      </x:c>
      <x:c r="G930" s="6">
        <x:v>171.871307827007</x:v>
      </x:c>
      <x:c r="H930" t="s">
        <x:v>83</x:v>
      </x:c>
      <x:c r="I930" s="6">
        <x:v>29.4074249907403</x:v>
      </x:c>
      <x:c r="J930" t="s">
        <x:v>78</x:v>
      </x:c>
      <x:c r="K930" s="6">
        <x:v>995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21.686</x:v>
      </x:c>
      <x:c r="R930" s="8">
        <x:v>145106.674396685</x:v>
      </x:c>
      <x:c r="S930" s="12">
        <x:v>276765.132684384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387533</x:v>
      </x:c>
      <x:c r="B931" s="1">
        <x:v>43205.5931427431</x:v>
      </x:c>
      <x:c r="C931" s="6">
        <x:v>19.893967925</x:v>
      </x:c>
      <x:c r="D931" s="14" t="s">
        <x:v>77</x:v>
      </x:c>
      <x:c r="E931" s="15">
        <x:v>43194.5305198264</x:v>
      </x:c>
      <x:c r="F931" t="s">
        <x:v>82</x:v>
      </x:c>
      <x:c r="G931" s="6">
        <x:v>171.89225474408</x:v>
      </x:c>
      <x:c r="H931" t="s">
        <x:v>83</x:v>
      </x:c>
      <x:c r="I931" s="6">
        <x:v>29.40342835103</x:v>
      </x:c>
      <x:c r="J931" t="s">
        <x:v>78</x:v>
      </x:c>
      <x:c r="K931" s="6">
        <x:v>995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21.686</x:v>
      </x:c>
      <x:c r="R931" s="8">
        <x:v>145091.339819036</x:v>
      </x:c>
      <x:c r="S931" s="12">
        <x:v>276746.846229962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387548</x:v>
      </x:c>
      <x:c r="B932" s="1">
        <x:v>43205.5931541667</x:v>
      </x:c>
      <x:c r="C932" s="6">
        <x:v>19.9104522233333</x:v>
      </x:c>
      <x:c r="D932" s="14" t="s">
        <x:v>77</x:v>
      </x:c>
      <x:c r="E932" s="15">
        <x:v>43194.5305198264</x:v>
      </x:c>
      <x:c r="F932" t="s">
        <x:v>82</x:v>
      </x:c>
      <x:c r="G932" s="6">
        <x:v>171.902290509645</x:v>
      </x:c>
      <x:c r="H932" t="s">
        <x:v>83</x:v>
      </x:c>
      <x:c r="I932" s="6">
        <x:v>29.3986504195814</x:v>
      </x:c>
      <x:c r="J932" t="s">
        <x:v>78</x:v>
      </x:c>
      <x:c r="K932" s="6">
        <x:v>995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21.687</x:v>
      </x:c>
      <x:c r="R932" s="8">
        <x:v>145089.782956898</x:v>
      </x:c>
      <x:c r="S932" s="12">
        <x:v>276734.124524545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387558</x:v>
      </x:c>
      <x:c r="B933" s="1">
        <x:v>43205.5931659375</x:v>
      </x:c>
      <x:c r="C933" s="6">
        <x:v>19.9273531983333</x:v>
      </x:c>
      <x:c r="D933" s="14" t="s">
        <x:v>77</x:v>
      </x:c>
      <x:c r="E933" s="15">
        <x:v>43194.5305198264</x:v>
      </x:c>
      <x:c r="F933" t="s">
        <x:v>82</x:v>
      </x:c>
      <x:c r="G933" s="6">
        <x:v>171.856104858068</x:v>
      </x:c>
      <x:c r="H933" t="s">
        <x:v>83</x:v>
      </x:c>
      <x:c r="I933" s="6">
        <x:v>29.4046002975192</x:v>
      </x:c>
      <x:c r="J933" t="s">
        <x:v>78</x:v>
      </x:c>
      <x:c r="K933" s="6">
        <x:v>995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21.688</x:v>
      </x:c>
      <x:c r="R933" s="8">
        <x:v>145076.290263025</x:v>
      </x:c>
      <x:c r="S933" s="12">
        <x:v>276721.486411898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387567</x:v>
      </x:c>
      <x:c r="B934" s="1">
        <x:v>43205.5931775116</x:v>
      </x:c>
      <x:c r="C934" s="6">
        <x:v>19.944054165</x:v>
      </x:c>
      <x:c r="D934" s="14" t="s">
        <x:v>77</x:v>
      </x:c>
      <x:c r="E934" s="15">
        <x:v>43194.5305198264</x:v>
      </x:c>
      <x:c r="F934" t="s">
        <x:v>82</x:v>
      </x:c>
      <x:c r="G934" s="6">
        <x:v>171.833619033236</x:v>
      </x:c>
      <x:c r="H934" t="s">
        <x:v>83</x:v>
      </x:c>
      <x:c r="I934" s="6">
        <x:v>29.4003031623943</x:v>
      </x:c>
      <x:c r="J934" t="s">
        <x:v>78</x:v>
      </x:c>
      <x:c r="K934" s="6">
        <x:v>995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21.691</x:v>
      </x:c>
      <x:c r="R934" s="8">
        <x:v>145078.928173069</x:v>
      </x:c>
      <x:c r="S934" s="12">
        <x:v>276726.588856724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387580</x:v>
      </x:c>
      <x:c r="B935" s="1">
        <x:v>43205.5931887731</x:v>
      </x:c>
      <x:c r="C935" s="6">
        <x:v>19.9602718083333</x:v>
      </x:c>
      <x:c r="D935" s="14" t="s">
        <x:v>77</x:v>
      </x:c>
      <x:c r="E935" s="15">
        <x:v>43194.5305198264</x:v>
      </x:c>
      <x:c r="F935" t="s">
        <x:v>82</x:v>
      </x:c>
      <x:c r="G935" s="6">
        <x:v>171.953793836747</x:v>
      </x:c>
      <x:c r="H935" t="s">
        <x:v>83</x:v>
      </x:c>
      <x:c r="I935" s="6">
        <x:v>29.3888241291243</x:v>
      </x:c>
      <x:c r="J935" t="s">
        <x:v>78</x:v>
      </x:c>
      <x:c r="K935" s="6">
        <x:v>995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21.687</x:v>
      </x:c>
      <x:c r="R935" s="8">
        <x:v>145063.08826146</x:v>
      </x:c>
      <x:c r="S935" s="12">
        <x:v>276708.736490871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387590</x:v>
      </x:c>
      <x:c r="B936" s="1">
        <x:v>43205.5932005787</x:v>
      </x:c>
      <x:c r="C936" s="6">
        <x:v>19.97723944</x:v>
      </x:c>
      <x:c r="D936" s="14" t="s">
        <x:v>77</x:v>
      </x:c>
      <x:c r="E936" s="15">
        <x:v>43194.5305198264</x:v>
      </x:c>
      <x:c r="F936" t="s">
        <x:v>82</x:v>
      </x:c>
      <x:c r="G936" s="6">
        <x:v>171.84612673859</x:v>
      </x:c>
      <x:c r="H936" t="s">
        <x:v>83</x:v>
      </x:c>
      <x:c r="I936" s="6">
        <x:v>29.3921897054893</x:v>
      </x:c>
      <x:c r="J936" t="s">
        <x:v>78</x:v>
      </x:c>
      <x:c r="K936" s="6">
        <x:v>995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21.693</x:v>
      </x:c>
      <x:c r="R936" s="8">
        <x:v>145068.480018383</x:v>
      </x:c>
      <x:c r="S936" s="12">
        <x:v>276701.99554239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387595</x:v>
      </x:c>
      <x:c r="B937" s="1">
        <x:v>43205.5932127662</x:v>
      </x:c>
      <x:c r="C937" s="6">
        <x:v>19.9948071</x:v>
      </x:c>
      <x:c r="D937" s="14" t="s">
        <x:v>77</x:v>
      </x:c>
      <x:c r="E937" s="15">
        <x:v>43194.5305198264</x:v>
      </x:c>
      <x:c r="F937" t="s">
        <x:v>82</x:v>
      </x:c>
      <x:c r="G937" s="6">
        <x:v>171.774580574962</x:v>
      </x:c>
      <x:c r="H937" t="s">
        <x:v>83</x:v>
      </x:c>
      <x:c r="I937" s="6">
        <x:v>29.4001228631387</x:v>
      </x:c>
      <x:c r="J937" t="s">
        <x:v>78</x:v>
      </x:c>
      <x:c r="K937" s="6">
        <x:v>995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21.695</x:v>
      </x:c>
      <x:c r="R937" s="8">
        <x:v>145067.667982513</x:v>
      </x:c>
      <x:c r="S937" s="12">
        <x:v>276714.092599586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387610</x:v>
      </x:c>
      <x:c r="B938" s="1">
        <x:v>43205.5932239236</x:v>
      </x:c>
      <x:c r="C938" s="6">
        <x:v>20.0108580633333</x:v>
      </x:c>
      <x:c r="D938" s="14" t="s">
        <x:v>77</x:v>
      </x:c>
      <x:c r="E938" s="15">
        <x:v>43194.5305198264</x:v>
      </x:c>
      <x:c r="F938" t="s">
        <x:v>82</x:v>
      </x:c>
      <x:c r="G938" s="6">
        <x:v>171.710687717631</x:v>
      </x:c>
      <x:c r="H938" t="s">
        <x:v>83</x:v>
      </x:c>
      <x:c r="I938" s="6">
        <x:v>29.4123231346221</x:v>
      </x:c>
      <x:c r="J938" t="s">
        <x:v>78</x:v>
      </x:c>
      <x:c r="K938" s="6">
        <x:v>995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21.695</x:v>
      </x:c>
      <x:c r="R938" s="8">
        <x:v>145074.489564573</x:v>
      </x:c>
      <x:c r="S938" s="12">
        <x:v>276690.946546601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387613</x:v>
      </x:c>
      <x:c r="B939" s="1">
        <x:v>43205.5932352662</x:v>
      </x:c>
      <x:c r="C939" s="6">
        <x:v>20.0271756933333</x:v>
      </x:c>
      <x:c r="D939" s="14" t="s">
        <x:v>77</x:v>
      </x:c>
      <x:c r="E939" s="15">
        <x:v>43194.5305198264</x:v>
      </x:c>
      <x:c r="F939" t="s">
        <x:v>82</x:v>
      </x:c>
      <x:c r="G939" s="6">
        <x:v>171.731221673395</x:v>
      </x:c>
      <x:c r="H939" t="s">
        <x:v>83</x:v>
      </x:c>
      <x:c r="I939" s="6">
        <x:v>29.4141261341715</x:v>
      </x:c>
      <x:c r="J939" t="s">
        <x:v>78</x:v>
      </x:c>
      <x:c r="K939" s="6">
        <x:v>995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21.693</x:v>
      </x:c>
      <x:c r="R939" s="8">
        <x:v>145078.396647635</x:v>
      </x:c>
      <x:c r="S939" s="12">
        <x:v>276692.09225708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387623</x:v>
      </x:c>
      <x:c r="B940" s="1">
        <x:v>43205.5932466782</x:v>
      </x:c>
      <x:c r="C940" s="6">
        <x:v>20.0436599466667</x:v>
      </x:c>
      <x:c r="D940" s="14" t="s">
        <x:v>77</x:v>
      </x:c>
      <x:c r="E940" s="15">
        <x:v>43194.5305198264</x:v>
      </x:c>
      <x:c r="F940" t="s">
        <x:v>82</x:v>
      </x:c>
      <x:c r="G940" s="6">
        <x:v>171.648499828743</x:v>
      </x:c>
      <x:c r="H940" t="s">
        <x:v>83</x:v>
      </x:c>
      <x:c r="I940" s="6">
        <x:v>29.4213381420591</x:v>
      </x:c>
      <x:c r="J940" t="s">
        <x:v>78</x:v>
      </x:c>
      <x:c r="K940" s="6">
        <x:v>995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21.696</x:v>
      </x:c>
      <x:c r="R940" s="8">
        <x:v>145072.843017581</x:v>
      </x:c>
      <x:c r="S940" s="12">
        <x:v>276696.764289425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387635</x:v>
      </x:c>
      <x:c r="B941" s="1">
        <x:v>43205.5932581829</x:v>
      </x:c>
      <x:c r="C941" s="6">
        <x:v>20.0602276083333</x:v>
      </x:c>
      <x:c r="D941" s="14" t="s">
        <x:v>77</x:v>
      </x:c>
      <x:c r="E941" s="15">
        <x:v>43194.5305198264</x:v>
      </x:c>
      <x:c r="F941" t="s">
        <x:v>82</x:v>
      </x:c>
      <x:c r="G941" s="6">
        <x:v>171.734607178963</x:v>
      </x:c>
      <x:c r="H941" t="s">
        <x:v>83</x:v>
      </x:c>
      <x:c r="I941" s="6">
        <x:v>29.4077555401018</x:v>
      </x:c>
      <x:c r="J941" t="s">
        <x:v>78</x:v>
      </x:c>
      <x:c r="K941" s="6">
        <x:v>995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21.695</x:v>
      </x:c>
      <x:c r="R941" s="8">
        <x:v>145077.752001853</x:v>
      </x:c>
      <x:c r="S941" s="12">
        <x:v>276689.915547811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387650</x:v>
      </x:c>
      <x:c r="B942" s="1">
        <x:v>43205.5932710995</x:v>
      </x:c>
      <x:c r="C942" s="6">
        <x:v>20.0787952983333</x:v>
      </x:c>
      <x:c r="D942" s="14" t="s">
        <x:v>77</x:v>
      </x:c>
      <x:c r="E942" s="15">
        <x:v>43194.5305198264</x:v>
      </x:c>
      <x:c r="F942" t="s">
        <x:v>82</x:v>
      </x:c>
      <x:c r="G942" s="6">
        <x:v>171.692126786526</x:v>
      </x:c>
      <x:c r="H942" t="s">
        <x:v>83</x:v>
      </x:c>
      <x:c r="I942" s="6">
        <x:v>29.4044199980326</x:v>
      </x:c>
      <x:c r="J942" t="s">
        <x:v>78</x:v>
      </x:c>
      <x:c r="K942" s="6">
        <x:v>995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21.699</x:v>
      </x:c>
      <x:c r="R942" s="8">
        <x:v>145078.244907262</x:v>
      </x:c>
      <x:c r="S942" s="12">
        <x:v>276694.080123052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387655</x:v>
      </x:c>
      <x:c r="B943" s="1">
        <x:v>43205.5932837963</x:v>
      </x:c>
      <x:c r="C943" s="6">
        <x:v>20.0971130833333</x:v>
      </x:c>
      <x:c r="D943" s="14" t="s">
        <x:v>77</x:v>
      </x:c>
      <x:c r="E943" s="15">
        <x:v>43194.5305198264</x:v>
      </x:c>
      <x:c r="F943" t="s">
        <x:v>82</x:v>
      </x:c>
      <x:c r="G943" s="6">
        <x:v>171.719695266981</x:v>
      </x:c>
      <x:c r="H943" t="s">
        <x:v>83</x:v>
      </x:c>
      <x:c r="I943" s="6">
        <x:v>29.4134650342244</x:v>
      </x:c>
      <x:c r="J943" t="s">
        <x:v>78</x:v>
      </x:c>
      <x:c r="K943" s="6">
        <x:v>995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21.694</x:v>
      </x:c>
      <x:c r="R943" s="8">
        <x:v>145092.014313883</x:v>
      </x:c>
      <x:c r="S943" s="12">
        <x:v>276701.968255784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387669</x:v>
      </x:c>
      <x:c r="B944" s="1">
        <x:v>43205.5932932523</x:v>
      </x:c>
      <x:c r="C944" s="6">
        <x:v>20.1106804666667</x:v>
      </x:c>
      <x:c r="D944" s="14" t="s">
        <x:v>77</x:v>
      </x:c>
      <x:c r="E944" s="15">
        <x:v>43194.5305198264</x:v>
      </x:c>
      <x:c r="F944" t="s">
        <x:v>82</x:v>
      </x:c>
      <x:c r="G944" s="6">
        <x:v>171.650124155624</x:v>
      </x:c>
      <x:c r="H944" t="s">
        <x:v>83</x:v>
      </x:c>
      <x:c r="I944" s="6">
        <x:v>29.4124433345623</x:v>
      </x:c>
      <x:c r="J944" t="s">
        <x:v>78</x:v>
      </x:c>
      <x:c r="K944" s="6">
        <x:v>995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21.699</x:v>
      </x:c>
      <x:c r="R944" s="8">
        <x:v>145079.287678679</x:v>
      </x:c>
      <x:c r="S944" s="12">
        <x:v>276684.977422187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387679</x:v>
      </x:c>
      <x:c r="B945" s="1">
        <x:v>43205.5933045139</x:v>
      </x:c>
      <x:c r="C945" s="6">
        <x:v>20.1269480983333</x:v>
      </x:c>
      <x:c r="D945" s="14" t="s">
        <x:v>77</x:v>
      </x:c>
      <x:c r="E945" s="15">
        <x:v>43194.5305198264</x:v>
      </x:c>
      <x:c r="F945" t="s">
        <x:v>82</x:v>
      </x:c>
      <x:c r="G945" s="6">
        <x:v>171.651743875395</x:v>
      </x:c>
      <x:c r="H945" t="s">
        <x:v>83</x:v>
      </x:c>
      <x:c r="I945" s="6">
        <x:v>29.4035485506515</x:v>
      </x:c>
      <x:c r="J945" t="s">
        <x:v>78</x:v>
      </x:c>
      <x:c r="K945" s="6">
        <x:v>995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21.702</x:v>
      </x:c>
      <x:c r="R945" s="8">
        <x:v>145092.841225535</x:v>
      </x:c>
      <x:c r="S945" s="12">
        <x:v>276681.874580732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387691</x:v>
      </x:c>
      <x:c r="B946" s="1">
        <x:v>43205.5933161227</x:v>
      </x:c>
      <x:c r="C946" s="6">
        <x:v>20.14363244</x:v>
      </x:c>
      <x:c r="D946" s="14" t="s">
        <x:v>77</x:v>
      </x:c>
      <x:c r="E946" s="15">
        <x:v>43194.5305198264</x:v>
      </x:c>
      <x:c r="F946" t="s">
        <x:v>82</x:v>
      </x:c>
      <x:c r="G946" s="6">
        <x:v>171.681901081174</x:v>
      </x:c>
      <x:c r="H946" t="s">
        <x:v>83</x:v>
      </x:c>
      <x:c r="I946" s="6">
        <x:v>29.4063732429863</x:v>
      </x:c>
      <x:c r="J946" t="s">
        <x:v>78</x:v>
      </x:c>
      <x:c r="K946" s="6">
        <x:v>995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21.699</x:v>
      </x:c>
      <x:c r="R946" s="8">
        <x:v>145092.425225995</x:v>
      </x:c>
      <x:c r="S946" s="12">
        <x:v>276702.976694734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387698</x:v>
      </x:c>
      <x:c r="B947" s="1">
        <x:v>43205.5933300926</x:v>
      </x:c>
      <x:c r="C947" s="6">
        <x:v>20.1637502333333</x:v>
      </x:c>
      <x:c r="D947" s="14" t="s">
        <x:v>77</x:v>
      </x:c>
      <x:c r="E947" s="15">
        <x:v>43194.5305198264</x:v>
      </x:c>
      <x:c r="F947" t="s">
        <x:v>82</x:v>
      </x:c>
      <x:c r="G947" s="6">
        <x:v>171.662466875256</x:v>
      </x:c>
      <x:c r="H947" t="s">
        <x:v>83</x:v>
      </x:c>
      <x:c r="I947" s="6">
        <x:v>29.4158089346251</x:v>
      </x:c>
      <x:c r="J947" t="s">
        <x:v>78</x:v>
      </x:c>
      <x:c r="K947" s="6">
        <x:v>995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21.697</x:v>
      </x:c>
      <x:c r="R947" s="8">
        <x:v>145100.921846695</x:v>
      </x:c>
      <x:c r="S947" s="12">
        <x:v>276702.156318826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387711</x:v>
      </x:c>
      <x:c r="B948" s="1">
        <x:v>43205.5933396181</x:v>
      </x:c>
      <x:c r="C948" s="6">
        <x:v>20.1775010133333</x:v>
      </x:c>
      <x:c r="D948" s="14" t="s">
        <x:v>77</x:v>
      </x:c>
      <x:c r="E948" s="15">
        <x:v>43194.5305198264</x:v>
      </x:c>
      <x:c r="F948" t="s">
        <x:v>82</x:v>
      </x:c>
      <x:c r="G948" s="6">
        <x:v>171.634236498106</x:v>
      </x:c>
      <x:c r="H948" t="s">
        <x:v>83</x:v>
      </x:c>
      <x:c r="I948" s="6">
        <x:v>29.4154783844692</x:v>
      </x:c>
      <x:c r="J948" t="s">
        <x:v>78</x:v>
      </x:c>
      <x:c r="K948" s="6">
        <x:v>995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21.699</x:v>
      </x:c>
      <x:c r="R948" s="8">
        <x:v>145093.920240755</x:v>
      </x:c>
      <x:c r="S948" s="12">
        <x:v>276682.413058633</x:v>
      </x:c>
      <x:c r="T948" s="12">
        <x:v>34.3</x:v>
      </x:c>
      <x:c r="U948" s="12">
        <x:v>55</x:v>
      </x:c>
      <x:c r="V948" s="12">
        <x:f>NA()</x:f>
      </x:c>
    </x:row>
    <x:row r="949">
      <x:c r="A949">
        <x:v>387718</x:v>
      </x:c>
      <x:c r="B949" s="1">
        <x:v>43205.5933512732</x:v>
      </x:c>
      <x:c r="C949" s="6">
        <x:v>20.194268695</x:v>
      </x:c>
      <x:c r="D949" s="14" t="s">
        <x:v>77</x:v>
      </x:c>
      <x:c r="E949" s="15">
        <x:v>43194.5305198264</x:v>
      </x:c>
      <x:c r="F949" t="s">
        <x:v>82</x:v>
      </x:c>
      <x:c r="G949" s="6">
        <x:v>171.641678002813</x:v>
      </x:c>
      <x:c r="H949" t="s">
        <x:v>83</x:v>
      </x:c>
      <x:c r="I949" s="6">
        <x:v>29.4054717451741</x:v>
      </x:c>
      <x:c r="J949" t="s">
        <x:v>78</x:v>
      </x:c>
      <x:c r="K949" s="6">
        <x:v>995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21.702</x:v>
      </x:c>
      <x:c r="R949" s="8">
        <x:v>145095.517997776</x:v>
      </x:c>
      <x:c r="S949" s="12">
        <x:v>276697.109252483</x:v>
      </x:c>
      <x:c r="T949" s="12">
        <x:v>34.3</x:v>
      </x:c>
      <x:c r="U949" s="12">
        <x:v>55</x:v>
      </x:c>
      <x:c r="V949" s="12">
        <x:f>NA()</x:f>
      </x:c>
    </x:row>
    <x:row r="950">
      <x:c r="A950">
        <x:v>387726</x:v>
      </x:c>
      <x:c r="B950" s="1">
        <x:v>43205.5933630787</x:v>
      </x:c>
      <x:c r="C950" s="6">
        <x:v>20.2112529866667</x:v>
      </x:c>
      <x:c r="D950" s="14" t="s">
        <x:v>77</x:v>
      </x:c>
      <x:c r="E950" s="15">
        <x:v>43194.5305198264</x:v>
      </x:c>
      <x:c r="F950" t="s">
        <x:v>82</x:v>
      </x:c>
      <x:c r="G950" s="6">
        <x:v>171.686032374429</x:v>
      </x:c>
      <x:c r="H950" t="s">
        <x:v>83</x:v>
      </x:c>
      <x:c r="I950" s="6">
        <x:v>29.3969976775829</x:v>
      </x:c>
      <x:c r="J950" t="s">
        <x:v>78</x:v>
      </x:c>
      <x:c r="K950" s="6">
        <x:v>995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21.702</x:v>
      </x:c>
      <x:c r="R950" s="8">
        <x:v>145103.561716775</x:v>
      </x:c>
      <x:c r="S950" s="12">
        <x:v>276692.900308068</x:v>
      </x:c>
      <x:c r="T950" s="12">
        <x:v>34.3</x:v>
      </x:c>
      <x:c r="U950" s="12">
        <x:v>55</x:v>
      </x:c>
      <x:c r="V950" s="12">
        <x:f>NA()</x:f>
      </x:c>
    </x:row>
    <x:row r="951">
      <x:c r="A951">
        <x:v>387733</x:v>
      </x:c>
      <x:c r="B951" s="1">
        <x:v>43205.5933739236</x:v>
      </x:c>
      <x:c r="C951" s="6">
        <x:v>20.22687058</x:v>
      </x:c>
      <x:c r="D951" s="14" t="s">
        <x:v>77</x:v>
      </x:c>
      <x:c r="E951" s="15">
        <x:v>43194.5305198264</x:v>
      </x:c>
      <x:c r="F951" t="s">
        <x:v>82</x:v>
      </x:c>
      <x:c r="G951" s="6">
        <x:v>171.686504251997</x:v>
      </x:c>
      <x:c r="H951" t="s">
        <x:v>83</x:v>
      </x:c>
      <x:c r="I951" s="6">
        <x:v>29.3969075280424</x:v>
      </x:c>
      <x:c r="J951" t="s">
        <x:v>78</x:v>
      </x:c>
      <x:c r="K951" s="6">
        <x:v>995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21.702</x:v>
      </x:c>
      <x:c r="R951" s="8">
        <x:v>145094.613745317</x:v>
      </x:c>
      <x:c r="S951" s="12">
        <x:v>276689.474091445</x:v>
      </x:c>
      <x:c r="T951" s="12">
        <x:v>34.3</x:v>
      </x:c>
      <x:c r="U951" s="12">
        <x:v>55</x:v>
      </x:c>
      <x:c r="V951" s="12">
        <x:f>NA()</x:f>
      </x:c>
    </x:row>
    <x:row r="952">
      <x:c r="A952">
        <x:v>387742</x:v>
      </x:c>
      <x:c r="B952" s="1">
        <x:v>43205.5933858449</x:v>
      </x:c>
      <x:c r="C952" s="6">
        <x:v>20.2440048816667</x:v>
      </x:c>
      <x:c r="D952" s="14" t="s">
        <x:v>77</x:v>
      </x:c>
      <x:c r="E952" s="15">
        <x:v>43194.5305198264</x:v>
      </x:c>
      <x:c r="F952" t="s">
        <x:v>82</x:v>
      </x:c>
      <x:c r="G952" s="6">
        <x:v>171.606776939338</x:v>
      </x:c>
      <x:c r="H952" t="s">
        <x:v>83</x:v>
      </x:c>
      <x:c r="I952" s="6">
        <x:v>29.400693810815</x:v>
      </x:c>
      <x:c r="J952" t="s">
        <x:v>78</x:v>
      </x:c>
      <x:c r="K952" s="6">
        <x:v>995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21.706</x:v>
      </x:c>
      <x:c r="R952" s="8">
        <x:v>145101.257823401</x:v>
      </x:c>
      <x:c r="S952" s="12">
        <x:v>276685.10697951</x:v>
      </x:c>
      <x:c r="T952" s="12">
        <x:v>34.3</x:v>
      </x:c>
      <x:c r="U952" s="12">
        <x:v>55</x:v>
      </x:c>
      <x:c r="V952" s="12">
        <x:f>NA()</x:f>
      </x:c>
    </x:row>
    <x:row r="953">
      <x:c r="A953">
        <x:v>387758</x:v>
      </x:c>
      <x:c r="B953" s="1">
        <x:v>43205.5933975694</x:v>
      </x:c>
      <x:c r="C953" s="6">
        <x:v>20.2609391966667</x:v>
      </x:c>
      <x:c r="D953" s="14" t="s">
        <x:v>77</x:v>
      </x:c>
      <x:c r="E953" s="15">
        <x:v>43194.5305198264</x:v>
      </x:c>
      <x:c r="F953" t="s">
        <x:v>82</x:v>
      </x:c>
      <x:c r="G953" s="6">
        <x:v>171.625840053899</x:v>
      </x:c>
      <x:c r="H953" t="s">
        <x:v>83</x:v>
      </x:c>
      <x:c r="I953" s="6">
        <x:v>29.3999125140194</x:v>
      </x:c>
      <x:c r="J953" t="s">
        <x:v>78</x:v>
      </x:c>
      <x:c r="K953" s="6">
        <x:v>995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21.705</x:v>
      </x:c>
      <x:c r="R953" s="8">
        <x:v>145112.089449952</x:v>
      </x:c>
      <x:c r="S953" s="12">
        <x:v>276688.605725867</x:v>
      </x:c>
      <x:c r="T953" s="12">
        <x:v>34.3</x:v>
      </x:c>
      <x:c r="U953" s="12">
        <x:v>55</x:v>
      </x:c>
      <x:c r="V953" s="12">
        <x:f>NA()</x:f>
      </x:c>
    </x:row>
    <x:row r="954">
      <x:c r="A954">
        <x:v>387764</x:v>
      </x:c>
      <x:c r="B954" s="1">
        <x:v>43205.593409375</x:v>
      </x:c>
      <x:c r="C954" s="6">
        <x:v>20.2779068633333</x:v>
      </x:c>
      <x:c r="D954" s="14" t="s">
        <x:v>77</x:v>
      </x:c>
      <x:c r="E954" s="15">
        <x:v>43194.5305198264</x:v>
      </x:c>
      <x:c r="F954" t="s">
        <x:v>82</x:v>
      </x:c>
      <x:c r="G954" s="6">
        <x:v>171.652729976177</x:v>
      </x:c>
      <x:c r="H954" t="s">
        <x:v>83</x:v>
      </x:c>
      <x:c r="I954" s="6">
        <x:v>29.394773989633</x:v>
      </x:c>
      <x:c r="J954" t="s">
        <x:v>78</x:v>
      </x:c>
      <x:c r="K954" s="6">
        <x:v>995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21.705</x:v>
      </x:c>
      <x:c r="R954" s="8">
        <x:v>145109.022070966</x:v>
      </x:c>
      <x:c r="S954" s="12">
        <x:v>276688.259246762</x:v>
      </x:c>
      <x:c r="T954" s="12">
        <x:v>34.3</x:v>
      </x:c>
      <x:c r="U954" s="12">
        <x:v>55</x:v>
      </x:c>
      <x:c r="V954" s="12">
        <x:f>NA()</x:f>
      </x:c>
    </x:row>
    <x:row r="955">
      <x:c r="A955">
        <x:v>387780</x:v>
      </x:c>
      <x:c r="B955" s="1">
        <x:v>43205.5934204051</x:v>
      </x:c>
      <x:c r="C955" s="6">
        <x:v>20.2938077266667</x:v>
      </x:c>
      <x:c r="D955" s="14" t="s">
        <x:v>77</x:v>
      </x:c>
      <x:c r="E955" s="15">
        <x:v>43194.5305198264</x:v>
      </x:c>
      <x:c r="F955" t="s">
        <x:v>82</x:v>
      </x:c>
      <x:c r="G955" s="6">
        <x:v>171.636927591233</x:v>
      </x:c>
      <x:c r="H955" t="s">
        <x:v>83</x:v>
      </x:c>
      <x:c r="I955" s="6">
        <x:v>29.3920695062752</x:v>
      </x:c>
      <x:c r="J955" t="s">
        <x:v>78</x:v>
      </x:c>
      <x:c r="K955" s="6">
        <x:v>995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21.707</x:v>
      </x:c>
      <x:c r="R955" s="8">
        <x:v>145104.612327736</x:v>
      </x:c>
      <x:c r="S955" s="12">
        <x:v>276675.292722032</x:v>
      </x:c>
      <x:c r="T955" s="12">
        <x:v>34.3</x:v>
      </x:c>
      <x:c r="U955" s="12">
        <x:v>55</x:v>
      </x:c>
      <x:c r="V955" s="12">
        <x:f>NA()</x:f>
      </x:c>
    </x:row>
    <x:row r="956">
      <x:c r="A956">
        <x:v>387784</x:v>
      </x:c>
      <x:c r="B956" s="1">
        <x:v>43205.5934320949</x:v>
      </x:c>
      <x:c r="C956" s="6">
        <x:v>20.3106587366667</x:v>
      </x:c>
      <x:c r="D956" s="14" t="s">
        <x:v>77</x:v>
      </x:c>
      <x:c r="E956" s="15">
        <x:v>43194.5305198264</x:v>
      </x:c>
      <x:c r="F956" t="s">
        <x:v>82</x:v>
      </x:c>
      <x:c r="G956" s="6">
        <x:v>171.701761882681</x:v>
      </x:c>
      <x:c r="H956" t="s">
        <x:v>83</x:v>
      </x:c>
      <x:c r="I956" s="6">
        <x:v>29.3939926942166</x:v>
      </x:c>
      <x:c r="J956" t="s">
        <x:v>78</x:v>
      </x:c>
      <x:c r="K956" s="6">
        <x:v>995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21.702</x:v>
      </x:c>
      <x:c r="R956" s="8">
        <x:v>145111.102278861</x:v>
      </x:c>
      <x:c r="S956" s="12">
        <x:v>276682.2766884</x:v>
      </x:c>
      <x:c r="T956" s="12">
        <x:v>34.3</x:v>
      </x:c>
      <x:c r="U956" s="12">
        <x:v>55</x:v>
      </x:c>
      <x:c r="V956" s="12">
        <x:f>NA()</x:f>
      </x:c>
    </x:row>
    <x:row r="957">
      <x:c r="A957">
        <x:v>387799</x:v>
      </x:c>
      <x:c r="B957" s="1">
        <x:v>43205.5934437847</x:v>
      </x:c>
      <x:c r="C957" s="6">
        <x:v>20.3274930766667</x:v>
      </x:c>
      <x:c r="D957" s="14" t="s">
        <x:v>77</x:v>
      </x:c>
      <x:c r="E957" s="15">
        <x:v>43194.5305198264</x:v>
      </x:c>
      <x:c r="F957" t="s">
        <x:v>82</x:v>
      </x:c>
      <x:c r="G957" s="6">
        <x:v>171.595456406517</x:v>
      </x:c>
      <x:c r="H957" t="s">
        <x:v>83</x:v>
      </x:c>
      <x:c r="I957" s="6">
        <x:v>29.4028574028889</x:v>
      </x:c>
      <x:c r="J957" t="s">
        <x:v>78</x:v>
      </x:c>
      <x:c r="K957" s="6">
        <x:v>995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21.706</x:v>
      </x:c>
      <x:c r="R957" s="8">
        <x:v>145106.028092673</x:v>
      </x:c>
      <x:c r="S957" s="12">
        <x:v>276665.164836921</x:v>
      </x:c>
      <x:c r="T957" s="12">
        <x:v>34.3</x:v>
      </x:c>
      <x:c r="U957" s="12">
        <x:v>55</x:v>
      </x:c>
      <x:c r="V957" s="12">
        <x:f>NA()</x:f>
      </x:c>
    </x:row>
    <x:row r="958">
      <x:c r="A958">
        <x:v>387805</x:v>
      </x:c>
      <x:c r="B958" s="1">
        <x:v>43205.5934550579</x:v>
      </x:c>
      <x:c r="C958" s="6">
        <x:v>20.3436773333333</x:v>
      </x:c>
      <x:c r="D958" s="14" t="s">
        <x:v>77</x:v>
      </x:c>
      <x:c r="E958" s="15">
        <x:v>43194.5305198264</x:v>
      </x:c>
      <x:c r="F958" t="s">
        <x:v>82</x:v>
      </x:c>
      <x:c r="G958" s="6">
        <x:v>171.532097908442</x:v>
      </x:c>
      <x:c r="H958" t="s">
        <x:v>83</x:v>
      </x:c>
      <x:c r="I958" s="6">
        <x:v>29.4149675342928</x:v>
      </x:c>
      <x:c r="J958" t="s">
        <x:v>78</x:v>
      </x:c>
      <x:c r="K958" s="6">
        <x:v>995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21.706</x:v>
      </x:c>
      <x:c r="R958" s="8">
        <x:v>145109.814892208</x:v>
      </x:c>
      <x:c r="S958" s="12">
        <x:v>276676.346569571</x:v>
      </x:c>
      <x:c r="T958" s="12">
        <x:v>34.3</x:v>
      </x:c>
      <x:c r="U958" s="12">
        <x:v>55</x:v>
      </x:c>
      <x:c r="V958" s="12">
        <x:f>NA()</x:f>
      </x:c>
    </x:row>
    <x:row r="959">
      <x:c r="A959">
        <x:v>387817</x:v>
      </x:c>
      <x:c r="B959" s="1">
        <x:v>43205.5934669792</x:v>
      </x:c>
      <x:c r="C959" s="6">
        <x:v>20.3608783033333</x:v>
      </x:c>
      <x:c r="D959" s="14" t="s">
        <x:v>77</x:v>
      </x:c>
      <x:c r="E959" s="15">
        <x:v>43194.5305198264</x:v>
      </x:c>
      <x:c r="F959" t="s">
        <x:v>82</x:v>
      </x:c>
      <x:c r="G959" s="6">
        <x:v>171.440782250819</x:v>
      </x:c>
      <x:c r="H959" t="s">
        <x:v>83</x:v>
      </x:c>
      <x:c r="I959" s="6">
        <x:v>29.4181227866275</x:v>
      </x:c>
      <x:c r="J959" t="s">
        <x:v>78</x:v>
      </x:c>
      <x:c r="K959" s="6">
        <x:v>995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21.711</x:v>
      </x:c>
      <x:c r="R959" s="8">
        <x:v>145126.816279986</x:v>
      </x:c>
      <x:c r="S959" s="12">
        <x:v>276675.486642266</x:v>
      </x:c>
      <x:c r="T959" s="12">
        <x:v>34.3</x:v>
      </x:c>
      <x:c r="U959" s="12">
        <x:v>55</x:v>
      </x:c>
      <x:c r="V959" s="12">
        <x:f>NA()</x:f>
      </x:c>
    </x:row>
    <x:row r="960">
      <x:c r="A960">
        <x:v>387829</x:v>
      </x:c>
      <x:c r="B960" s="1">
        <x:v>43205.5934790509</x:v>
      </x:c>
      <x:c r="C960" s="6">
        <x:v>20.3782793166667</x:v>
      </x:c>
      <x:c r="D960" s="14" t="s">
        <x:v>77</x:v>
      </x:c>
      <x:c r="E960" s="15">
        <x:v>43194.5305198264</x:v>
      </x:c>
      <x:c r="F960" t="s">
        <x:v>82</x:v>
      </x:c>
      <x:c r="G960" s="6">
        <x:v>171.578802695043</x:v>
      </x:c>
      <x:c r="H960" t="s">
        <x:v>83</x:v>
      </x:c>
      <x:c r="I960" s="6">
        <x:v>29.3945936906744</x:v>
      </x:c>
      <x:c r="J960" t="s">
        <x:v>78</x:v>
      </x:c>
      <x:c r="K960" s="6">
        <x:v>995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21.71</x:v>
      </x:c>
      <x:c r="R960" s="8">
        <x:v>145128.097833593</x:v>
      </x:c>
      <x:c r="S960" s="12">
        <x:v>276685.665254901</x:v>
      </x:c>
      <x:c r="T960" s="12">
        <x:v>34.3</x:v>
      </x:c>
      <x:c r="U960" s="12">
        <x:v>55</x:v>
      </x:c>
      <x:c r="V960" s="12">
        <x:f>NA()</x:f>
      </x:c>
    </x:row>
    <x:row r="961">
      <x:c r="A961">
        <x:v>387835</x:v>
      </x:c>
      <x:c r="B961" s="1">
        <x:v>43205.593490162</x:v>
      </x:c>
      <x:c r="C961" s="6">
        <x:v>20.3942802233333</x:v>
      </x:c>
      <x:c r="D961" s="14" t="s">
        <x:v>77</x:v>
      </x:c>
      <x:c r="E961" s="15">
        <x:v>43194.5305198264</x:v>
      </x:c>
      <x:c r="F961" t="s">
        <x:v>82</x:v>
      </x:c>
      <x:c r="G961" s="6">
        <x:v>171.548152073809</x:v>
      </x:c>
      <x:c r="H961" t="s">
        <x:v>83</x:v>
      </x:c>
      <x:c r="I961" s="6">
        <x:v>29.4004534117817</x:v>
      </x:c>
      <x:c r="J961" t="s">
        <x:v>78</x:v>
      </x:c>
      <x:c r="K961" s="6">
        <x:v>995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21.71</x:v>
      </x:c>
      <x:c r="R961" s="8">
        <x:v>145121.303049476</x:v>
      </x:c>
      <x:c r="S961" s="12">
        <x:v>276683.33474637</x:v>
      </x:c>
      <x:c r="T961" s="12">
        <x:v>34.3</x:v>
      </x:c>
      <x:c r="U961" s="12">
        <x:v>55</x:v>
      </x:c>
      <x:c r="V961" s="12">
        <x:f>NA()</x:f>
      </x:c>
    </x:row>
    <x:row r="962">
      <x:c r="A962">
        <x:v>387842</x:v>
      </x:c>
      <x:c r="B962" s="1">
        <x:v>43205.5935014699</x:v>
      </x:c>
      <x:c r="C962" s="6">
        <x:v>20.4105311616667</x:v>
      </x:c>
      <x:c r="D962" s="14" t="s">
        <x:v>77</x:v>
      </x:c>
      <x:c r="E962" s="15">
        <x:v>43194.5305198264</x:v>
      </x:c>
      <x:c r="F962" t="s">
        <x:v>82</x:v>
      </x:c>
      <x:c r="G962" s="6">
        <x:v>171.559732518752</x:v>
      </x:c>
      <x:c r="H962" t="s">
        <x:v>83</x:v>
      </x:c>
      <x:c r="I962" s="6">
        <x:v>29.4068239919829</x:v>
      </x:c>
      <x:c r="J962" t="s">
        <x:v>78</x:v>
      </x:c>
      <x:c r="K962" s="6">
        <x:v>995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21.707</x:v>
      </x:c>
      <x:c r="R962" s="8">
        <x:v>145123.232065326</x:v>
      </x:c>
      <x:c r="S962" s="12">
        <x:v>276653.156080998</x:v>
      </x:c>
      <x:c r="T962" s="12">
        <x:v>34.3</x:v>
      </x:c>
      <x:c r="U962" s="12">
        <x:v>55</x:v>
      </x:c>
      <x:c r="V962" s="12">
        <x:f>NA()</x:f>
      </x:c>
    </x:row>
    <x:row r="963">
      <x:c r="A963">
        <x:v>387854</x:v>
      </x:c>
      <x:c r="B963" s="1">
        <x:v>43205.593512963</x:v>
      </x:c>
      <x:c r="C963" s="6">
        <x:v>20.4270988116667</x:v>
      </x:c>
      <x:c r="D963" s="14" t="s">
        <x:v>77</x:v>
      </x:c>
      <x:c r="E963" s="15">
        <x:v>43194.5305198264</x:v>
      </x:c>
      <x:c r="F963" t="s">
        <x:v>82</x:v>
      </x:c>
      <x:c r="G963" s="6">
        <x:v>171.543000229422</x:v>
      </x:c>
      <x:c r="H963" t="s">
        <x:v>83</x:v>
      </x:c>
      <x:c r="I963" s="6">
        <x:v>29.4042997983802</x:v>
      </x:c>
      <x:c r="J963" t="s">
        <x:v>78</x:v>
      </x:c>
      <x:c r="K963" s="6">
        <x:v>995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21.709</x:v>
      </x:c>
      <x:c r="R963" s="8">
        <x:v>145133.046883187</x:v>
      </x:c>
      <x:c r="S963" s="12">
        <x:v>276668.708252237</x:v>
      </x:c>
      <x:c r="T963" s="12">
        <x:v>34.3</x:v>
      </x:c>
      <x:c r="U963" s="12">
        <x:v>55</x:v>
      </x:c>
      <x:c r="V963" s="12">
        <x:f>NA()</x:f>
      </x:c>
    </x:row>
    <x:row r="964">
      <x:c r="A964">
        <x:v>387864</x:v>
      </x:c>
      <x:c r="B964" s="1">
        <x:v>43205.593524537</x:v>
      </x:c>
      <x:c r="C964" s="6">
        <x:v>20.443783085</x:v>
      </x:c>
      <x:c r="D964" s="14" t="s">
        <x:v>77</x:v>
      </x:c>
      <x:c r="E964" s="15">
        <x:v>43194.5305198264</x:v>
      </x:c>
      <x:c r="F964" t="s">
        <x:v>82</x:v>
      </x:c>
      <x:c r="G964" s="6">
        <x:v>171.567207249949</x:v>
      </x:c>
      <x:c r="H964" t="s">
        <x:v>83</x:v>
      </x:c>
      <x:c r="I964" s="6">
        <x:v>29.3996721150424</x:v>
      </x:c>
      <x:c r="J964" t="s">
        <x:v>78</x:v>
      </x:c>
      <x:c r="K964" s="6">
        <x:v>995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21.709</x:v>
      </x:c>
      <x:c r="R964" s="8">
        <x:v>145129.702127787</x:v>
      </x:c>
      <x:c r="S964" s="12">
        <x:v>276670.516830201</x:v>
      </x:c>
      <x:c r="T964" s="12">
        <x:v>34.3</x:v>
      </x:c>
      <x:c r="U964" s="12">
        <x:v>55</x:v>
      </x:c>
      <x:c r="V964" s="12">
        <x:f>NA()</x:f>
      </x:c>
    </x:row>
    <x:row r="965">
      <x:c r="A965">
        <x:v>387876</x:v>
      </x:c>
      <x:c r="B965" s="1">
        <x:v>43205.5935361111</x:v>
      </x:c>
      <x:c r="C965" s="6">
        <x:v>20.4604507683333</x:v>
      </x:c>
      <x:c r="D965" s="14" t="s">
        <x:v>77</x:v>
      </x:c>
      <x:c r="E965" s="15">
        <x:v>43194.5305198264</x:v>
      </x:c>
      <x:c r="F965" t="s">
        <x:v>82</x:v>
      </x:c>
      <x:c r="G965" s="6">
        <x:v>171.495120146155</x:v>
      </x:c>
      <x:c r="H965" t="s">
        <x:v>83</x:v>
      </x:c>
      <x:c r="I965" s="6">
        <x:v>29.4048707467673</x:v>
      </x:c>
      <x:c r="J965" t="s">
        <x:v>78</x:v>
      </x:c>
      <x:c r="K965" s="6">
        <x:v>995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21.712</x:v>
      </x:c>
      <x:c r="R965" s="8">
        <x:v>145134.347489621</x:v>
      </x:c>
      <x:c r="S965" s="12">
        <x:v>276657.643148424</x:v>
      </x:c>
      <x:c r="T965" s="12">
        <x:v>34.3</x:v>
      </x:c>
      <x:c r="U965" s="12">
        <x:v>55</x:v>
      </x:c>
      <x:c r="V965" s="12">
        <x:f>NA()</x:f>
      </x:c>
    </x:row>
    <x:row r="966">
      <x:c r="A966">
        <x:v>387887</x:v>
      </x:c>
      <x:c r="B966" s="1">
        <x:v>43205.5935478356</x:v>
      </x:c>
      <x:c r="C966" s="6">
        <x:v>20.47731839</x:v>
      </x:c>
      <x:c r="D966" s="14" t="s">
        <x:v>77</x:v>
      </x:c>
      <x:c r="E966" s="15">
        <x:v>43194.5305198264</x:v>
      </x:c>
      <x:c r="F966" t="s">
        <x:v>82</x:v>
      </x:c>
      <x:c r="G966" s="6">
        <x:v>171.566662658993</x:v>
      </x:c>
      <x:c r="H966" t="s">
        <x:v>83</x:v>
      </x:c>
      <x:c r="I966" s="6">
        <x:v>29.394052793858</x:v>
      </x:c>
      <x:c r="J966" t="s">
        <x:v>78</x:v>
      </x:c>
      <x:c r="K966" s="6">
        <x:v>995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21.711</x:v>
      </x:c>
      <x:c r="R966" s="8">
        <x:v>145125.455924754</x:v>
      </x:c>
      <x:c r="S966" s="12">
        <x:v>276651.720913736</x:v>
      </x:c>
      <x:c r="T966" s="12">
        <x:v>34.3</x:v>
      </x:c>
      <x:c r="U966" s="12">
        <x:v>55</x:v>
      </x:c>
      <x:c r="V966" s="12">
        <x:f>NA()</x:f>
      </x:c>
    </x:row>
    <x:row r="967">
      <x:c r="A967">
        <x:v>387899</x:v>
      </x:c>
      <x:c r="B967" s="1">
        <x:v>43205.5935593403</x:v>
      </x:c>
      <x:c r="C967" s="6">
        <x:v>20.493885995</x:v>
      </x:c>
      <x:c r="D967" s="14" t="s">
        <x:v>77</x:v>
      </x:c>
      <x:c r="E967" s="15">
        <x:v>43194.5305198264</x:v>
      </x:c>
      <x:c r="F967" t="s">
        <x:v>82</x:v>
      </x:c>
      <x:c r="G967" s="6">
        <x:v>171.402484971206</x:v>
      </x:c>
      <x:c r="H967" t="s">
        <x:v>83</x:v>
      </x:c>
      <x:c r="I967" s="6">
        <x:v>29.4140059341717</x:v>
      </x:c>
      <x:c r="J967" t="s">
        <x:v>78</x:v>
      </x:c>
      <x:c r="K967" s="6">
        <x:v>995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21.715</x:v>
      </x:c>
      <x:c r="R967" s="8">
        <x:v>145120.300538558</x:v>
      </x:c>
      <x:c r="S967" s="12">
        <x:v>276661.502406489</x:v>
      </x:c>
      <x:c r="T967" s="12">
        <x:v>34.3</x:v>
      </x:c>
      <x:c r="U967" s="12">
        <x:v>55</x:v>
      </x:c>
      <x:c r="V967" s="12">
        <x:f>NA()</x:f>
      </x:c>
    </x:row>
    <x:row r="968">
      <x:c r="A968">
        <x:v>387908</x:v>
      </x:c>
      <x:c r="B968" s="1">
        <x:v>43205.5935706019</x:v>
      </x:c>
      <x:c r="C968" s="6">
        <x:v>20.51012025</x:v>
      </x:c>
      <x:c r="D968" s="14" t="s">
        <x:v>77</x:v>
      </x:c>
      <x:c r="E968" s="15">
        <x:v>43194.5305198264</x:v>
      </x:c>
      <x:c r="F968" t="s">
        <x:v>82</x:v>
      </x:c>
      <x:c r="G968" s="6">
        <x:v>171.510136544353</x:v>
      </x:c>
      <x:c r="H968" t="s">
        <x:v>83</x:v>
      </x:c>
      <x:c r="I968" s="6">
        <x:v>29.3962764813296</x:v>
      </x:c>
      <x:c r="J968" t="s">
        <x:v>78</x:v>
      </x:c>
      <x:c r="K968" s="6">
        <x:v>995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21.714</x:v>
      </x:c>
      <x:c r="R968" s="8">
        <x:v>145132.018079651</x:v>
      </x:c>
      <x:c r="S968" s="12">
        <x:v>276664.559208917</x:v>
      </x:c>
      <x:c r="T968" s="12">
        <x:v>34.3</x:v>
      </x:c>
      <x:c r="U968" s="12">
        <x:v>55</x:v>
      </x:c>
      <x:c r="V968" s="12">
        <x:f>NA()</x:f>
      </x:c>
    </x:row>
    <x:row r="969">
      <x:c r="A969">
        <x:v>387913</x:v>
      </x:c>
      <x:c r="B969" s="1">
        <x:v>43205.5935840625</x:v>
      </x:c>
      <x:c r="C969" s="6">
        <x:v>20.5294714783333</x:v>
      </x:c>
      <x:c r="D969" s="14" t="s">
        <x:v>77</x:v>
      </x:c>
      <x:c r="E969" s="15">
        <x:v>43194.5305198264</x:v>
      </x:c>
      <x:c r="F969" t="s">
        <x:v>82</x:v>
      </x:c>
      <x:c r="G969" s="6">
        <x:v>171.526756323078</x:v>
      </x:c>
      <x:c r="H969" t="s">
        <x:v>83</x:v>
      </x:c>
      <x:c r="I969" s="6">
        <x:v>29.3902364687947</x:v>
      </x:c>
      <x:c r="J969" t="s">
        <x:v>78</x:v>
      </x:c>
      <x:c r="K969" s="6">
        <x:v>995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21.715</x:v>
      </x:c>
      <x:c r="R969" s="8">
        <x:v>145140.628079416</x:v>
      </x:c>
      <x:c r="S969" s="12">
        <x:v>276659.81271648</x:v>
      </x:c>
      <x:c r="T969" s="12">
        <x:v>34.3</x:v>
      </x:c>
      <x:c r="U969" s="12">
        <x:v>55</x:v>
      </x:c>
      <x:c r="V969" s="12">
        <x:f>NA()</x:f>
      </x:c>
    </x:row>
    <x:row r="970">
      <x:c r="A970">
        <x:v>387924</x:v>
      </x:c>
      <x:c r="B970" s="1">
        <x:v>43205.5935954051</x:v>
      </x:c>
      <x:c r="C970" s="6">
        <x:v>20.545822345</x:v>
      </x:c>
      <x:c r="D970" s="14" t="s">
        <x:v>77</x:v>
      </x:c>
      <x:c r="E970" s="15">
        <x:v>43194.5305198264</x:v>
      </x:c>
      <x:c r="F970" t="s">
        <x:v>82</x:v>
      </x:c>
      <x:c r="G970" s="6">
        <x:v>171.446719964732</x:v>
      </x:c>
      <x:c r="H970" t="s">
        <x:v>83</x:v>
      </x:c>
      <x:c r="I970" s="6">
        <x:v>29.3998223644012</x:v>
      </x:c>
      <x:c r="J970" t="s">
        <x:v>78</x:v>
      </x:c>
      <x:c r="K970" s="6">
        <x:v>995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21.717</x:v>
      </x:c>
      <x:c r="R970" s="8">
        <x:v>145138.425409522</x:v>
      </x:c>
      <x:c r="S970" s="12">
        <x:v>276660.72553905</x:v>
      </x:c>
      <x:c r="T970" s="12">
        <x:v>34.3</x:v>
      </x:c>
      <x:c r="U970" s="12">
        <x:v>55</x:v>
      </x:c>
      <x:c r="V970" s="12">
        <x:f>NA()</x:f>
      </x:c>
    </x:row>
    <x:row r="971">
      <x:c r="A971">
        <x:v>387933</x:v>
      </x:c>
      <x:c r="B971" s="1">
        <x:v>43205.5936057523</x:v>
      </x:c>
      <x:c r="C971" s="6">
        <x:v>20.5606898583333</x:v>
      </x:c>
      <x:c r="D971" s="14" t="s">
        <x:v>77</x:v>
      </x:c>
      <x:c r="E971" s="15">
        <x:v>43194.5305198264</x:v>
      </x:c>
      <x:c r="F971" t="s">
        <x:v>82</x:v>
      </x:c>
      <x:c r="G971" s="6">
        <x:v>171.519685639677</x:v>
      </x:c>
      <x:c r="H971" t="s">
        <x:v>83</x:v>
      </x:c>
      <x:c r="I971" s="6">
        <x:v>29.3915887094618</x:v>
      </x:c>
      <x:c r="J971" t="s">
        <x:v>78</x:v>
      </x:c>
      <x:c r="K971" s="6">
        <x:v>995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21.715</x:v>
      </x:c>
      <x:c r="R971" s="8">
        <x:v>145144.300154918</x:v>
      </x:c>
      <x:c r="S971" s="12">
        <x:v>276659.385292127</x:v>
      </x:c>
      <x:c r="T971" s="12">
        <x:v>34.3</x:v>
      </x:c>
      <x:c r="U971" s="12">
        <x:v>55</x:v>
      </x:c>
      <x:c r="V971" s="12">
        <x:f>NA()</x:f>
      </x:c>
    </x:row>
    <x:row r="972">
      <x:c r="A972">
        <x:v>387947</x:v>
      </x:c>
      <x:c r="B972" s="1">
        <x:v>43205.5936187153</x:v>
      </x:c>
      <x:c r="C972" s="6">
        <x:v>20.579357605</x:v>
      </x:c>
      <x:c r="D972" s="14" t="s">
        <x:v>77</x:v>
      </x:c>
      <x:c r="E972" s="15">
        <x:v>43194.5305198264</x:v>
      </x:c>
      <x:c r="F972" t="s">
        <x:v>82</x:v>
      </x:c>
      <x:c r="G972" s="6">
        <x:v>171.484421517749</x:v>
      </x:c>
      <x:c r="H972" t="s">
        <x:v>83</x:v>
      </x:c>
      <x:c r="I972" s="6">
        <x:v>29.3926104027719</x:v>
      </x:c>
      <x:c r="J972" t="s">
        <x:v>78</x:v>
      </x:c>
      <x:c r="K972" s="6">
        <x:v>995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21.717</x:v>
      </x:c>
      <x:c r="R972" s="8">
        <x:v>145142.555897039</x:v>
      </x:c>
      <x:c r="S972" s="12">
        <x:v>276671.395382996</x:v>
      </x:c>
      <x:c r="T972" s="12">
        <x:v>34.3</x:v>
      </x:c>
      <x:c r="U972" s="12">
        <x:v>55</x:v>
      </x:c>
      <x:c r="V972" s="12">
        <x:f>NA()</x:f>
      </x:c>
    </x:row>
    <x:row r="973">
      <x:c r="A973">
        <x:v>387954</x:v>
      </x:c>
      <x:c r="B973" s="1">
        <x:v>43205.5936297454</x:v>
      </x:c>
      <x:c r="C973" s="6">
        <x:v>20.5952752183333</x:v>
      </x:c>
      <x:c r="D973" s="14" t="s">
        <x:v>77</x:v>
      </x:c>
      <x:c r="E973" s="15">
        <x:v>43194.5305198264</x:v>
      </x:c>
      <x:c r="F973" t="s">
        <x:v>82</x:v>
      </x:c>
      <x:c r="G973" s="6">
        <x:v>171.462237315575</x:v>
      </x:c>
      <x:c r="H973" t="s">
        <x:v>83</x:v>
      </x:c>
      <x:c r="I973" s="6">
        <x:v>29.3939926942166</x:v>
      </x:c>
      <x:c r="J973" t="s">
        <x:v>78</x:v>
      </x:c>
      <x:c r="K973" s="6">
        <x:v>995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21.718</x:v>
      </x:c>
      <x:c r="R973" s="8">
        <x:v>145140.396133875</x:v>
      </x:c>
      <x:c r="S973" s="12">
        <x:v>276646.035486845</x:v>
      </x:c>
      <x:c r="T973" s="12">
        <x:v>34.3</x:v>
      </x:c>
      <x:c r="U973" s="12">
        <x:v>55</x:v>
      </x:c>
      <x:c r="V973" s="12">
        <x:f>NA()</x:f>
      </x:c>
    </x:row>
    <x:row r="974">
      <x:c r="A974">
        <x:v>387965</x:v>
      </x:c>
      <x:c r="B974" s="1">
        <x:v>43205.5936414352</x:v>
      </x:c>
      <x:c r="C974" s="6">
        <x:v>20.6120928416667</x:v>
      </x:c>
      <x:c r="D974" s="14" t="s">
        <x:v>77</x:v>
      </x:c>
      <x:c r="E974" s="15">
        <x:v>43194.5305198264</x:v>
      </x:c>
      <x:c r="F974" t="s">
        <x:v>82</x:v>
      </x:c>
      <x:c r="G974" s="6">
        <x:v>171.448223538291</x:v>
      </x:c>
      <x:c r="H974" t="s">
        <x:v>83</x:v>
      </x:c>
      <x:c r="I974" s="6">
        <x:v>29.3938123953008</x:v>
      </x:c>
      <x:c r="J974" t="s">
        <x:v>78</x:v>
      </x:c>
      <x:c r="K974" s="6">
        <x:v>995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21.719</x:v>
      </x:c>
      <x:c r="R974" s="8">
        <x:v>145148.273519624</x:v>
      </x:c>
      <x:c r="S974" s="12">
        <x:v>276648.702227137</x:v>
      </x:c>
      <x:c r="T974" s="12">
        <x:v>34.3</x:v>
      </x:c>
      <x:c r="U974" s="12">
        <x:v>55</x:v>
      </x:c>
      <x:c r="V974" s="12">
        <x:f>NA()</x:f>
      </x:c>
    </x:row>
    <x:row r="975">
      <x:c r="A975">
        <x:v>387977</x:v>
      </x:c>
      <x:c r="B975" s="1">
        <x:v>43205.5936519329</x:v>
      </x:c>
      <x:c r="C975" s="6">
        <x:v>20.627210375</x:v>
      </x:c>
      <x:c r="D975" s="14" t="s">
        <x:v>77</x:v>
      </x:c>
      <x:c r="E975" s="15">
        <x:v>43194.5305198264</x:v>
      </x:c>
      <x:c r="F975" t="s">
        <x:v>82</x:v>
      </x:c>
      <x:c r="G975" s="6">
        <x:v>171.521691750438</x:v>
      </x:c>
      <x:c r="H975" t="s">
        <x:v>83</x:v>
      </x:c>
      <x:c r="I975" s="6">
        <x:v>29.3883433327769</x:v>
      </x:c>
      <x:c r="J975" t="s">
        <x:v>78</x:v>
      </x:c>
      <x:c r="K975" s="6">
        <x:v>995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21.716</x:v>
      </x:c>
      <x:c r="R975" s="8">
        <x:v>145146.67999935</x:v>
      </x:c>
      <x:c r="S975" s="12">
        <x:v>276647.12686174</x:v>
      </x:c>
      <x:c r="T975" s="12">
        <x:v>34.3</x:v>
      </x:c>
      <x:c r="U975" s="12">
        <x:v>55</x:v>
      </x:c>
      <x:c r="V975" s="12">
        <x:f>NA()</x:f>
      </x:c>
    </x:row>
    <x:row r="976">
      <x:c r="A976">
        <x:v>387991</x:v>
      </x:c>
      <x:c r="B976" s="1">
        <x:v>43205.5936636574</x:v>
      </x:c>
      <x:c r="C976" s="6">
        <x:v>20.6440780316667</x:v>
      </x:c>
      <x:c r="D976" s="14" t="s">
        <x:v>77</x:v>
      </x:c>
      <x:c r="E976" s="15">
        <x:v>43194.5305198264</x:v>
      </x:c>
      <x:c r="F976" t="s">
        <x:v>82</x:v>
      </x:c>
      <x:c r="G976" s="6">
        <x:v>171.46951373296</x:v>
      </x:c>
      <x:c r="H976" t="s">
        <x:v>83</x:v>
      </x:c>
      <x:c r="I976" s="6">
        <x:v>29.3840161687463</x:v>
      </x:c>
      <x:c r="J976" t="s">
        <x:v>78</x:v>
      </x:c>
      <x:c r="K976" s="6">
        <x:v>995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21.721</x:v>
      </x:c>
      <x:c r="R976" s="8">
        <x:v>145147.987187802</x:v>
      </x:c>
      <x:c r="S976" s="12">
        <x:v>276644.019372662</x:v>
      </x:c>
      <x:c r="T976" s="12">
        <x:v>34.3</x:v>
      </x:c>
      <x:c r="U976" s="12">
        <x:v>55</x:v>
      </x:c>
      <x:c r="V976" s="12">
        <x:f>NA()</x:f>
      </x:c>
    </x:row>
    <x:row r="977">
      <x:c r="A977">
        <x:v>387993</x:v>
      </x:c>
      <x:c r="B977" s="1">
        <x:v>43205.5936751968</x:v>
      </x:c>
      <x:c r="C977" s="6">
        <x:v>20.6607123166667</x:v>
      </x:c>
      <x:c r="D977" s="14" t="s">
        <x:v>77</x:v>
      </x:c>
      <x:c r="E977" s="15">
        <x:v>43194.5305198264</x:v>
      </x:c>
      <x:c r="F977" t="s">
        <x:v>82</x:v>
      </x:c>
      <x:c r="G977" s="6">
        <x:v>171.341715838219</x:v>
      </x:c>
      <x:c r="H977" t="s">
        <x:v>83</x:v>
      </x:c>
      <x:c r="I977" s="6">
        <x:v>29.4113314852834</x:v>
      </x:c>
      <x:c r="J977" t="s">
        <x:v>78</x:v>
      </x:c>
      <x:c r="K977" s="6">
        <x:v>995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21.72</x:v>
      </x:c>
      <x:c r="R977" s="8">
        <x:v>145159.114133456</x:v>
      </x:c>
      <x:c r="S977" s="12">
        <x:v>276647.724102031</x:v>
      </x:c>
      <x:c r="T977" s="12">
        <x:v>34.3</x:v>
      </x:c>
      <x:c r="U977" s="12">
        <x:v>55</x:v>
      </x:c>
      <x:c r="V977" s="12">
        <x:f>NA()</x:f>
      </x:c>
    </x:row>
    <x:row r="978">
      <x:c r="A978">
        <x:v>388007</x:v>
      </x:c>
      <x:c r="B978" s="1">
        <x:v>43205.5936864931</x:v>
      </x:c>
      <x:c r="C978" s="6">
        <x:v>20.6769799133333</x:v>
      </x:c>
      <x:c r="D978" s="14" t="s">
        <x:v>77</x:v>
      </x:c>
      <x:c r="E978" s="15">
        <x:v>43194.5305198264</x:v>
      </x:c>
      <x:c r="F978" t="s">
        <x:v>82</x:v>
      </x:c>
      <x:c r="G978" s="6">
        <x:v>171.309343140162</x:v>
      </x:c>
      <x:c r="H978" t="s">
        <x:v>83</x:v>
      </x:c>
      <x:c r="I978" s="6">
        <x:v>29.4146670342252</x:v>
      </x:c>
      <x:c r="J978" t="s">
        <x:v>78</x:v>
      </x:c>
      <x:c r="K978" s="6">
        <x:v>995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21.721</x:v>
      </x:c>
      <x:c r="R978" s="8">
        <x:v>145155.316362328</x:v>
      </x:c>
      <x:c r="S978" s="12">
        <x:v>276636.143343124</x:v>
      </x:c>
      <x:c r="T978" s="12">
        <x:v>34.3</x:v>
      </x:c>
      <x:c r="U978" s="12">
        <x:v>55</x:v>
      </x:c>
      <x:c r="V978" s="12">
        <x:f>NA()</x:f>
      </x:c>
    </x:row>
    <x:row r="979">
      <x:c r="A979">
        <x:v>388019</x:v>
      </x:c>
      <x:c r="B979" s="1">
        <x:v>43205.5936984606</x:v>
      </x:c>
      <x:c r="C979" s="6">
        <x:v>20.6942142583333</x:v>
      </x:c>
      <x:c r="D979" s="14" t="s">
        <x:v>77</x:v>
      </x:c>
      <x:c r="E979" s="15">
        <x:v>43194.5305198264</x:v>
      </x:c>
      <x:c r="F979" t="s">
        <x:v>82</x:v>
      </x:c>
      <x:c r="G979" s="6">
        <x:v>171.317322319363</x:v>
      </x:c>
      <x:c r="H979" t="s">
        <x:v>83</x:v>
      </x:c>
      <x:c r="I979" s="6">
        <x:v>29.4102797363048</x:v>
      </x:c>
      <x:c r="J979" t="s">
        <x:v>78</x:v>
      </x:c>
      <x:c r="K979" s="6">
        <x:v>995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21.722</x:v>
      </x:c>
      <x:c r="R979" s="8">
        <x:v>145164.715134338</x:v>
      </x:c>
      <x:c r="S979" s="12">
        <x:v>276644.692296827</x:v>
      </x:c>
      <x:c r="T979" s="12">
        <x:v>34.3</x:v>
      </x:c>
      <x:c r="U979" s="12">
        <x:v>55</x:v>
      </x:c>
      <x:c r="V979" s="12">
        <x:f>NA()</x:f>
      </x:c>
    </x:row>
    <x:row r="980">
      <x:c r="A980">
        <x:v>388029</x:v>
      </x:c>
      <x:c r="B980" s="1">
        <x:v>43205.5937098032</x:v>
      </x:c>
      <x:c r="C980" s="6">
        <x:v>20.7105485483333</x:v>
      </x:c>
      <x:c r="D980" s="14" t="s">
        <x:v>77</x:v>
      </x:c>
      <x:c r="E980" s="15">
        <x:v>43194.5305198264</x:v>
      </x:c>
      <x:c r="F980" t="s">
        <x:v>82</x:v>
      </x:c>
      <x:c r="G980" s="6">
        <x:v>171.4354676884</x:v>
      </x:c>
      <x:c r="H980" t="s">
        <x:v>83</x:v>
      </x:c>
      <x:c r="I980" s="6">
        <x:v>29.3933916978672</x:v>
      </x:c>
      <x:c r="J980" t="s">
        <x:v>78</x:v>
      </x:c>
      <x:c r="K980" s="6">
        <x:v>995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21.72</x:v>
      </x:c>
      <x:c r="R980" s="8">
        <x:v>145157.902956921</x:v>
      </x:c>
      <x:c r="S980" s="12">
        <x:v>276634.82805649</x:v>
      </x:c>
      <x:c r="T980" s="12">
        <x:v>34.3</x:v>
      </x:c>
      <x:c r="U980" s="12">
        <x:v>55</x:v>
      </x:c>
      <x:c r="V980" s="12">
        <x:f>NA()</x:f>
      </x:c>
    </x:row>
    <x:row r="981">
      <x:c r="A981">
        <x:v>388039</x:v>
      </x:c>
      <x:c r="B981" s="1">
        <x:v>43205.5937221875</x:v>
      </x:c>
      <x:c r="C981" s="6">
        <x:v>20.7283495566667</x:v>
      </x:c>
      <x:c r="D981" s="14" t="s">
        <x:v>77</x:v>
      </x:c>
      <x:c r="E981" s="15">
        <x:v>43194.5305198264</x:v>
      </x:c>
      <x:c r="F981" t="s">
        <x:v>82</x:v>
      </x:c>
      <x:c r="G981" s="6">
        <x:v>171.400067173626</x:v>
      </x:c>
      <x:c r="H981" t="s">
        <x:v>83</x:v>
      </x:c>
      <x:c r="I981" s="6">
        <x:v>29.3944434415498</x:v>
      </x:c>
      <x:c r="J981" t="s">
        <x:v>78</x:v>
      </x:c>
      <x:c r="K981" s="6">
        <x:v>995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21.722</x:v>
      </x:c>
      <x:c r="R981" s="8">
        <x:v>145172.517449915</x:v>
      </x:c>
      <x:c r="S981" s="12">
        <x:v>276652.431823966</x:v>
      </x:c>
      <x:c r="T981" s="12">
        <x:v>34.3</x:v>
      </x:c>
      <x:c r="U981" s="12">
        <x:v>55</x:v>
      </x:c>
      <x:c r="V981" s="12">
        <x:f>NA()</x:f>
      </x:c>
    </x:row>
    <x:row r="982">
      <x:c r="A982">
        <x:v>388049</x:v>
      </x:c>
      <x:c r="B982" s="1">
        <x:v>43205.5937328356</x:v>
      </x:c>
      <x:c r="C982" s="6">
        <x:v>20.7437337783333</x:v>
      </x:c>
      <x:c r="D982" s="14" t="s">
        <x:v>77</x:v>
      </x:c>
      <x:c r="E982" s="15">
        <x:v>43194.5305198264</x:v>
      </x:c>
      <x:c r="F982" t="s">
        <x:v>82</x:v>
      </x:c>
      <x:c r="G982" s="6">
        <x:v>171.373059655841</x:v>
      </x:c>
      <x:c r="H982" t="s">
        <x:v>83</x:v>
      </x:c>
      <x:c r="I982" s="6">
        <x:v>29.3996120153006</x:v>
      </x:c>
      <x:c r="J982" t="s">
        <x:v>78</x:v>
      </x:c>
      <x:c r="K982" s="6">
        <x:v>995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21.722</x:v>
      </x:c>
      <x:c r="R982" s="8">
        <x:v>145166.126843809</x:v>
      </x:c>
      <x:c r="S982" s="12">
        <x:v>276638.91667366</x:v>
      </x:c>
      <x:c r="T982" s="12">
        <x:v>34.3</x:v>
      </x:c>
      <x:c r="U982" s="12">
        <x:v>55</x:v>
      </x:c>
      <x:c r="V982" s="12">
        <x:f>NA()</x:f>
      </x:c>
    </x:row>
    <x:row r="983">
      <x:c r="A983">
        <x:v>388052</x:v>
      </x:c>
      <x:c r="B983" s="1">
        <x:v>43205.5937443634</x:v>
      </x:c>
      <x:c r="C983" s="6">
        <x:v>20.7603180766667</x:v>
      </x:c>
      <x:c r="D983" s="14" t="s">
        <x:v>77</x:v>
      </x:c>
      <x:c r="E983" s="15">
        <x:v>43194.5305198264</x:v>
      </x:c>
      <x:c r="F983" t="s">
        <x:v>82</x:v>
      </x:c>
      <x:c r="G983" s="6">
        <x:v>171.429308901349</x:v>
      </x:c>
      <x:c r="H983" t="s">
        <x:v>83</x:v>
      </x:c>
      <x:c r="I983" s="6">
        <x:v>29.391708908659</x:v>
      </x:c>
      <x:c r="J983" t="s">
        <x:v>78</x:v>
      </x:c>
      <x:c r="K983" s="6">
        <x:v>995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21.721</x:v>
      </x:c>
      <x:c r="R983" s="8">
        <x:v>145166.259101648</x:v>
      </x:c>
      <x:c r="S983" s="12">
        <x:v>276635.279019862</x:v>
      </x:c>
      <x:c r="T983" s="12">
        <x:v>34.3</x:v>
      </x:c>
      <x:c r="U983" s="12">
        <x:v>55</x:v>
      </x:c>
      <x:c r="V983" s="12">
        <x:f>NA()</x:f>
      </x:c>
    </x:row>
    <x:row r="984">
      <x:c r="A984">
        <x:v>388062</x:v>
      </x:c>
      <x:c r="B984" s="1">
        <x:v>43205.5937566319</x:v>
      </x:c>
      <x:c r="C984" s="6">
        <x:v>20.7779690966667</x:v>
      </x:c>
      <x:c r="D984" s="14" t="s">
        <x:v>77</x:v>
      </x:c>
      <x:c r="E984" s="15">
        <x:v>43194.5305198264</x:v>
      </x:c>
      <x:c r="F984" t="s">
        <x:v>82</x:v>
      </x:c>
      <x:c r="G984" s="6">
        <x:v>171.332871032633</x:v>
      </x:c>
      <x:c r="H984" t="s">
        <x:v>83</x:v>
      </x:c>
      <x:c r="I984" s="6">
        <x:v>29.3930010502968</x:v>
      </x:c>
      <x:c r="J984" t="s">
        <x:v>78</x:v>
      </x:c>
      <x:c r="K984" s="6">
        <x:v>995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21.727</x:v>
      </x:c>
      <x:c r="R984" s="8">
        <x:v>145164.557117255</x:v>
      </x:c>
      <x:c r="S984" s="12">
        <x:v>276636.407287836</x:v>
      </x:c>
      <x:c r="T984" s="12">
        <x:v>34.3</x:v>
      </x:c>
      <x:c r="U984" s="12">
        <x:v>55</x:v>
      </x:c>
      <x:c r="V984" s="12">
        <x:f>NA()</x:f>
      </x:c>
    </x:row>
    <x:row r="985">
      <x:c r="A985">
        <x:v>388072</x:v>
      </x:c>
      <x:c r="B985" s="1">
        <x:v>43205.5937677894</x:v>
      </x:c>
      <x:c r="C985" s="6">
        <x:v>20.7940700716667</x:v>
      </x:c>
      <x:c r="D985" s="14" t="s">
        <x:v>77</x:v>
      </x:c>
      <x:c r="E985" s="15">
        <x:v>43194.5305198264</x:v>
      </x:c>
      <x:c r="F985" t="s">
        <x:v>82</x:v>
      </x:c>
      <x:c r="G985" s="6">
        <x:v>171.333306936676</x:v>
      </x:c>
      <x:c r="H985" t="s">
        <x:v>83</x:v>
      </x:c>
      <x:c r="I985" s="6">
        <x:v>29.4043598982057</x:v>
      </x:c>
      <x:c r="J985" t="s">
        <x:v>78</x:v>
      </x:c>
      <x:c r="K985" s="6">
        <x:v>995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21.723</x:v>
      </x:c>
      <x:c r="R985" s="8">
        <x:v>145175.025467168</x:v>
      </x:c>
      <x:c r="S985" s="12">
        <x:v>276626.278955831</x:v>
      </x:c>
      <x:c r="T985" s="12">
        <x:v>34.3</x:v>
      </x:c>
      <x:c r="U985" s="12">
        <x:v>55</x:v>
      </x:c>
      <x:c r="V985" s="12">
        <x:f>NA()</x:f>
      </x:c>
    </x:row>
    <x:row r="986">
      <x:c r="A986">
        <x:v>388083</x:v>
      </x:c>
      <x:c r="B986" s="1">
        <x:v>43205.5937792477</x:v>
      </x:c>
      <x:c r="C986" s="6">
        <x:v>20.8105377</x:v>
      </x:c>
      <x:c r="D986" s="14" t="s">
        <x:v>77</x:v>
      </x:c>
      <x:c r="E986" s="15">
        <x:v>43194.5305198264</x:v>
      </x:c>
      <x:c r="F986" t="s">
        <x:v>82</x:v>
      </x:c>
      <x:c r="G986" s="6">
        <x:v>171.239803233469</x:v>
      </x:c>
      <x:c r="H986" t="s">
        <x:v>83</x:v>
      </x:c>
      <x:c r="I986" s="6">
        <x:v>29.4108206357382</x:v>
      </x:c>
      <x:c r="J986" t="s">
        <x:v>78</x:v>
      </x:c>
      <x:c r="K986" s="6">
        <x:v>995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21.727</x:v>
      </x:c>
      <x:c r="R986" s="8">
        <x:v>145173.390531555</x:v>
      </x:c>
      <x:c r="S986" s="12">
        <x:v>276629.911819492</x:v>
      </x:c>
      <x:c r="T986" s="12">
        <x:v>34.3</x:v>
      </x:c>
      <x:c r="U986" s="12">
        <x:v>55</x:v>
      </x:c>
      <x:c r="V986" s="12">
        <x:f>NA()</x:f>
      </x:c>
    </x:row>
    <x:row r="987">
      <x:c r="A987">
        <x:v>388098</x:v>
      </x:c>
      <x:c r="B987" s="1">
        <x:v>43205.5937910532</x:v>
      </x:c>
      <x:c r="C987" s="6">
        <x:v>20.8275219566667</x:v>
      </x:c>
      <x:c r="D987" s="14" t="s">
        <x:v>77</x:v>
      </x:c>
      <x:c r="E987" s="15">
        <x:v>43194.5305198264</x:v>
      </x:c>
      <x:c r="F987" t="s">
        <x:v>82</x:v>
      </x:c>
      <x:c r="G987" s="6">
        <x:v>171.226332909192</x:v>
      </x:c>
      <x:c r="H987" t="s">
        <x:v>83</x:v>
      </x:c>
      <x:c r="I987" s="6">
        <x:v>29.4162596848901</x:v>
      </x:c>
      <x:c r="J987" t="s">
        <x:v>78</x:v>
      </x:c>
      <x:c r="K987" s="6">
        <x:v>995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21.726</x:v>
      </x:c>
      <x:c r="R987" s="8">
        <x:v>145181.451382792</x:v>
      </x:c>
      <x:c r="S987" s="12">
        <x:v>276638.99760646</x:v>
      </x:c>
      <x:c r="T987" s="12">
        <x:v>34.3</x:v>
      </x:c>
      <x:c r="U987" s="12">
        <x:v>55</x:v>
      </x:c>
      <x:c r="V987" s="12">
        <x:f>NA()</x:f>
      </x:c>
    </x:row>
    <x:row r="988">
      <x:c r="A988">
        <x:v>388109</x:v>
      </x:c>
      <x:c r="B988" s="1">
        <x:v>43205.5938023148</x:v>
      </x:c>
      <x:c r="C988" s="6">
        <x:v>20.8437562716667</x:v>
      </x:c>
      <x:c r="D988" s="14" t="s">
        <x:v>77</x:v>
      </x:c>
      <x:c r="E988" s="15">
        <x:v>43194.5305198264</x:v>
      </x:c>
      <x:c r="F988" t="s">
        <x:v>82</x:v>
      </x:c>
      <x:c r="G988" s="6">
        <x:v>171.374029658746</x:v>
      </x:c>
      <x:c r="H988" t="s">
        <x:v>83</x:v>
      </x:c>
      <x:c r="I988" s="6">
        <x:v>29.3879827355604</x:v>
      </x:c>
      <x:c r="J988" t="s">
        <x:v>78</x:v>
      </x:c>
      <x:c r="K988" s="6">
        <x:v>995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21.726</x:v>
      </x:c>
      <x:c r="R988" s="8">
        <x:v>145181.023635967</x:v>
      </x:c>
      <x:c r="S988" s="12">
        <x:v>276633.061983053</x:v>
      </x:c>
      <x:c r="T988" s="12">
        <x:v>34.3</x:v>
      </x:c>
      <x:c r="U988" s="12">
        <x:v>55</x:v>
      </x:c>
      <x:c r="V988" s="12">
        <x:f>NA()</x:f>
      </x:c>
    </x:row>
    <x:row r="989">
      <x:c r="A989">
        <x:v>388114</x:v>
      </x:c>
      <x:c r="B989" s="1">
        <x:v>43205.5938141204</x:v>
      </x:c>
      <x:c r="C989" s="6">
        <x:v>20.8607739383333</x:v>
      </x:c>
      <x:c r="D989" s="14" t="s">
        <x:v>77</x:v>
      </x:c>
      <x:c r="E989" s="15">
        <x:v>43194.5305198264</x:v>
      </x:c>
      <x:c r="F989" t="s">
        <x:v>82</x:v>
      </x:c>
      <x:c r="G989" s="6">
        <x:v>171.262530648937</x:v>
      </x:c>
      <x:c r="H989" t="s">
        <x:v>83</x:v>
      </x:c>
      <x:c r="I989" s="6">
        <x:v>29.403608650463</x:v>
      </x:c>
      <x:c r="J989" t="s">
        <x:v>78</x:v>
      </x:c>
      <x:c r="K989" s="6">
        <x:v>995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21.728</x:v>
      </x:c>
      <x:c r="R989" s="8">
        <x:v>145189.563512658</x:v>
      </x:c>
      <x:c r="S989" s="12">
        <x:v>276633.13146323</x:v>
      </x:c>
      <x:c r="T989" s="12">
        <x:v>34.3</x:v>
      </x:c>
      <x:c r="U989" s="12">
        <x:v>55</x:v>
      </x:c>
      <x:c r="V989" s="12">
        <x:f>NA()</x:f>
      </x:c>
    </x:row>
    <x:row r="990">
      <x:c r="A990">
        <x:v>388127</x:v>
      </x:c>
      <x:c r="B990" s="1">
        <x:v>43205.593825463</x:v>
      </x:c>
      <x:c r="C990" s="6">
        <x:v>20.8770748516667</x:v>
      </x:c>
      <x:c r="D990" s="14" t="s">
        <x:v>77</x:v>
      </x:c>
      <x:c r="E990" s="15">
        <x:v>43194.5305198264</x:v>
      </x:c>
      <x:c r="F990" t="s">
        <x:v>82</x:v>
      </x:c>
      <x:c r="G990" s="6">
        <x:v>171.34432922551</x:v>
      </x:c>
      <x:c r="H990" t="s">
        <x:v>83</x:v>
      </x:c>
      <x:c r="I990" s="6">
        <x:v>29.390807414788</x:v>
      </x:c>
      <x:c r="J990" t="s">
        <x:v>78</x:v>
      </x:c>
      <x:c r="K990" s="6">
        <x:v>995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21.727</x:v>
      </x:c>
      <x:c r="R990" s="8">
        <x:v>145183.067653669</x:v>
      </x:c>
      <x:c r="S990" s="12">
        <x:v>276630.932396721</x:v>
      </x:c>
      <x:c r="T990" s="12">
        <x:v>34.3</x:v>
      </x:c>
      <x:c r="U990" s="12">
        <x:v>55</x:v>
      </x:c>
      <x:c r="V990" s="12">
        <x:f>NA()</x:f>
      </x:c>
    </x:row>
    <x:row r="991">
      <x:c r="A991">
        <x:v>388132</x:v>
      </x:c>
      <x:c r="B991" s="1">
        <x:v>43205.5938371875</x:v>
      </x:c>
      <x:c r="C991" s="6">
        <x:v>20.893992485</x:v>
      </x:c>
      <x:c r="D991" s="14" t="s">
        <x:v>77</x:v>
      </x:c>
      <x:c r="E991" s="15">
        <x:v>43194.5305198264</x:v>
      </x:c>
      <x:c r="F991" t="s">
        <x:v>82</x:v>
      </x:c>
      <x:c r="G991" s="6">
        <x:v>171.261908580929</x:v>
      </x:c>
      <x:c r="H991" t="s">
        <x:v>83</x:v>
      </x:c>
      <x:c r="I991" s="6">
        <x:v>29.4022864548451</x:v>
      </x:c>
      <x:c r="J991" t="s">
        <x:v>78</x:v>
      </x:c>
      <x:c r="K991" s="6">
        <x:v>996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21.729</x:v>
      </x:c>
      <x:c r="R991" s="8">
        <x:v>145190.33852919</x:v>
      </x:c>
      <x:c r="S991" s="12">
        <x:v>276632.544254288</x:v>
      </x:c>
      <x:c r="T991" s="12">
        <x:v>34.3</x:v>
      </x:c>
      <x:c r="U991" s="12">
        <x:v>55</x:v>
      </x:c>
      <x:c r="V991" s="12">
        <x:f>NA()</x:f>
      </x:c>
    </x:row>
    <x:row r="992">
      <x:c r="A992">
        <x:v>388146</x:v>
      </x:c>
      <x:c r="B992" s="1">
        <x:v>43205.5938489931</x:v>
      </x:c>
      <x:c r="C992" s="6">
        <x:v>20.91099347</x:v>
      </x:c>
      <x:c r="D992" s="14" t="s">
        <x:v>77</x:v>
      </x:c>
      <x:c r="E992" s="15">
        <x:v>43194.5305198264</x:v>
      </x:c>
      <x:c r="F992" t="s">
        <x:v>82</x:v>
      </x:c>
      <x:c r="G992" s="6">
        <x:v>171.311995869029</x:v>
      </x:c>
      <x:c r="H992" t="s">
        <x:v>83</x:v>
      </x:c>
      <x:c r="I992" s="6">
        <x:v>29.3969976775829</x:v>
      </x:c>
      <x:c r="J992" t="s">
        <x:v>78</x:v>
      </x:c>
      <x:c r="K992" s="6">
        <x:v>995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21.727</x:v>
      </x:c>
      <x:c r="R992" s="8">
        <x:v>145197.12953337</x:v>
      </x:c>
      <x:c r="S992" s="12">
        <x:v>276630.286571438</x:v>
      </x:c>
      <x:c r="T992" s="12">
        <x:v>34.3</x:v>
      </x:c>
      <x:c r="U992" s="12">
        <x:v>55</x:v>
      </x:c>
      <x:c r="V992" s="12">
        <x:f>NA()</x:f>
      </x:c>
    </x:row>
    <x:row r="993">
      <x:c r="A993">
        <x:v>388156</x:v>
      </x:c>
      <x:c r="B993" s="1">
        <x:v>43205.5938604514</x:v>
      </x:c>
      <x:c r="C993" s="6">
        <x:v>20.927494405</x:v>
      </x:c>
      <x:c r="D993" s="14" t="s">
        <x:v>77</x:v>
      </x:c>
      <x:c r="E993" s="15">
        <x:v>43194.5305198264</x:v>
      </x:c>
      <x:c r="F993" t="s">
        <x:v>82</x:v>
      </x:c>
      <x:c r="G993" s="6">
        <x:v>171.344767867255</x:v>
      </x:c>
      <x:c r="H993" t="s">
        <x:v>83</x:v>
      </x:c>
      <x:c r="I993" s="6">
        <x:v>29.3878625364978</x:v>
      </x:c>
      <x:c r="J993" t="s">
        <x:v>78</x:v>
      </x:c>
      <x:c r="K993" s="6">
        <x:v>995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21.728</x:v>
      </x:c>
      <x:c r="R993" s="8">
        <x:v>145196.174846631</x:v>
      </x:c>
      <x:c r="S993" s="12">
        <x:v>276619.102503254</x:v>
      </x:c>
      <x:c r="T993" s="12">
        <x:v>34.3</x:v>
      </x:c>
      <x:c r="U993" s="12">
        <x:v>55</x:v>
      </x:c>
      <x:c r="V993" s="12">
        <x:f>NA()</x:f>
      </x:c>
    </x:row>
    <x:row r="994">
      <x:c r="A994">
        <x:v>388164</x:v>
      </x:c>
      <x:c r="B994" s="1">
        <x:v>43205.5938720718</x:v>
      </x:c>
      <x:c r="C994" s="6">
        <x:v>20.9441954166667</x:v>
      </x:c>
      <x:c r="D994" s="14" t="s">
        <x:v>77</x:v>
      </x:c>
      <x:c r="E994" s="15">
        <x:v>43194.5305198264</x:v>
      </x:c>
      <x:c r="F994" t="s">
        <x:v>82</x:v>
      </x:c>
      <x:c r="G994" s="6">
        <x:v>171.306284861279</x:v>
      </x:c>
      <x:c r="H994" t="s">
        <x:v>83</x:v>
      </x:c>
      <x:c r="I994" s="6">
        <x:v>29.3923700043188</x:v>
      </x:c>
      <x:c r="J994" t="s">
        <x:v>78</x:v>
      </x:c>
      <x:c r="K994" s="6">
        <x:v>995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21.729</x:v>
      </x:c>
      <x:c r="R994" s="8">
        <x:v>145196.058712347</x:v>
      </x:c>
      <x:c r="S994" s="12">
        <x:v>276621.926006411</x:v>
      </x:c>
      <x:c r="T994" s="12">
        <x:v>34.3</x:v>
      </x:c>
      <x:c r="U994" s="12">
        <x:v>55</x:v>
      </x:c>
      <x:c r="V994" s="12">
        <x:f>NA()</x:f>
      </x:c>
    </x:row>
    <x:row r="995">
      <x:c r="A995">
        <x:v>388179</x:v>
      </x:c>
      <x:c r="B995" s="1">
        <x:v>43205.5938837963</x:v>
      </x:c>
      <x:c r="C995" s="6">
        <x:v>20.961096415</x:v>
      </x:c>
      <x:c r="D995" s="14" t="s">
        <x:v>77</x:v>
      </x:c>
      <x:c r="E995" s="15">
        <x:v>43194.5305198264</x:v>
      </x:c>
      <x:c r="F995" t="s">
        <x:v>82</x:v>
      </x:c>
      <x:c r="G995" s="6">
        <x:v>171.236113596758</x:v>
      </x:c>
      <x:c r="H995" t="s">
        <x:v>83</x:v>
      </x:c>
      <x:c r="I995" s="6">
        <x:v>29.4029475525886</x:v>
      </x:c>
      <x:c r="J995" t="s">
        <x:v>78</x:v>
      </x:c>
      <x:c r="K995" s="6">
        <x:v>995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21.73</x:v>
      </x:c>
      <x:c r="R995" s="8">
        <x:v>145199.908594451</x:v>
      </x:c>
      <x:c r="S995" s="12">
        <x:v>276631.442917094</x:v>
      </x:c>
      <x:c r="T995" s="12">
        <x:v>34.3</x:v>
      </x:c>
      <x:c r="U995" s="12">
        <x:v>55</x:v>
      </x:c>
      <x:c r="V995" s="12">
        <x:f>NA()</x:f>
      </x:c>
    </x:row>
    <x:row r="996">
      <x:c r="A996">
        <x:v>388189</x:v>
      </x:c>
      <x:c r="B996" s="1">
        <x:v>43205.5938954051</x:v>
      </x:c>
      <x:c r="C996" s="6">
        <x:v>20.977797335</x:v>
      </x:c>
      <x:c r="D996" s="14" t="s">
        <x:v>77</x:v>
      </x:c>
      <x:c r="E996" s="15">
        <x:v>43194.5305198264</x:v>
      </x:c>
      <x:c r="F996" t="s">
        <x:v>82</x:v>
      </x:c>
      <x:c r="G996" s="6">
        <x:v>171.145050161475</x:v>
      </x:c>
      <x:c r="H996" t="s">
        <x:v>83</x:v>
      </x:c>
      <x:c r="I996" s="6">
        <x:v>29.4118122849263</x:v>
      </x:c>
      <x:c r="J996" t="s">
        <x:v>78</x:v>
      </x:c>
      <x:c r="K996" s="6">
        <x:v>995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21.733</x:v>
      </x:c>
      <x:c r="R996" s="8">
        <x:v>145201.646188558</x:v>
      </x:c>
      <x:c r="S996" s="12">
        <x:v>276626.299679239</x:v>
      </x:c>
      <x:c r="T996" s="12">
        <x:v>34.3</x:v>
      </x:c>
      <x:c r="U996" s="12">
        <x:v>55</x:v>
      </x:c>
      <x:c r="V996" s="12">
        <x:f>NA()</x:f>
      </x:c>
    </x:row>
    <x:row r="997">
      <x:c r="A997">
        <x:v>388196</x:v>
      </x:c>
      <x:c r="B997" s="1">
        <x:v>43205.5939065162</x:v>
      </x:c>
      <x:c r="C997" s="6">
        <x:v>20.993814935</x:v>
      </x:c>
      <x:c r="D997" s="14" t="s">
        <x:v>77</x:v>
      </x:c>
      <x:c r="E997" s="15">
        <x:v>43194.5305198264</x:v>
      </x:c>
      <x:c r="F997" t="s">
        <x:v>82</x:v>
      </x:c>
      <x:c r="G997" s="6">
        <x:v>171.159480149671</x:v>
      </x:c>
      <x:c r="H997" t="s">
        <x:v>83</x:v>
      </x:c>
      <x:c r="I997" s="6">
        <x:v>29.4090476879205</x:v>
      </x:c>
      <x:c r="J997" t="s">
        <x:v>78</x:v>
      </x:c>
      <x:c r="K997" s="6">
        <x:v>995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21.733</x:v>
      </x:c>
      <x:c r="R997" s="8">
        <x:v>145203.627678566</x:v>
      </x:c>
      <x:c r="S997" s="12">
        <x:v>276620.766499326</x:v>
      </x:c>
      <x:c r="T997" s="12">
        <x:v>34.3</x:v>
      </x:c>
      <x:c r="U997" s="12">
        <x:v>55</x:v>
      </x:c>
      <x:c r="V997" s="12">
        <x:f>NA()</x:f>
      </x:c>
    </x:row>
    <x:row r="998">
      <x:c r="A998">
        <x:v>388206</x:v>
      </x:c>
      <x:c r="B998" s="1">
        <x:v>43205.5939189815</x:v>
      </x:c>
      <x:c r="C998" s="6">
        <x:v>21.0117659633333</x:v>
      </x:c>
      <x:c r="D998" s="14" t="s">
        <x:v>77</x:v>
      </x:c>
      <x:c r="E998" s="15">
        <x:v>43194.5305198264</x:v>
      </x:c>
      <x:c r="F998" t="s">
        <x:v>82</x:v>
      </x:c>
      <x:c r="G998" s="6">
        <x:v>171.181465257406</x:v>
      </x:c>
      <x:c r="H998" t="s">
        <x:v>83</x:v>
      </x:c>
      <x:c r="I998" s="6">
        <x:v>29.4076954402153</x:v>
      </x:c>
      <x:c r="J998" t="s">
        <x:v>78</x:v>
      </x:c>
      <x:c r="K998" s="6">
        <x:v>995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21.732</x:v>
      </x:c>
      <x:c r="R998" s="8">
        <x:v>145218.19265393</x:v>
      </x:c>
      <x:c r="S998" s="12">
        <x:v>276630.924890347</x:v>
      </x:c>
      <x:c r="T998" s="12">
        <x:v>34.3</x:v>
      </x:c>
      <x:c r="U998" s="12">
        <x:v>55</x:v>
      </x:c>
      <x:c r="V998" s="12">
        <x:f>NA()</x:f>
      </x:c>
    </x:row>
    <x:row r="999">
      <x:c r="A999">
        <x:v>388212</x:v>
      </x:c>
      <x:c r="B999" s="1">
        <x:v>43205.5939299421</x:v>
      </x:c>
      <x:c r="C999" s="6">
        <x:v>21.027516875</x:v>
      </x:c>
      <x:c r="D999" s="14" t="s">
        <x:v>77</x:v>
      </x:c>
      <x:c r="E999" s="15">
        <x:v>43194.5305198264</x:v>
      </x:c>
      <x:c r="F999" t="s">
        <x:v>82</x:v>
      </x:c>
      <x:c r="G999" s="6">
        <x:v>171.259718105867</x:v>
      </x:c>
      <x:c r="H999" t="s">
        <x:v>83</x:v>
      </x:c>
      <x:c r="I999" s="6">
        <x:v>29.3898458215922</x:v>
      </x:c>
      <x:c r="J999" t="s">
        <x:v>78</x:v>
      </x:c>
      <x:c r="K999" s="6">
        <x:v>995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21.733</x:v>
      </x:c>
      <x:c r="R999" s="8">
        <x:v>145208.614548973</x:v>
      </x:c>
      <x:c r="S999" s="12">
        <x:v>276625.15850756</x:v>
      </x:c>
      <x:c r="T999" s="12">
        <x:v>34.3</x:v>
      </x:c>
      <x:c r="U999" s="12">
        <x:v>55</x:v>
      </x:c>
      <x:c r="V999" s="12">
        <x:f>NA()</x:f>
      </x:c>
    </x:row>
    <x:row r="1000">
      <x:c r="A1000">
        <x:v>388229</x:v>
      </x:c>
      <x:c r="B1000" s="1">
        <x:v>43205.5939420139</x:v>
      </x:c>
      <x:c r="C1000" s="6">
        <x:v>21.0449345816667</x:v>
      </x:c>
      <x:c r="D1000" s="14" t="s">
        <x:v>77</x:v>
      </x:c>
      <x:c r="E1000" s="15">
        <x:v>43194.5305198264</x:v>
      </x:c>
      <x:c r="F1000" t="s">
        <x:v>82</x:v>
      </x:c>
      <x:c r="G1000" s="6">
        <x:v>171.147559692729</x:v>
      </x:c>
      <x:c r="H1000" t="s">
        <x:v>83</x:v>
      </x:c>
      <x:c r="I1000" s="6">
        <x:v>29.4113314852834</x:v>
      </x:c>
      <x:c r="J1000" t="s">
        <x:v>78</x:v>
      </x:c>
      <x:c r="K1000" s="6">
        <x:v>995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21.733</x:v>
      </x:c>
      <x:c r="R1000" s="8">
        <x:v>145223.179282506</x:v>
      </x:c>
      <x:c r="S1000" s="12">
        <x:v>276630.638683818</x:v>
      </x:c>
      <x:c r="T1000" s="12">
        <x:v>34.3</x:v>
      </x:c>
      <x:c r="U1000" s="12">
        <x:v>55</x:v>
      </x:c>
      <x:c r="V1000" s="12">
        <x:f>NA()</x:f>
      </x:c>
    </x:row>
    <x:row r="1001">
      <x:c r="A1001">
        <x:v>388232</x:v>
      </x:c>
      <x:c r="B1001" s="1">
        <x:v>43205.5939529282</x:v>
      </x:c>
      <x:c r="C1001" s="6">
        <x:v>21.0606354816667</x:v>
      </x:c>
      <x:c r="D1001" s="14" t="s">
        <x:v>77</x:v>
      </x:c>
      <x:c r="E1001" s="15">
        <x:v>43194.5305198264</x:v>
      </x:c>
      <x:c r="F1001" t="s">
        <x:v>82</x:v>
      </x:c>
      <x:c r="G1001" s="6">
        <x:v>171.166644420784</x:v>
      </x:c>
      <x:c r="H1001" t="s">
        <x:v>83</x:v>
      </x:c>
      <x:c r="I1001" s="6">
        <x:v>29.4019559060216</x:v>
      </x:c>
      <x:c r="J1001" t="s">
        <x:v>78</x:v>
      </x:c>
      <x:c r="K1001" s="6">
        <x:v>995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21.735</x:v>
      </x:c>
      <x:c r="R1001" s="8">
        <x:v>145214.757863544</x:v>
      </x:c>
      <x:c r="S1001" s="12">
        <x:v>276626.367901912</x:v>
      </x:c>
      <x:c r="T1001" s="12">
        <x:v>34.3</x:v>
      </x:c>
      <x:c r="U1001" s="12">
        <x:v>55</x:v>
      </x:c>
      <x:c r="V1001" s="12">
        <x:f>NA()</x:f>
      </x:c>
    </x:row>
    <x:row r="1002">
      <x:c r="A1002">
        <x:v>388242</x:v>
      </x:c>
      <x:c r="B1002" s="1">
        <x:v>43205.5939646644</x:v>
      </x:c>
      <x:c r="C1002" s="6">
        <x:v>21.0775531483333</x:v>
      </x:c>
      <x:c r="D1002" s="14" t="s">
        <x:v>77</x:v>
      </x:c>
      <x:c r="E1002" s="15">
        <x:v>43194.5305198264</x:v>
      </x:c>
      <x:c r="F1002" t="s">
        <x:v>82</x:v>
      </x:c>
      <x:c r="G1002" s="6">
        <x:v>171.227814223524</x:v>
      </x:c>
      <x:c r="H1002" t="s">
        <x:v>83</x:v>
      </x:c>
      <x:c r="I1002" s="6">
        <x:v>29.3902364687947</x:v>
      </x:c>
      <x:c r="J1002" t="s">
        <x:v>78</x:v>
      </x:c>
      <x:c r="K1002" s="6">
        <x:v>995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21.735</x:v>
      </x:c>
      <x:c r="R1002" s="8">
        <x:v>145220.239642184</x:v>
      </x:c>
      <x:c r="S1002" s="12">
        <x:v>276608.912106789</x:v>
      </x:c>
      <x:c r="T1002" s="12">
        <x:v>34.3</x:v>
      </x:c>
      <x:c r="U1002" s="12">
        <x:v>55</x:v>
      </x:c>
      <x:c r="V1002" s="12">
        <x:f>NA()</x:f>
      </x:c>
    </x:row>
    <x:row r="1003">
      <x:c r="A1003">
        <x:v>388254</x:v>
      </x:c>
      <x:c r="B1003" s="1">
        <x:v>43205.5939761227</x:v>
      </x:c>
      <x:c r="C1003" s="6">
        <x:v>21.0940707766667</x:v>
      </x:c>
      <x:c r="D1003" s="14" t="s">
        <x:v>77</x:v>
      </x:c>
      <x:c r="E1003" s="15">
        <x:v>43194.5305198264</x:v>
      </x:c>
      <x:c r="F1003" t="s">
        <x:v>82</x:v>
      </x:c>
      <x:c r="G1003" s="6">
        <x:v>171.112022167284</x:v>
      </x:c>
      <x:c r="H1003" t="s">
        <x:v>83</x:v>
      </x:c>
      <x:c r="I1003" s="6">
        <x:v>29.4067037922441</x:v>
      </x:c>
      <x:c r="J1003" t="s">
        <x:v>78</x:v>
      </x:c>
      <x:c r="K1003" s="6">
        <x:v>995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21.737</x:v>
      </x:c>
      <x:c r="R1003" s="8">
        <x:v>145230.207142072</x:v>
      </x:c>
      <x:c r="S1003" s="12">
        <x:v>276614.033960737</x:v>
      </x:c>
      <x:c r="T1003" s="12">
        <x:v>34.3</x:v>
      </x:c>
      <x:c r="U1003" s="12">
        <x:v>55</x:v>
      </x:c>
      <x:c r="V1003" s="12">
        <x:f>NA()</x:f>
      </x:c>
    </x:row>
    <x:row r="1004">
      <x:c r="A1004">
        <x:v>388264</x:v>
      </x:c>
      <x:c r="B1004" s="1">
        <x:v>43205.5939876157</x:v>
      </x:c>
      <x:c r="C1004" s="6">
        <x:v>21.1106050516667</x:v>
      </x:c>
      <x:c r="D1004" s="14" t="s">
        <x:v>77</x:v>
      </x:c>
      <x:c r="E1004" s="15">
        <x:v>43194.5305198264</x:v>
      </x:c>
      <x:c r="F1004" t="s">
        <x:v>82</x:v>
      </x:c>
      <x:c r="G1004" s="6">
        <x:v>171.124095920288</x:v>
      </x:c>
      <x:c r="H1004" t="s">
        <x:v>83</x:v>
      </x:c>
      <x:c r="I1004" s="6">
        <x:v>29.4043899481189</x:v>
      </x:c>
      <x:c r="J1004" t="s">
        <x:v>78</x:v>
      </x:c>
      <x:c r="K1004" s="6">
        <x:v>995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21.737</x:v>
      </x:c>
      <x:c r="R1004" s="8">
        <x:v>145224.860800746</x:v>
      </x:c>
      <x:c r="S1004" s="12">
        <x:v>276615.530022364</x:v>
      </x:c>
      <x:c r="T1004" s="12">
        <x:v>34.3</x:v>
      </x:c>
      <x:c r="U1004" s="12">
        <x:v>55</x:v>
      </x:c>
      <x:c r="V1004" s="12">
        <x:f>NA()</x:f>
      </x:c>
    </x:row>
    <x:row r="1005">
      <x:c r="A1005">
        <x:v>388275</x:v>
      </x:c>
      <x:c r="B1005" s="1">
        <x:v>43205.593999456</x:v>
      </x:c>
      <x:c r="C1005" s="6">
        <x:v>21.1276393416667</x:v>
      </x:c>
      <x:c r="D1005" s="14" t="s">
        <x:v>77</x:v>
      </x:c>
      <x:c r="E1005" s="15">
        <x:v>43194.5305198264</x:v>
      </x:c>
      <x:c r="F1005" t="s">
        <x:v>82</x:v>
      </x:c>
      <x:c r="G1005" s="6">
        <x:v>171.112225704543</x:v>
      </x:c>
      <x:c r="H1005" t="s">
        <x:v>83</x:v>
      </x:c>
      <x:c r="I1005" s="6">
        <x:v>29.4123832345917</x:v>
      </x:c>
      <x:c r="J1005" t="s">
        <x:v>78</x:v>
      </x:c>
      <x:c r="K1005" s="6">
        <x:v>995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21.735</x:v>
      </x:c>
      <x:c r="R1005" s="8">
        <x:v>145238.941072358</x:v>
      </x:c>
      <x:c r="S1005" s="12">
        <x:v>276619.433750331</x:v>
      </x:c>
      <x:c r="T1005" s="12">
        <x:v>34.3</x:v>
      </x:c>
      <x:c r="U1005" s="12">
        <x:v>55</x:v>
      </x:c>
      <x:c r="V1005" s="12">
        <x:f>NA()</x:f>
      </x:c>
    </x:row>
    <x:row r="1006">
      <x:c r="A1006">
        <x:v>388289</x:v>
      </x:c>
      <x:c r="B1006" s="1">
        <x:v>43205.5940107292</x:v>
      </x:c>
      <x:c r="C1006" s="6">
        <x:v>21.143873645</x:v>
      </x:c>
      <x:c r="D1006" s="14" t="s">
        <x:v>77</x:v>
      </x:c>
      <x:c r="E1006" s="15">
        <x:v>43194.5305198264</x:v>
      </x:c>
      <x:c r="F1006" t="s">
        <x:v>82</x:v>
      </x:c>
      <x:c r="G1006" s="6">
        <x:v>171.141658298967</x:v>
      </x:c>
      <x:c r="H1006" t="s">
        <x:v>83</x:v>
      </x:c>
      <x:c r="I1006" s="6">
        <x:v>29.4010243595135</x:v>
      </x:c>
      <x:c r="J1006" t="s">
        <x:v>78</x:v>
      </x:c>
      <x:c r="K1006" s="6">
        <x:v>995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21.737</x:v>
      </x:c>
      <x:c r="R1006" s="8">
        <x:v>145232.435343636</x:v>
      </x:c>
      <x:c r="S1006" s="12">
        <x:v>276609.655569694</x:v>
      </x:c>
      <x:c r="T1006" s="12">
        <x:v>34.3</x:v>
      </x:c>
      <x:c r="U1006" s="12">
        <x:v>55</x:v>
      </x:c>
      <x:c r="V1006" s="12">
        <x:f>NA()</x:f>
      </x:c>
    </x:row>
    <x:row r="1007">
      <x:c r="A1007">
        <x:v>388298</x:v>
      </x:c>
      <x:c r="B1007" s="1">
        <x:v>43205.5940224537</x:v>
      </x:c>
      <x:c r="C1007" s="6">
        <x:v>21.1607579266667</x:v>
      </x:c>
      <x:c r="D1007" s="14" t="s">
        <x:v>77</x:v>
      </x:c>
      <x:c r="E1007" s="15">
        <x:v>43194.5305198264</x:v>
      </x:c>
      <x:c r="F1007" t="s">
        <x:v>82</x:v>
      </x:c>
      <x:c r="G1007" s="6">
        <x:v>171.201534597652</x:v>
      </x:c>
      <x:c r="H1007" t="s">
        <x:v>83</x:v>
      </x:c>
      <x:c r="I1007" s="6">
        <x:v>29.3866905958562</x:v>
      </x:c>
      <x:c r="J1007" t="s">
        <x:v>78</x:v>
      </x:c>
      <x:c r="K1007" s="6">
        <x:v>995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21.738</x:v>
      </x:c>
      <x:c r="R1007" s="8">
        <x:v>145233.66042317</x:v>
      </x:c>
      <x:c r="S1007" s="12">
        <x:v>276605.540413752</x:v>
      </x:c>
      <x:c r="T1007" s="12">
        <x:v>34.3</x:v>
      </x:c>
      <x:c r="U1007" s="12">
        <x:v>55</x:v>
      </x:c>
      <x:c r="V1007" s="12">
        <x:f>NA()</x:f>
      </x:c>
    </x:row>
    <x:row r="1008">
      <x:c r="A1008">
        <x:v>388309</x:v>
      </x:c>
      <x:c r="B1008" s="1">
        <x:v>43205.594034375</x:v>
      </x:c>
      <x:c r="C1008" s="6">
        <x:v>21.1779089083333</x:v>
      </x:c>
      <x:c r="D1008" s="14" t="s">
        <x:v>77</x:v>
      </x:c>
      <x:c r="E1008" s="15">
        <x:v>43194.5305198264</x:v>
      </x:c>
      <x:c r="F1008" t="s">
        <x:v>82</x:v>
      </x:c>
      <x:c r="G1008" s="6">
        <x:v>171.128749715108</x:v>
      </x:c>
      <x:c r="H1008" t="s">
        <x:v>83</x:v>
      </x:c>
      <x:c r="I1008" s="6">
        <x:v>29.3977789736987</x:v>
      </x:c>
      <x:c r="J1008" t="s">
        <x:v>78</x:v>
      </x:c>
      <x:c r="K1008" s="6">
        <x:v>995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21.739</x:v>
      </x:c>
      <x:c r="R1008" s="8">
        <x:v>145243.632854517</x:v>
      </x:c>
      <x:c r="S1008" s="12">
        <x:v>276608.034744484</x:v>
      </x:c>
      <x:c r="T1008" s="12">
        <x:v>34.3</x:v>
      </x:c>
      <x:c r="U1008" s="12">
        <x:v>55</x:v>
      </x:c>
      <x:c r="V1008" s="12">
        <x:f>NA()</x:f>
      </x:c>
    </x:row>
    <x:row r="1009">
      <x:c r="A1009">
        <x:v>388314</x:v>
      </x:c>
      <x:c r="B1009" s="1">
        <x:v>43205.5940457176</x:v>
      </x:c>
      <x:c r="C1009" s="6">
        <x:v>21.194259845</x:v>
      </x:c>
      <x:c r="D1009" s="14" t="s">
        <x:v>77</x:v>
      </x:c>
      <x:c r="E1009" s="15">
        <x:v>43194.5305198264</x:v>
      </x:c>
      <x:c r="F1009" t="s">
        <x:v>82</x:v>
      </x:c>
      <x:c r="G1009" s="6">
        <x:v>171.111189737329</x:v>
      </x:c>
      <x:c r="H1009" t="s">
        <x:v>83</x:v>
      </x:c>
      <x:c r="I1009" s="6">
        <x:v>29.4011445590481</x:v>
      </x:c>
      <x:c r="J1009" t="s">
        <x:v>78</x:v>
      </x:c>
      <x:c r="K1009" s="6">
        <x:v>995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21.739</x:v>
      </x:c>
      <x:c r="R1009" s="8">
        <x:v>145237.507629785</x:v>
      </x:c>
      <x:c r="S1009" s="12">
        <x:v>276604.69006396</x:v>
      </x:c>
      <x:c r="T1009" s="12">
        <x:v>34.3</x:v>
      </x:c>
      <x:c r="U1009" s="12">
        <x:v>55</x:v>
      </x:c>
      <x:c r="V1009" s="12">
        <x:f>NA()</x:f>
      </x:c>
    </x:row>
    <x:row r="1010">
      <x:c r="A1010">
        <x:v>388326</x:v>
      </x:c>
      <x:c r="B1010" s="1">
        <x:v>43205.5940571759</x:v>
      </x:c>
      <x:c r="C1010" s="6">
        <x:v>21.2107441433333</x:v>
      </x:c>
      <x:c r="D1010" s="14" t="s">
        <x:v>77</x:v>
      </x:c>
      <x:c r="E1010" s="15">
        <x:v>43194.5305198264</x:v>
      </x:c>
      <x:c r="F1010" t="s">
        <x:v>82</x:v>
      </x:c>
      <x:c r="G1010" s="6">
        <x:v>171.108838004673</x:v>
      </x:c>
      <x:c r="H1010" t="s">
        <x:v>83</x:v>
      </x:c>
      <x:c r="I1010" s="6">
        <x:v>29.4015953073426</x:v>
      </x:c>
      <x:c r="J1010" t="s">
        <x:v>78</x:v>
      </x:c>
      <x:c r="K1010" s="6">
        <x:v>995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21.739</x:v>
      </x:c>
      <x:c r="R1010" s="8">
        <x:v>145249.200688377</x:v>
      </x:c>
      <x:c r="S1010" s="12">
        <x:v>276607.249699907</x:v>
      </x:c>
      <x:c r="T1010" s="12">
        <x:v>34.3</x:v>
      </x:c>
      <x:c r="U1010" s="12">
        <x:v>55</x:v>
      </x:c>
      <x:c r="V1010" s="12">
        <x:f>NA()</x:f>
      </x:c>
    </x:row>
    <x:row r="1011">
      <x:c r="A1011">
        <x:v>388340</x:v>
      </x:c>
      <x:c r="B1011" s="1">
        <x:v>43205.594068831</x:v>
      </x:c>
      <x:c r="C1011" s="6">
        <x:v>21.227528485</x:v>
      </x:c>
      <x:c r="D1011" s="14" t="s">
        <x:v>77</x:v>
      </x:c>
      <x:c r="E1011" s="15">
        <x:v>43194.5305198264</x:v>
      </x:c>
      <x:c r="F1011" t="s">
        <x:v>82</x:v>
      </x:c>
      <x:c r="G1011" s="6">
        <x:v>171.126266368209</x:v>
      </x:c>
      <x:c r="H1011" t="s">
        <x:v>83</x:v>
      </x:c>
      <x:c r="I1011" s="6">
        <x:v>29.401114509164</x:v>
      </x:c>
      <x:c r="J1011" t="s">
        <x:v>78</x:v>
      </x:c>
      <x:c r="K1011" s="6">
        <x:v>995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21.738</x:v>
      </x:c>
      <x:c r="R1011" s="8">
        <x:v>145252.631196119</x:v>
      </x:c>
      <x:c r="S1011" s="12">
        <x:v>276603.33905207</x:v>
      </x:c>
      <x:c r="T1011" s="12">
        <x:v>34.3</x:v>
      </x:c>
      <x:c r="U1011" s="12">
        <x:v>55</x:v>
      </x:c>
      <x:c r="V1011" s="12">
        <x:f>NA()</x:f>
      </x:c>
    </x:row>
    <x:row r="1012">
      <x:c r="A1012">
        <x:v>388349</x:v>
      </x:c>
      <x:c r="B1012" s="1">
        <x:v>43205.5940802431</x:v>
      </x:c>
      <x:c r="C1012" s="6">
        <x:v>21.24397942</x:v>
      </x:c>
      <x:c r="D1012" s="14" t="s">
        <x:v>77</x:v>
      </x:c>
      <x:c r="E1012" s="15">
        <x:v>43194.5305198264</x:v>
      </x:c>
      <x:c r="F1012" t="s">
        <x:v>82</x:v>
      </x:c>
      <x:c r="G1012" s="6">
        <x:v>171.101551655897</x:v>
      </x:c>
      <x:c r="H1012" t="s">
        <x:v>83</x:v>
      </x:c>
      <x:c r="I1012" s="6">
        <x:v>29.3944133917257</x:v>
      </x:c>
      <x:c r="J1012" t="s">
        <x:v>78</x:v>
      </x:c>
      <x:c r="K1012" s="6">
        <x:v>995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21.742</x:v>
      </x:c>
      <x:c r="R1012" s="8">
        <x:v>145251.715394088</x:v>
      </x:c>
      <x:c r="S1012" s="12">
        <x:v>276605.971012219</x:v>
      </x:c>
      <x:c r="T1012" s="12">
        <x:v>34.3</x:v>
      </x:c>
      <x:c r="U1012" s="12">
        <x:v>55</x:v>
      </x:c>
      <x:c r="V1012" s="12">
        <x:f>NA()</x:f>
      </x:c>
    </x:row>
    <x:row r="1013">
      <x:c r="A1013">
        <x:v>388355</x:v>
      </x:c>
      <x:c r="B1013" s="1">
        <x:v>43205.5940917824</x:v>
      </x:c>
      <x:c r="C1013" s="6">
        <x:v>21.2606137166667</x:v>
      </x:c>
      <x:c r="D1013" s="14" t="s">
        <x:v>77</x:v>
      </x:c>
      <x:c r="E1013" s="15">
        <x:v>43194.5305198264</x:v>
      </x:c>
      <x:c r="F1013" t="s">
        <x:v>82</x:v>
      </x:c>
      <x:c r="G1013" s="6">
        <x:v>171.152711810086</x:v>
      </x:c>
      <x:c r="H1013" t="s">
        <x:v>83</x:v>
      </x:c>
      <x:c r="I1013" s="6">
        <x:v>29.390326618156</x:v>
      </x:c>
      <x:c r="J1013" t="s">
        <x:v>78</x:v>
      </x:c>
      <x:c r="K1013" s="6">
        <x:v>995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21.74</x:v>
      </x:c>
      <x:c r="R1013" s="8">
        <x:v>145257.282723032</x:v>
      </x:c>
      <x:c r="S1013" s="12">
        <x:v>276605.228225849</x:v>
      </x:c>
      <x:c r="T1013" s="12">
        <x:v>34.3</x:v>
      </x:c>
      <x:c r="U1013" s="12">
        <x:v>55</x:v>
      </x:c>
      <x:c r="V1013" s="12">
        <x:f>NA()</x:f>
      </x:c>
    </x:row>
    <x:row r="1014">
      <x:c r="A1014">
        <x:v>388370</x:v>
      </x:c>
      <x:c r="B1014" s="1">
        <x:v>43205.594103206</x:v>
      </x:c>
      <x:c r="C1014" s="6">
        <x:v>21.2770146983333</x:v>
      </x:c>
      <x:c r="D1014" s="14" t="s">
        <x:v>77</x:v>
      </x:c>
      <x:c r="E1014" s="15">
        <x:v>43194.5305198264</x:v>
      </x:c>
      <x:c r="F1014" t="s">
        <x:v>82</x:v>
      </x:c>
      <x:c r="G1014" s="6">
        <x:v>171.003727216394</x:v>
      </x:c>
      <x:c r="H1014" t="s">
        <x:v>83</x:v>
      </x:c>
      <x:c r="I1014" s="6">
        <x:v>29.4103097862708</x:v>
      </x:c>
      <x:c r="J1014" t="s">
        <x:v>78</x:v>
      </x:c>
      <x:c r="K1014" s="6">
        <x:v>995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21.743</x:v>
      </x:c>
      <x:c r="R1014" s="8">
        <x:v>145248.929653048</x:v>
      </x:c>
      <x:c r="S1014" s="12">
        <x:v>276607.650111042</x:v>
      </x:c>
      <x:c r="T1014" s="12">
        <x:v>34.3</x:v>
      </x:c>
      <x:c r="U1014" s="12">
        <x:v>55</x:v>
      </x:c>
      <x:c r="V1014" s="12">
        <x:f>NA()</x:f>
      </x:c>
    </x:row>
    <x:row r="1015">
      <x:c r="A1015">
        <x:v>388379</x:v>
      </x:c>
      <x:c r="B1015" s="1">
        <x:v>43205.5941146644</x:v>
      </x:c>
      <x:c r="C1015" s="6">
        <x:v>21.293548985</x:v>
      </x:c>
      <x:c r="D1015" s="14" t="s">
        <x:v>77</x:v>
      </x:c>
      <x:c r="E1015" s="15">
        <x:v>43194.5305198264</x:v>
      </x:c>
      <x:c r="F1015" t="s">
        <x:v>82</x:v>
      </x:c>
      <x:c r="G1015" s="6">
        <x:v>170.986195171351</x:v>
      </x:c>
      <x:c r="H1015" t="s">
        <x:v>83</x:v>
      </x:c>
      <x:c r="I1015" s="6">
        <x:v>29.4165301350777</x:v>
      </x:c>
      <x:c r="J1015" t="s">
        <x:v>78</x:v>
      </x:c>
      <x:c r="K1015" s="6">
        <x:v>995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21.742</x:v>
      </x:c>
      <x:c r="R1015" s="8">
        <x:v>145264.676017468</x:v>
      </x:c>
      <x:c r="S1015" s="12">
        <x:v>276613.440780237</x:v>
      </x:c>
      <x:c r="T1015" s="12">
        <x:v>34.3</x:v>
      </x:c>
      <x:c r="U1015" s="12">
        <x:v>55</x:v>
      </x:c>
      <x:c r="V1015" s="12">
        <x:f>NA()</x:f>
      </x:c>
    </x:row>
    <x:row r="1016">
      <x:c r="A1016">
        <x:v>388386</x:v>
      </x:c>
      <x:c r="B1016" s="1">
        <x:v>43205.5941268519</x:v>
      </x:c>
      <x:c r="C1016" s="6">
        <x:v>21.3111165966667</x:v>
      </x:c>
      <x:c r="D1016" s="14" t="s">
        <x:v>77</x:v>
      </x:c>
      <x:c r="E1016" s="15">
        <x:v>43194.5305198264</x:v>
      </x:c>
      <x:c r="F1016" t="s">
        <x:v>82</x:v>
      </x:c>
      <x:c r="G1016" s="6">
        <x:v>171.046521687843</x:v>
      </x:c>
      <x:c r="H1016" t="s">
        <x:v>83</x:v>
      </x:c>
      <x:c r="I1016" s="6">
        <x:v>29.4006637609341</x:v>
      </x:c>
      <x:c r="J1016" t="s">
        <x:v>78</x:v>
      </x:c>
      <x:c r="K1016" s="6">
        <x:v>996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21.744</x:v>
      </x:c>
      <x:c r="R1016" s="8">
        <x:v>145271.626715353</x:v>
      </x:c>
      <x:c r="S1016" s="12">
        <x:v>276609.099981428</x:v>
      </x:c>
      <x:c r="T1016" s="12">
        <x:v>34.3</x:v>
      </x:c>
      <x:c r="U1016" s="12">
        <x:v>55</x:v>
      </x:c>
      <x:c r="V1016" s="12">
        <x:f>NA()</x:f>
      </x:c>
    </x:row>
    <x:row r="1017">
      <x:c r="A1017">
        <x:v>388397</x:v>
      </x:c>
      <x:c r="B1017" s="1">
        <x:v>43205.5941384606</x:v>
      </x:c>
      <x:c r="C1017" s="6">
        <x:v>21.3278342566667</x:v>
      </x:c>
      <x:c r="D1017" s="14" t="s">
        <x:v>77</x:v>
      </x:c>
      <x:c r="E1017" s="15">
        <x:v>43194.5305198264</x:v>
      </x:c>
      <x:c r="F1017" t="s">
        <x:v>82</x:v>
      </x:c>
      <x:c r="G1017" s="6">
        <x:v>171.043533845535</x:v>
      </x:c>
      <x:c r="H1017" t="s">
        <x:v>83</x:v>
      </x:c>
      <x:c r="I1017" s="6">
        <x:v>29.4026771034955</x:v>
      </x:c>
      <x:c r="J1017" t="s">
        <x:v>78</x:v>
      </x:c>
      <x:c r="K1017" s="6">
        <x:v>995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21.743</x:v>
      </x:c>
      <x:c r="R1017" s="8">
        <x:v>145279.217617044</x:v>
      </x:c>
      <x:c r="S1017" s="12">
        <x:v>276602.690269862</x:v>
      </x:c>
      <x:c r="T1017" s="12">
        <x:v>34.3</x:v>
      </x:c>
      <x:c r="U1017" s="12">
        <x:v>55</x:v>
      </x:c>
      <x:c r="V1017" s="12">
        <x:f>NA()</x:f>
      </x:c>
    </x:row>
    <x:row r="1018">
      <x:c r="A1018">
        <x:v>388407</x:v>
      </x:c>
      <x:c r="B1018" s="1">
        <x:v>43205.5941496181</x:v>
      </x:c>
      <x:c r="C1018" s="6">
        <x:v>21.3438685616667</x:v>
      </x:c>
      <x:c r="D1018" s="14" t="s">
        <x:v>77</x:v>
      </x:c>
      <x:c r="E1018" s="15">
        <x:v>43194.5305198264</x:v>
      </x:c>
      <x:c r="F1018" t="s">
        <x:v>82</x:v>
      </x:c>
      <x:c r="G1018" s="6">
        <x:v>170.947413095444</x:v>
      </x:c>
      <x:c r="H1018" t="s">
        <x:v>83</x:v>
      </x:c>
      <x:c r="I1018" s="6">
        <x:v>29.4082363392322</x:v>
      </x:c>
      <x:c r="J1018" t="s">
        <x:v>78</x:v>
      </x:c>
      <x:c r="K1018" s="6">
        <x:v>996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21.748</x:v>
      </x:c>
      <x:c r="R1018" s="8">
        <x:v>145261.647435774</x:v>
      </x:c>
      <x:c r="S1018" s="12">
        <x:v>276597.943040825</x:v>
      </x:c>
      <x:c r="T1018" s="12">
        <x:v>34.3</x:v>
      </x:c>
      <x:c r="U1018" s="12">
        <x:v>55</x:v>
      </x:c>
      <x:c r="V1018" s="12">
        <x:f>NA()</x:f>
      </x:c>
    </x:row>
    <x:row r="1019">
      <x:c r="A1019">
        <x:v>388416</x:v>
      </x:c>
      <x:c r="B1019" s="1">
        <x:v>43205.5941618056</x:v>
      </x:c>
      <x:c r="C1019" s="6">
        <x:v>21.3614361966667</x:v>
      </x:c>
      <x:c r="D1019" s="14" t="s">
        <x:v>77</x:v>
      </x:c>
      <x:c r="E1019" s="15">
        <x:v>43194.5305198264</x:v>
      </x:c>
      <x:c r="F1019" t="s">
        <x:v>82</x:v>
      </x:c>
      <x:c r="G1019" s="6">
        <x:v>170.922175727319</x:v>
      </x:c>
      <x:c r="H1019" t="s">
        <x:v>83</x:v>
      </x:c>
      <x:c r="I1019" s="6">
        <x:v>29.4145167842012</x:v>
      </x:c>
      <x:c r="J1019" t="s">
        <x:v>78</x:v>
      </x:c>
      <x:c r="K1019" s="6">
        <x:v>995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21.747</x:v>
      </x:c>
      <x:c r="R1019" s="8">
        <x:v>145270.206605492</x:v>
      </x:c>
      <x:c r="S1019" s="12">
        <x:v>276599.09138676</x:v>
      </x:c>
      <x:c r="T1019" s="12">
        <x:v>34.3</x:v>
      </x:c>
      <x:c r="U1019" s="12">
        <x:v>55</x:v>
      </x:c>
      <x:c r="V1019" s="12">
        <x:f>NA()</x:f>
      </x:c>
    </x:row>
    <x:row r="1020">
      <x:c r="A1020">
        <x:v>388428</x:v>
      </x:c>
      <x:c r="B1020" s="1">
        <x:v>43205.5941727199</x:v>
      </x:c>
      <x:c r="C1020" s="6">
        <x:v>21.3771538016667</x:v>
      </x:c>
      <x:c r="D1020" s="14" t="s">
        <x:v>77</x:v>
      </x:c>
      <x:c r="E1020" s="15">
        <x:v>43194.5305198264</x:v>
      </x:c>
      <x:c r="F1020" t="s">
        <x:v>82</x:v>
      </x:c>
      <x:c r="G1020" s="6">
        <x:v>170.922193441118</x:v>
      </x:c>
      <x:c r="H1020" t="s">
        <x:v>83</x:v>
      </x:c>
      <x:c r="I1020" s="6">
        <x:v>29.417371535802</x:v>
      </x:c>
      <x:c r="J1020" t="s">
        <x:v>78</x:v>
      </x:c>
      <x:c r="K1020" s="6">
        <x:v>995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21.746</x:v>
      </x:c>
      <x:c r="R1020" s="8">
        <x:v>145275.263018655</x:v>
      </x:c>
      <x:c r="S1020" s="12">
        <x:v>276593.062653334</x:v>
      </x:c>
      <x:c r="T1020" s="12">
        <x:v>34.3</x:v>
      </x:c>
      <x:c r="U1020" s="12">
        <x:v>55</x:v>
      </x:c>
      <x:c r="V1020" s="12">
        <x:f>NA()</x:f>
      </x:c>
    </x:row>
    <x:row r="1021">
      <x:c r="A1021">
        <x:v>388440</x:v>
      </x:c>
      <x:c r="B1021" s="1">
        <x:v>43205.594184294</x:v>
      </x:c>
      <x:c r="C1021" s="6">
        <x:v>21.393788075</x:v>
      </x:c>
      <x:c r="D1021" s="14" t="s">
        <x:v>77</x:v>
      </x:c>
      <x:c r="E1021" s="15">
        <x:v>43194.5305198264</x:v>
      </x:c>
      <x:c r="F1021" t="s">
        <x:v>82</x:v>
      </x:c>
      <x:c r="G1021" s="6">
        <x:v>171.051322905819</x:v>
      </x:c>
      <x:c r="H1021" t="s">
        <x:v>83</x:v>
      </x:c>
      <x:c r="I1021" s="6">
        <x:v>29.3954651357299</x:v>
      </x:c>
      <x:c r="J1021" t="s">
        <x:v>78</x:v>
      </x:c>
      <x:c r="K1021" s="6">
        <x:v>995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21.745</x:v>
      </x:c>
      <x:c r="R1021" s="8">
        <x:v>145282.39196358</x:v>
      </x:c>
      <x:c r="S1021" s="12">
        <x:v>276587.8815153</x:v>
      </x:c>
      <x:c r="T1021" s="12">
        <x:v>34.3</x:v>
      </x:c>
      <x:c r="U1021" s="12">
        <x:v>55</x:v>
      </x:c>
      <x:c r="V1021" s="12">
        <x:f>NA()</x:f>
      </x:c>
    </x:row>
    <x:row r="1022">
      <x:c r="A1022">
        <x:v>388443</x:v>
      </x:c>
      <x:c r="B1022" s="1">
        <x:v>43205.5941962153</x:v>
      </x:c>
      <x:c r="C1022" s="6">
        <x:v>21.41097241</x:v>
      </x:c>
      <x:c r="D1022" s="14" t="s">
        <x:v>77</x:v>
      </x:c>
      <x:c r="E1022" s="15">
        <x:v>43194.5305198264</x:v>
      </x:c>
      <x:c r="F1022" t="s">
        <x:v>82</x:v>
      </x:c>
      <x:c r="G1022" s="6">
        <x:v>171.033904919121</x:v>
      </x:c>
      <x:c r="H1022" t="s">
        <x:v>83</x:v>
      </x:c>
      <x:c r="I1022" s="6">
        <x:v>29.3959459330981</x:v>
      </x:c>
      <x:c r="J1022" t="s">
        <x:v>78</x:v>
      </x:c>
      <x:c r="K1022" s="6">
        <x:v>995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21.746</x:v>
      </x:c>
      <x:c r="R1022" s="8">
        <x:v>145277.469315623</x:v>
      </x:c>
      <x:c r="S1022" s="12">
        <x:v>276586.351505497</x:v>
      </x:c>
      <x:c r="T1022" s="12">
        <x:v>34.3</x:v>
      </x:c>
      <x:c r="U1022" s="12">
        <x:v>55</x:v>
      </x:c>
      <x:c r="V1022" s="12">
        <x:f>NA()</x:f>
      </x:c>
    </x:row>
    <x:row r="1023">
      <x:c r="A1023">
        <x:v>388452</x:v>
      </x:c>
      <x:c r="B1023" s="1">
        <x:v>43205.5942076736</x:v>
      </x:c>
      <x:c r="C1023" s="6">
        <x:v>21.427490015</x:v>
      </x:c>
      <x:c r="D1023" s="14" t="s">
        <x:v>77</x:v>
      </x:c>
      <x:c r="E1023" s="15">
        <x:v>43194.5305198264</x:v>
      </x:c>
      <x:c r="F1023" t="s">
        <x:v>82</x:v>
      </x:c>
      <x:c r="G1023" s="6">
        <x:v>171.060048778067</x:v>
      </x:c>
      <x:c r="H1023" t="s">
        <x:v>83</x:v>
      </x:c>
      <x:c r="I1023" s="6">
        <x:v>29.3880728848612</x:v>
      </x:c>
      <x:c r="J1023" t="s">
        <x:v>78</x:v>
      </x:c>
      <x:c r="K1023" s="6">
        <x:v>995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21.747</x:v>
      </x:c>
      <x:c r="R1023" s="8">
        <x:v>145277.901302755</x:v>
      </x:c>
      <x:c r="S1023" s="12">
        <x:v>276584.679092474</x:v>
      </x:c>
      <x:c r="T1023" s="12">
        <x:v>34.3</x:v>
      </x:c>
      <x:c r="U1023" s="12">
        <x:v>55</x:v>
      </x:c>
      <x:c r="V1023" s="12">
        <x:f>NA()</x:f>
      </x:c>
    </x:row>
    <x:row r="1024">
      <x:c r="A1024">
        <x:v>388467</x:v>
      </x:c>
      <x:c r="B1024" s="1">
        <x:v>43205.5942191782</x:v>
      </x:c>
      <x:c r="C1024" s="6">
        <x:v>21.444040995</x:v>
      </x:c>
      <x:c r="D1024" s="14" t="s">
        <x:v>77</x:v>
      </x:c>
      <x:c r="E1024" s="15">
        <x:v>43194.5305198264</x:v>
      </x:c>
      <x:c r="F1024" t="s">
        <x:v>82</x:v>
      </x:c>
      <x:c r="G1024" s="6">
        <x:v>170.992651894496</x:v>
      </x:c>
      <x:c r="H1024" t="s">
        <x:v>83</x:v>
      </x:c>
      <x:c r="I1024" s="6">
        <x:v>29.3981395719675</x:v>
      </x:c>
      <x:c r="J1024" t="s">
        <x:v>78</x:v>
      </x:c>
      <x:c r="K1024" s="6">
        <x:v>995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21.748</x:v>
      </x:c>
      <x:c r="R1024" s="8">
        <x:v>145287.056680569</x:v>
      </x:c>
      <x:c r="S1024" s="12">
        <x:v>276592.337243005</x:v>
      </x:c>
      <x:c r="T1024" s="12">
        <x:v>34.3</x:v>
      </x:c>
      <x:c r="U1024" s="12">
        <x:v>55</x:v>
      </x:c>
      <x:c r="V1024" s="12">
        <x:f>NA()</x:f>
      </x:c>
    </x:row>
    <x:row r="1025">
      <x:c r="A1025">
        <x:v>388473</x:v>
      </x:c>
      <x:c r="B1025" s="1">
        <x:v>43205.594230787</x:v>
      </x:c>
      <x:c r="C1025" s="6">
        <x:v>21.4607586416667</x:v>
      </x:c>
      <x:c r="D1025" s="14" t="s">
        <x:v>77</x:v>
      </x:c>
      <x:c r="E1025" s="15">
        <x:v>43194.5305198264</x:v>
      </x:c>
      <x:c r="F1025" t="s">
        <x:v>82</x:v>
      </x:c>
      <x:c r="G1025" s="6">
        <x:v>170.905397432174</x:v>
      </x:c>
      <x:c r="H1025" t="s">
        <x:v>83</x:v>
      </x:c>
      <x:c r="I1025" s="6">
        <x:v>29.4105802359795</x:v>
      </x:c>
      <x:c r="J1025" t="s">
        <x:v>78</x:v>
      </x:c>
      <x:c r="K1025" s="6">
        <x:v>996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21.75</x:v>
      </x:c>
      <x:c r="R1025" s="8">
        <x:v>145291.661534556</x:v>
      </x:c>
      <x:c r="S1025" s="12">
        <x:v>276582.049976725</x:v>
      </x:c>
      <x:c r="T1025" s="12">
        <x:v>34.3</x:v>
      </x:c>
      <x:c r="U1025" s="12">
        <x:v>55</x:v>
      </x:c>
      <x:c r="V1025" s="12">
        <x:f>NA()</x:f>
      </x:c>
    </x:row>
    <x:row r="1026">
      <x:c r="A1026">
        <x:v>388482</x:v>
      </x:c>
      <x:c r="B1026" s="1">
        <x:v>43205.5942422454</x:v>
      </x:c>
      <x:c r="C1026" s="6">
        <x:v>21.4772429533333</x:v>
      </x:c>
      <x:c r="D1026" s="14" t="s">
        <x:v>77</x:v>
      </x:c>
      <x:c r="E1026" s="15">
        <x:v>43194.5305198264</x:v>
      </x:c>
      <x:c r="F1026" t="s">
        <x:v>82</x:v>
      </x:c>
      <x:c r="G1026" s="6">
        <x:v>170.938624353221</x:v>
      </x:c>
      <x:c r="H1026" t="s">
        <x:v>83</x:v>
      </x:c>
      <x:c r="I1026" s="6">
        <x:v>29.4113615352589</x:v>
      </x:c>
      <x:c r="J1026" t="s">
        <x:v>78</x:v>
      </x:c>
      <x:c r="K1026" s="6">
        <x:v>995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21.747</x:v>
      </x:c>
      <x:c r="R1026" s="8">
        <x:v>145294.401651731</x:v>
      </x:c>
      <x:c r="S1026" s="12">
        <x:v>276587.889163041</x:v>
      </x:c>
      <x:c r="T1026" s="12">
        <x:v>34.3</x:v>
      </x:c>
      <x:c r="U1026" s="12">
        <x:v>55</x:v>
      </x:c>
      <x:c r="V1026" s="12">
        <x:f>NA()</x:f>
      </x:c>
    </x:row>
    <x:row r="1027">
      <x:c r="A1027">
        <x:v>388500</x:v>
      </x:c>
      <x:c r="B1027" s="1">
        <x:v>43205.5942537847</x:v>
      </x:c>
      <x:c r="C1027" s="6">
        <x:v>21.49387726</x:v>
      </x:c>
      <x:c r="D1027" s="14" t="s">
        <x:v>77</x:v>
      </x:c>
      <x:c r="E1027" s="15">
        <x:v>43194.5305198264</x:v>
      </x:c>
      <x:c r="F1027" t="s">
        <x:v>82</x:v>
      </x:c>
      <x:c r="G1027" s="6">
        <x:v>170.956735326195</x:v>
      </x:c>
      <x:c r="H1027" t="s">
        <x:v>83</x:v>
      </x:c>
      <x:c r="I1027" s="6">
        <x:v>29.399311516609</x:v>
      </x:c>
      <x:c r="J1027" t="s">
        <x:v>78</x:v>
      </x:c>
      <x:c r="K1027" s="6">
        <x:v>995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21.75</x:v>
      </x:c>
      <x:c r="R1027" s="8">
        <x:v>145296.838049948</x:v>
      </x:c>
      <x:c r="S1027" s="12">
        <x:v>276589.674998852</x:v>
      </x:c>
      <x:c r="T1027" s="12">
        <x:v>34.3</x:v>
      </x:c>
      <x:c r="U1027" s="12">
        <x:v>55</x:v>
      </x:c>
      <x:c r="V1027" s="12">
        <x:f>NA()</x:f>
      </x:c>
    </x:row>
    <x:row r="1028">
      <x:c r="A1028">
        <x:v>388504</x:v>
      </x:c>
      <x:c r="B1028" s="1">
        <x:v>43205.5942653125</x:v>
      </x:c>
      <x:c r="C1028" s="6">
        <x:v>21.51049483</x:v>
      </x:c>
      <x:c r="D1028" s="14" t="s">
        <x:v>77</x:v>
      </x:c>
      <x:c r="E1028" s="15">
        <x:v>43194.5305198264</x:v>
      </x:c>
      <x:c r="F1028" t="s">
        <x:v>82</x:v>
      </x:c>
      <x:c r="G1028" s="6">
        <x:v>171.048220160946</x:v>
      </x:c>
      <x:c r="H1028" t="s">
        <x:v>83</x:v>
      </x:c>
      <x:c r="I1028" s="6">
        <x:v>29.3817624396916</x:v>
      </x:c>
      <x:c r="J1028" t="s">
        <x:v>78</x:v>
      </x:c>
      <x:c r="K1028" s="6">
        <x:v>995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21.75</x:v>
      </x:c>
      <x:c r="R1028" s="8">
        <x:v>145294.797066003</x:v>
      </x:c>
      <x:c r="S1028" s="12">
        <x:v>276581.526363767</x:v>
      </x:c>
      <x:c r="T1028" s="12">
        <x:v>34.3</x:v>
      </x:c>
      <x:c r="U1028" s="12">
        <x:v>55</x:v>
      </x:c>
      <x:c r="V1028" s="12">
        <x:f>NA()</x:f>
      </x:c>
    </x:row>
    <x:row r="1029">
      <x:c r="A1029">
        <x:v>388520</x:v>
      </x:c>
      <x:c r="B1029" s="1">
        <x:v>43205.5942771644</x:v>
      </x:c>
      <x:c r="C1029" s="6">
        <x:v>21.527562495</x:v>
      </x:c>
      <x:c r="D1029" s="14" t="s">
        <x:v>77</x:v>
      </x:c>
      <x:c r="E1029" s="15">
        <x:v>43194.5305198264</x:v>
      </x:c>
      <x:c r="F1029" t="s">
        <x:v>82</x:v>
      </x:c>
      <x:c r="G1029" s="6">
        <x:v>170.982111169801</x:v>
      </x:c>
      <x:c r="H1029" t="s">
        <x:v>83</x:v>
      </x:c>
      <x:c r="I1029" s="6">
        <x:v>29.3944434415498</x:v>
      </x:c>
      <x:c r="J1029" t="s">
        <x:v>78</x:v>
      </x:c>
      <x:c r="K1029" s="6">
        <x:v>995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21.75</x:v>
      </x:c>
      <x:c r="R1029" s="8">
        <x:v>145309.29268512</x:v>
      </x:c>
      <x:c r="S1029" s="12">
        <x:v>276600.529227361</x:v>
      </x:c>
      <x:c r="T1029" s="12">
        <x:v>34.3</x:v>
      </x:c>
      <x:c r="U1029" s="12">
        <x:v>55</x:v>
      </x:c>
      <x:c r="V1029" s="12">
        <x:f>NA()</x:f>
      </x:c>
    </x:row>
    <x:row r="1030">
      <x:c r="A1030">
        <x:v>388530</x:v>
      </x:c>
      <x:c r="B1030" s="1">
        <x:v>43205.5942888079</x:v>
      </x:c>
      <x:c r="C1030" s="6">
        <x:v>21.5443134483333</x:v>
      </x:c>
      <x:c r="D1030" s="14" t="s">
        <x:v>77</x:v>
      </x:c>
      <x:c r="E1030" s="15">
        <x:v>43194.5305198264</x:v>
      </x:c>
      <x:c r="F1030" t="s">
        <x:v>82</x:v>
      </x:c>
      <x:c r="G1030" s="6">
        <x:v>170.95425142671</x:v>
      </x:c>
      <x:c r="H1030" t="s">
        <x:v>83</x:v>
      </x:c>
      <x:c r="I1030" s="6">
        <x:v>29.3826338814133</x:v>
      </x:c>
      <x:c r="J1030" t="s">
        <x:v>78</x:v>
      </x:c>
      <x:c r="K1030" s="6">
        <x:v>995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21.756</x:v>
      </x:c>
      <x:c r="R1030" s="8">
        <x:v>145309.041200814</x:v>
      </x:c>
      <x:c r="S1030" s="12">
        <x:v>276591.80144806</x:v>
      </x:c>
      <x:c r="T1030" s="12">
        <x:v>34.3</x:v>
      </x:c>
      <x:c r="U1030" s="12">
        <x:v>55</x:v>
      </x:c>
      <x:c r="V1030" s="12">
        <x:f>NA()</x:f>
      </x:c>
    </x:row>
    <x:row r="1031">
      <x:c r="A1031">
        <x:v>388540</x:v>
      </x:c>
      <x:c r="B1031" s="1">
        <x:v>43205.5943</x:v>
      </x:c>
      <x:c r="C1031" s="6">
        <x:v>21.5604144</x:v>
      </x:c>
      <x:c r="D1031" s="14" t="s">
        <x:v>77</x:v>
      </x:c>
      <x:c r="E1031" s="15">
        <x:v>43194.5305198264</x:v>
      </x:c>
      <x:c r="F1031" t="s">
        <x:v>82</x:v>
      </x:c>
      <x:c r="G1031" s="6">
        <x:v>171.034407988306</x:v>
      </x:c>
      <x:c r="H1031" t="s">
        <x:v>83</x:v>
      </x:c>
      <x:c r="I1031" s="6">
        <x:v>29.3815520917237</x:v>
      </x:c>
      <x:c r="J1031" t="s">
        <x:v>78</x:v>
      </x:c>
      <x:c r="K1031" s="6">
        <x:v>995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21.751</x:v>
      </x:c>
      <x:c r="R1031" s="8">
        <x:v>145313.293903993</x:v>
      </x:c>
      <x:c r="S1031" s="12">
        <x:v>276588.963929915</x:v>
      </x:c>
      <x:c r="T1031" s="12">
        <x:v>34.3</x:v>
      </x:c>
      <x:c r="U1031" s="12">
        <x:v>55</x:v>
      </x:c>
      <x:c r="V1031" s="12">
        <x:f>NA()</x:f>
      </x:c>
    </x:row>
    <x:row r="1032">
      <x:c r="A1032">
        <x:v>388546</x:v>
      </x:c>
      <x:c r="B1032" s="1">
        <x:v>43205.5943119213</x:v>
      </x:c>
      <x:c r="C1032" s="6">
        <x:v>21.5775820766667</x:v>
      </x:c>
      <x:c r="D1032" s="14" t="s">
        <x:v>77</x:v>
      </x:c>
      <x:c r="E1032" s="15">
        <x:v>43194.5305198264</x:v>
      </x:c>
      <x:c r="F1032" t="s">
        <x:v>82</x:v>
      </x:c>
      <x:c r="G1032" s="6">
        <x:v>170.85027247098</x:v>
      </x:c>
      <x:c r="H1032" t="s">
        <x:v>83</x:v>
      </x:c>
      <x:c r="I1032" s="6">
        <x:v>29.3997322147852</x:v>
      </x:c>
      <x:c r="J1032" t="s">
        <x:v>78</x:v>
      </x:c>
      <x:c r="K1032" s="6">
        <x:v>995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21.757</x:v>
      </x:c>
      <x:c r="R1032" s="8">
        <x:v>145319.098027062</x:v>
      </x:c>
      <x:c r="S1032" s="12">
        <x:v>276586.833712622</x:v>
      </x:c>
      <x:c r="T1032" s="12">
        <x:v>34.3</x:v>
      </x:c>
      <x:c r="U1032" s="12">
        <x:v>55</x:v>
      </x:c>
      <x:c r="V1032" s="12">
        <x:f>NA()</x:f>
      </x:c>
    </x:row>
    <x:row r="1033">
      <x:c r="A1033">
        <x:v>388560</x:v>
      </x:c>
      <x:c r="B1033" s="1">
        <x:v>43205.5943235301</x:v>
      </x:c>
      <x:c r="C1033" s="6">
        <x:v>21.594316395</x:v>
      </x:c>
      <x:c r="D1033" s="14" t="s">
        <x:v>77</x:v>
      </x:c>
      <x:c r="E1033" s="15">
        <x:v>43194.5305198264</x:v>
      </x:c>
      <x:c r="F1033" t="s">
        <x:v>82</x:v>
      </x:c>
      <x:c r="G1033" s="6">
        <x:v>170.947720770912</x:v>
      </x:c>
      <x:c r="H1033" t="s">
        <x:v>83</x:v>
      </x:c>
      <x:c r="I1033" s="6">
        <x:v>29.3896054233369</x:v>
      </x:c>
      <x:c r="J1033" t="s">
        <x:v>78</x:v>
      </x:c>
      <x:c r="K1033" s="6">
        <x:v>995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21.754</x:v>
      </x:c>
      <x:c r="R1033" s="8">
        <x:v>145308.814259105</x:v>
      </x:c>
      <x:c r="S1033" s="12">
        <x:v>276581.584076503</x:v>
      </x:c>
      <x:c r="T1033" s="12">
        <x:v>34.3</x:v>
      </x:c>
      <x:c r="U1033" s="12">
        <x:v>55</x:v>
      </x:c>
      <x:c r="V1033" s="12">
        <x:f>NA()</x:f>
      </x:c>
    </x:row>
    <x:row r="1034">
      <x:c r="A1034">
        <x:v>388567</x:v>
      </x:c>
      <x:c r="B1034" s="1">
        <x:v>43205.5943347222</x:v>
      </x:c>
      <x:c r="C1034" s="6">
        <x:v>21.6104339583333</x:v>
      </x:c>
      <x:c r="D1034" s="14" t="s">
        <x:v>77</x:v>
      </x:c>
      <x:c r="E1034" s="15">
        <x:v>43194.5305198264</x:v>
      </x:c>
      <x:c r="F1034" t="s">
        <x:v>82</x:v>
      </x:c>
      <x:c r="G1034" s="6">
        <x:v>170.879761501546</x:v>
      </x:c>
      <x:c r="H1034" t="s">
        <x:v>83</x:v>
      </x:c>
      <x:c r="I1034" s="6">
        <x:v>29.4026470535982</x:v>
      </x:c>
      <x:c r="J1034" t="s">
        <x:v>78</x:v>
      </x:c>
      <x:c r="K1034" s="6">
        <x:v>995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21.754</x:v>
      </x:c>
      <x:c r="R1034" s="8">
        <x:v>145323.386639331</x:v>
      </x:c>
      <x:c r="S1034" s="12">
        <x:v>276591.052229237</x:v>
      </x:c>
      <x:c r="T1034" s="12">
        <x:v>34.3</x:v>
      </x:c>
      <x:c r="U1034" s="12">
        <x:v>55</x:v>
      </x:c>
      <x:c r="V1034" s="12">
        <x:f>NA()</x:f>
      </x:c>
    </x:row>
    <x:row r="1035">
      <x:c r="A1035">
        <x:v>388573</x:v>
      </x:c>
      <x:c r="B1035" s="1">
        <x:v>43205.5943462963</x:v>
      </x:c>
      <x:c r="C1035" s="6">
        <x:v>21.6271015966667</x:v>
      </x:c>
      <x:c r="D1035" s="14" t="s">
        <x:v>77</x:v>
      </x:c>
      <x:c r="E1035" s="15">
        <x:v>43194.5305198264</x:v>
      </x:c>
      <x:c r="F1035" t="s">
        <x:v>82</x:v>
      </x:c>
      <x:c r="G1035" s="6">
        <x:v>170.789836006251</x:v>
      </x:c>
      <x:c r="H1035" t="s">
        <x:v>83</x:v>
      </x:c>
      <x:c r="I1035" s="6">
        <x:v>29.4084767388231</x:v>
      </x:c>
      <x:c r="J1035" t="s">
        <x:v>78</x:v>
      </x:c>
      <x:c r="K1035" s="6">
        <x:v>995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21.758</x:v>
      </x:c>
      <x:c r="R1035" s="8">
        <x:v>145332.191883727</x:v>
      </x:c>
      <x:c r="S1035" s="12">
        <x:v>276590.050077746</x:v>
      </x:c>
      <x:c r="T1035" s="12">
        <x:v>34.3</x:v>
      </x:c>
      <x:c r="U1035" s="12">
        <x:v>55</x:v>
      </x:c>
      <x:c r="V1035" s="12">
        <x:f>NA()</x:f>
      </x:c>
    </x:row>
    <x:row r="1036">
      <x:c r="A1036">
        <x:v>388586</x:v>
      </x:c>
      <x:c r="B1036" s="1">
        <x:v>43205.5943577893</x:v>
      </x:c>
      <x:c r="C1036" s="6">
        <x:v>21.643652565</x:v>
      </x:c>
      <x:c r="D1036" s="14" t="s">
        <x:v>77</x:v>
      </x:c>
      <x:c r="E1036" s="15">
        <x:v>43194.5305198264</x:v>
      </x:c>
      <x:c r="F1036" t="s">
        <x:v>82</x:v>
      </x:c>
      <x:c r="G1036" s="6">
        <x:v>170.842619882825</x:v>
      </x:c>
      <x:c r="H1036" t="s">
        <x:v>83</x:v>
      </x:c>
      <x:c r="I1036" s="6">
        <x:v>29.4040593990885</x:v>
      </x:c>
      <x:c r="J1036" t="s">
        <x:v>78</x:v>
      </x:c>
      <x:c r="K1036" s="6">
        <x:v>995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21.756</x:v>
      </x:c>
      <x:c r="R1036" s="8">
        <x:v>145330.628963551</x:v>
      </x:c>
      <x:c r="S1036" s="12">
        <x:v>276584.523790613</x:v>
      </x:c>
      <x:c r="T1036" s="12">
        <x:v>34.3</x:v>
      </x:c>
      <x:c r="U1036" s="12">
        <x:v>55</x:v>
      </x:c>
      <x:c r="V1036" s="12">
        <x:f>NA()</x:f>
      </x:c>
    </x:row>
    <x:row r="1037">
      <x:c r="A1037">
        <x:v>388599</x:v>
      </x:c>
      <x:c r="B1037" s="1">
        <x:v>43205.5943696412</x:v>
      </x:c>
      <x:c r="C1037" s="6">
        <x:v>21.660720195</x:v>
      </x:c>
      <x:c r="D1037" s="14" t="s">
        <x:v>77</x:v>
      </x:c>
      <x:c r="E1037" s="15">
        <x:v>43194.5305198264</x:v>
      </x:c>
      <x:c r="F1037" t="s">
        <x:v>82</x:v>
      </x:c>
      <x:c r="G1037" s="6">
        <x:v>170.869859898546</x:v>
      </x:c>
      <x:c r="H1037" t="s">
        <x:v>83</x:v>
      </x:c>
      <x:c r="I1037" s="6">
        <x:v>29.3988307187578</x:v>
      </x:c>
      <x:c r="J1037" t="s">
        <x:v>78</x:v>
      </x:c>
      <x:c r="K1037" s="6">
        <x:v>995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21.756</x:v>
      </x:c>
      <x:c r="R1037" s="8">
        <x:v>145337.420121715</x:v>
      </x:c>
      <x:c r="S1037" s="12">
        <x:v>276586.771156399</x:v>
      </x:c>
      <x:c r="T1037" s="12">
        <x:v>34.3</x:v>
      </x:c>
      <x:c r="U1037" s="12">
        <x:v>55</x:v>
      </x:c>
      <x:c r="V1037" s="12">
        <x:f>NA()</x:f>
      </x:c>
    </x:row>
    <x:row r="1038">
      <x:c r="A1038">
        <x:v>388610</x:v>
      </x:c>
      <x:c r="B1038" s="1">
        <x:v>43205.5943814005</x:v>
      </x:c>
      <x:c r="C1038" s="6">
        <x:v>21.6776212166667</x:v>
      </x:c>
      <x:c r="D1038" s="14" t="s">
        <x:v>77</x:v>
      </x:c>
      <x:c r="E1038" s="15">
        <x:v>43194.5305198264</x:v>
      </x:c>
      <x:c r="F1038" t="s">
        <x:v>82</x:v>
      </x:c>
      <x:c r="G1038" s="6">
        <x:v>170.829783184776</x:v>
      </x:c>
      <x:c r="H1038" t="s">
        <x:v>83</x:v>
      </x:c>
      <x:c r="I1038" s="6">
        <x:v>29.4065234926452</x:v>
      </x:c>
      <x:c r="J1038" t="s">
        <x:v>78</x:v>
      </x:c>
      <x:c r="K1038" s="6">
        <x:v>995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21.756</x:v>
      </x:c>
      <x:c r="R1038" s="8">
        <x:v>145335.026008536</x:v>
      </x:c>
      <x:c r="S1038" s="12">
        <x:v>276587.548536155</x:v>
      </x:c>
      <x:c r="T1038" s="12">
        <x:v>34.3</x:v>
      </x:c>
      <x:c r="U1038" s="12">
        <x:v>55</x:v>
      </x:c>
      <x:c r="V1038" s="12">
        <x:f>NA()</x:f>
      </x:c>
    </x:row>
    <x:row r="1039">
      <x:c r="A1039">
        <x:v>388612</x:v>
      </x:c>
      <x:c r="B1039" s="1">
        <x:v>43205.5943924769</x:v>
      </x:c>
      <x:c r="C1039" s="6">
        <x:v>21.69360543</x:v>
      </x:c>
      <x:c r="D1039" s="14" t="s">
        <x:v>77</x:v>
      </x:c>
      <x:c r="E1039" s="15">
        <x:v>43194.5305198264</x:v>
      </x:c>
      <x:c r="F1039" t="s">
        <x:v>82</x:v>
      </x:c>
      <x:c r="G1039" s="6">
        <x:v>170.780727132921</x:v>
      </x:c>
      <x:c r="H1039" t="s">
        <x:v>83</x:v>
      </x:c>
      <x:c r="I1039" s="6">
        <x:v>29.4045101477745</x:v>
      </x:c>
      <x:c r="J1039" t="s">
        <x:v>78</x:v>
      </x:c>
      <x:c r="K1039" s="6">
        <x:v>995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21.76</x:v>
      </x:c>
      <x:c r="R1039" s="8">
        <x:v>145332.039602974</x:v>
      </x:c>
      <x:c r="S1039" s="12">
        <x:v>276577.496424042</x:v>
      </x:c>
      <x:c r="T1039" s="12">
        <x:v>34.3</x:v>
      </x:c>
      <x:c r="U1039" s="12">
        <x:v>55</x:v>
      </x:c>
      <x:c r="V1039" s="12">
        <x:f>NA()</x:f>
      </x:c>
    </x:row>
    <x:row r="1040">
      <x:c r="A1040">
        <x:v>388626</x:v>
      </x:c>
      <x:c r="B1040" s="1">
        <x:v>43205.5944044329</x:v>
      </x:c>
      <x:c r="C1040" s="6">
        <x:v>21.710806435</x:v>
      </x:c>
      <x:c r="D1040" s="14" t="s">
        <x:v>77</x:v>
      </x:c>
      <x:c r="E1040" s="15">
        <x:v>43194.5305198264</x:v>
      </x:c>
      <x:c r="F1040" t="s">
        <x:v>82</x:v>
      </x:c>
      <x:c r="G1040" s="6">
        <x:v>170.740481685893</x:v>
      </x:c>
      <x:c r="H1040" t="s">
        <x:v>83</x:v>
      </x:c>
      <x:c r="I1040" s="6">
        <x:v>29.4065234926452</x:v>
      </x:c>
      <x:c r="J1040" t="s">
        <x:v>78</x:v>
      </x:c>
      <x:c r="K1040" s="6">
        <x:v>995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21.762</x:v>
      </x:c>
      <x:c r="R1040" s="8">
        <x:v>145342.230246708</x:v>
      </x:c>
      <x:c r="S1040" s="12">
        <x:v>276589.820363456</x:v>
      </x:c>
      <x:c r="T1040" s="12">
        <x:v>34.3</x:v>
      </x:c>
      <x:c r="U1040" s="12">
        <x:v>55</x:v>
      </x:c>
      <x:c r="V1040" s="12">
        <x:f>NA()</x:f>
      </x:c>
    </x:row>
    <x:row r="1041">
      <x:c r="A1041">
        <x:v>388640</x:v>
      </x:c>
      <x:c r="B1041" s="1">
        <x:v>43205.5944157755</x:v>
      </x:c>
      <x:c r="C1041" s="6">
        <x:v>21.727140725</x:v>
      </x:c>
      <x:c r="D1041" s="14" t="s">
        <x:v>77</x:v>
      </x:c>
      <x:c r="E1041" s="15">
        <x:v>43194.5305198264</x:v>
      </x:c>
      <x:c r="F1041" t="s">
        <x:v>82</x:v>
      </x:c>
      <x:c r="G1041" s="6">
        <x:v>170.910030629715</x:v>
      </x:c>
      <x:c r="H1041" t="s">
        <x:v>83</x:v>
      </x:c>
      <x:c r="I1041" s="6">
        <x:v>29.3825437322589</x:v>
      </x:c>
      <x:c r="J1041" t="s">
        <x:v>78</x:v>
      </x:c>
      <x:c r="K1041" s="6">
        <x:v>995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21.759</x:v>
      </x:c>
      <x:c r="R1041" s="8">
        <x:v>145344.64049718</x:v>
      </x:c>
      <x:c r="S1041" s="12">
        <x:v>276582.219400931</x:v>
      </x:c>
      <x:c r="T1041" s="12">
        <x:v>34.3</x:v>
      </x:c>
      <x:c r="U1041" s="12">
        <x:v>55</x:v>
      </x:c>
      <x:c r="V1041" s="12">
        <x:f>NA()</x:f>
      </x:c>
    </x:row>
    <x:row r="1042">
      <x:c r="A1042">
        <x:v>388643</x:v>
      </x:c>
      <x:c r="B1042" s="1">
        <x:v>43205.5944272338</x:v>
      </x:c>
      <x:c r="C1042" s="6">
        <x:v>21.7436583516667</x:v>
      </x:c>
      <x:c r="D1042" s="14" t="s">
        <x:v>77</x:v>
      </x:c>
      <x:c r="E1042" s="15">
        <x:v>43194.5305198264</x:v>
      </x:c>
      <x:c r="F1042" t="s">
        <x:v>82</x:v>
      </x:c>
      <x:c r="G1042" s="6">
        <x:v>170.804514576726</x:v>
      </x:c>
      <x:c r="H1042" t="s">
        <x:v>83</x:v>
      </x:c>
      <x:c r="I1042" s="6">
        <x:v>29.3999425638931</x:v>
      </x:c>
      <x:c r="J1042" t="s">
        <x:v>78</x:v>
      </x:c>
      <x:c r="K1042" s="6">
        <x:v>995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21.76</x:v>
      </x:c>
      <x:c r="R1042" s="8">
        <x:v>145344.426725039</x:v>
      </x:c>
      <x:c r="S1042" s="12">
        <x:v>276572.33159918</x:v>
      </x:c>
      <x:c r="T1042" s="12">
        <x:v>34.3</x:v>
      </x:c>
      <x:c r="U1042" s="12">
        <x:v>55</x:v>
      </x:c>
      <x:c r="V1042" s="12">
        <x:f>NA()</x:f>
      </x:c>
    </x:row>
    <x:row r="1043">
      <x:c r="A1043">
        <x:v>388652</x:v>
      </x:c>
      <x:c r="B1043" s="1">
        <x:v>43205.5944389699</x:v>
      </x:c>
      <x:c r="C1043" s="6">
        <x:v>21.760509305</x:v>
      </x:c>
      <x:c r="D1043" s="14" t="s">
        <x:v>77</x:v>
      </x:c>
      <x:c r="E1043" s="15">
        <x:v>43194.5305198264</x:v>
      </x:c>
      <x:c r="F1043" t="s">
        <x:v>82</x:v>
      </x:c>
      <x:c r="G1043" s="6">
        <x:v>170.806722847763</x:v>
      </x:c>
      <x:c r="H1043" t="s">
        <x:v>83</x:v>
      </x:c>
      <x:c r="I1043" s="6">
        <x:v>29.4023766045298</x:v>
      </x:c>
      <x:c r="J1043" t="s">
        <x:v>78</x:v>
      </x:c>
      <x:c r="K1043" s="6">
        <x:v>995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21.759</x:v>
      </x:c>
      <x:c r="R1043" s="8">
        <x:v>145346.810877455</x:v>
      </x:c>
      <x:c r="S1043" s="12">
        <x:v>276573.191076354</x:v>
      </x:c>
      <x:c r="T1043" s="12">
        <x:v>34.3</x:v>
      </x:c>
      <x:c r="U1043" s="12">
        <x:v>55</x:v>
      </x:c>
      <x:c r="V1043" s="12">
        <x:f>NA()</x:f>
      </x:c>
    </x:row>
    <x:row r="1044">
      <x:c r="A1044">
        <x:v>388668</x:v>
      </x:c>
      <x:c r="B1044" s="1">
        <x:v>43205.5944508912</x:v>
      </x:c>
      <x:c r="C1044" s="6">
        <x:v>21.777677015</x:v>
      </x:c>
      <x:c r="D1044" s="14" t="s">
        <x:v>77</x:v>
      </x:c>
      <x:c r="E1044" s="15">
        <x:v>43194.5305198264</x:v>
      </x:c>
      <x:c r="F1044" t="s">
        <x:v>82</x:v>
      </x:c>
      <x:c r="G1044" s="6">
        <x:v>170.778989521766</x:v>
      </x:c>
      <x:c r="H1044" t="s">
        <x:v>83</x:v>
      </x:c>
      <x:c r="I1044" s="6">
        <x:v>29.401985955913</x:v>
      </x:c>
      <x:c r="J1044" t="s">
        <x:v>78</x:v>
      </x:c>
      <x:c r="K1044" s="6">
        <x:v>995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21.761</x:v>
      </x:c>
      <x:c r="R1044" s="8">
        <x:v>145354.288964424</x:v>
      </x:c>
      <x:c r="S1044" s="12">
        <x:v>276579.09718818</x:v>
      </x:c>
      <x:c r="T1044" s="12">
        <x:v>34.3</x:v>
      </x:c>
      <x:c r="U1044" s="12">
        <x:v>55</x:v>
      </x:c>
      <x:c r="V1044" s="12">
        <x:f>NA()</x:f>
      </x:c>
    </x:row>
    <x:row r="1045">
      <x:c r="A1045">
        <x:v>388672</x:v>
      </x:c>
      <x:c r="B1045" s="1">
        <x:v>43205.5944619213</x:v>
      </x:c>
      <x:c r="C1045" s="6">
        <x:v>21.79359456</x:v>
      </x:c>
      <x:c r="D1045" s="14" t="s">
        <x:v>77</x:v>
      </x:c>
      <x:c r="E1045" s="15">
        <x:v>43194.5305198264</x:v>
      </x:c>
      <x:c r="F1045" t="s">
        <x:v>82</x:v>
      </x:c>
      <x:c r="G1045" s="6">
        <x:v>170.743908674733</x:v>
      </x:c>
      <x:c r="H1045" t="s">
        <x:v>83</x:v>
      </x:c>
      <x:c r="I1045" s="6">
        <x:v>29.4030076523904</x:v>
      </x:c>
      <x:c r="J1045" t="s">
        <x:v>78</x:v>
      </x:c>
      <x:c r="K1045" s="6">
        <x:v>995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21.763</x:v>
      </x:c>
      <x:c r="R1045" s="8">
        <x:v>145348.308990964</x:v>
      </x:c>
      <x:c r="S1045" s="12">
        <x:v>276571.878401967</x:v>
      </x:c>
      <x:c r="T1045" s="12">
        <x:v>34.3</x:v>
      </x:c>
      <x:c r="U1045" s="12">
        <x:v>55</x:v>
      </x:c>
      <x:c r="V1045" s="12">
        <x:f>NA()</x:f>
      </x:c>
    </x:row>
    <x:row r="1046">
      <x:c r="A1046">
        <x:v>388684</x:v>
      </x:c>
      <x:c r="B1046" s="1">
        <x:v>43205.5944738079</x:v>
      </x:c>
      <x:c r="C1046" s="6">
        <x:v>21.8106955433333</x:v>
      </x:c>
      <x:c r="D1046" s="14" t="s">
        <x:v>77</x:v>
      </x:c>
      <x:c r="E1046" s="15">
        <x:v>43194.5305198264</x:v>
      </x:c>
      <x:c r="F1046" t="s">
        <x:v>82</x:v>
      </x:c>
      <x:c r="G1046" s="6">
        <x:v>170.797906697652</x:v>
      </x:c>
      <x:c r="H1046" t="s">
        <x:v>83</x:v>
      </x:c>
      <x:c r="I1046" s="6">
        <x:v>29.3954951855631</x:v>
      </x:c>
      <x:c r="J1046" t="s">
        <x:v>78</x:v>
      </x:c>
      <x:c r="K1046" s="6">
        <x:v>995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21.762</x:v>
      </x:c>
      <x:c r="R1046" s="8">
        <x:v>145359.896813218</x:v>
      </x:c>
      <x:c r="S1046" s="12">
        <x:v>276572.882291882</x:v>
      </x:c>
      <x:c r="T1046" s="12">
        <x:v>34.3</x:v>
      </x:c>
      <x:c r="U1046" s="12">
        <x:v>55</x:v>
      </x:c>
      <x:c r="V1046" s="12">
        <x:f>NA()</x:f>
      </x:c>
    </x:row>
    <x:row r="1047">
      <x:c r="A1047">
        <x:v>388699</x:v>
      </x:c>
      <x:c r="B1047" s="1">
        <x:v>43205.5944855671</x:v>
      </x:c>
      <x:c r="C1047" s="6">
        <x:v>21.8276298916667</x:v>
      </x:c>
      <x:c r="D1047" s="14" t="s">
        <x:v>77</x:v>
      </x:c>
      <x:c r="E1047" s="15">
        <x:v>43194.5305198264</x:v>
      </x:c>
      <x:c r="F1047" t="s">
        <x:v>82</x:v>
      </x:c>
      <x:c r="G1047" s="6">
        <x:v>170.796167375244</x:v>
      </x:c>
      <x:c r="H1047" t="s">
        <x:v>83</x:v>
      </x:c>
      <x:c r="I1047" s="6">
        <x:v>29.3929710004854</x:v>
      </x:c>
      <x:c r="J1047" t="s">
        <x:v>78</x:v>
      </x:c>
      <x:c r="K1047" s="6">
        <x:v>995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21.763</x:v>
      </x:c>
      <x:c r="R1047" s="8">
        <x:v>145361.300469363</x:v>
      </x:c>
      <x:c r="S1047" s="12">
        <x:v>276571.055404247</x:v>
      </x:c>
      <x:c r="T1047" s="12">
        <x:v>34.3</x:v>
      </x:c>
      <x:c r="U1047" s="12">
        <x:v>55</x:v>
      </x:c>
      <x:c r="V1047" s="12">
        <x:f>NA()</x:f>
      </x:c>
    </x:row>
    <x:row r="1048">
      <x:c r="A1048">
        <x:v>388703</x:v>
      </x:c>
      <x:c r="B1048" s="1">
        <x:v>43205.594496875</x:v>
      </x:c>
      <x:c r="C1048" s="6">
        <x:v>21.8439475116667</x:v>
      </x:c>
      <x:c r="D1048" s="14" t="s">
        <x:v>77</x:v>
      </x:c>
      <x:c r="E1048" s="15">
        <x:v>43194.5305198264</x:v>
      </x:c>
      <x:c r="F1048" t="s">
        <x:v>82</x:v>
      </x:c>
      <x:c r="G1048" s="6">
        <x:v>170.812947619928</x:v>
      </x:c>
      <x:c r="H1048" t="s">
        <x:v>83</x:v>
      </x:c>
      <x:c r="I1048" s="6">
        <x:v>29.3954651357299</x:v>
      </x:c>
      <x:c r="J1048" t="s">
        <x:v>78</x:v>
      </x:c>
      <x:c r="K1048" s="6">
        <x:v>995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21.761</x:v>
      </x:c>
      <x:c r="R1048" s="8">
        <x:v>145370.079784081</x:v>
      </x:c>
      <x:c r="S1048" s="12">
        <x:v>276578.125582633</x:v>
      </x:c>
      <x:c r="T1048" s="12">
        <x:v>34.3</x:v>
      </x:c>
      <x:c r="U1048" s="12">
        <x:v>55</x:v>
      </x:c>
      <x:c r="V1048" s="12">
        <x:f>NA()</x:f>
      </x:c>
    </x:row>
    <x:row r="1049">
      <x:c r="A1049">
        <x:v>388715</x:v>
      </x:c>
      <x:c r="B1049" s="1">
        <x:v>43205.5945085995</x:v>
      </x:c>
      <x:c r="C1049" s="6">
        <x:v>21.8608151233333</x:v>
      </x:c>
      <x:c r="D1049" s="14" t="s">
        <x:v>77</x:v>
      </x:c>
      <x:c r="E1049" s="15">
        <x:v>43194.5305198264</x:v>
      </x:c>
      <x:c r="F1049" t="s">
        <x:v>82</x:v>
      </x:c>
      <x:c r="G1049" s="6">
        <x:v>170.850850591361</x:v>
      </x:c>
      <x:c r="H1049" t="s">
        <x:v>83</x:v>
      </x:c>
      <x:c r="I1049" s="6">
        <x:v>29.3896054233369</x:v>
      </x:c>
      <x:c r="J1049" t="s">
        <x:v>78</x:v>
      </x:c>
      <x:c r="K1049" s="6">
        <x:v>996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21.761</x:v>
      </x:c>
      <x:c r="R1049" s="8">
        <x:v>145368.228706654</x:v>
      </x:c>
      <x:c r="S1049" s="12">
        <x:v>276565.048870545</x:v>
      </x:c>
      <x:c r="T1049" s="12">
        <x:v>34.3</x:v>
      </x:c>
      <x:c r="U1049" s="12">
        <x:v>55</x:v>
      </x:c>
      <x:c r="V1049" s="12">
        <x:f>NA()</x:f>
      </x:c>
    </x:row>
    <x:row r="1050">
      <x:c r="A1050">
        <x:v>388729</x:v>
      </x:c>
      <x:c r="B1050" s="1">
        <x:v>43205.5945200231</x:v>
      </x:c>
      <x:c r="C1050" s="6">
        <x:v>21.87726608</x:v>
      </x:c>
      <x:c r="D1050" s="14" t="s">
        <x:v>77</x:v>
      </x:c>
      <x:c r="E1050" s="15">
        <x:v>43194.5305198264</x:v>
      </x:c>
      <x:c r="F1050" t="s">
        <x:v>82</x:v>
      </x:c>
      <x:c r="G1050" s="6">
        <x:v>170.789558905503</x:v>
      </x:c>
      <x:c r="H1050" t="s">
        <x:v>83</x:v>
      </x:c>
      <x:c r="I1050" s="6">
        <x:v>29.388523631399</x:v>
      </x:c>
      <x:c r="J1050" t="s">
        <x:v>78</x:v>
      </x:c>
      <x:c r="K1050" s="6">
        <x:v>995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21.765</x:v>
      </x:c>
      <x:c r="R1050" s="8">
        <x:v>145364.987778799</x:v>
      </x:c>
      <x:c r="S1050" s="12">
        <x:v>276572.126333344</x:v>
      </x:c>
      <x:c r="T1050" s="12">
        <x:v>34.3</x:v>
      </x:c>
      <x:c r="U1050" s="12">
        <x:v>55</x:v>
      </x:c>
      <x:c r="V1050" s="12">
        <x:f>NA()</x:f>
      </x:c>
    </x:row>
    <x:row r="1051">
      <x:c r="A1051">
        <x:v>388735</x:v>
      </x:c>
      <x:c r="B1051" s="1">
        <x:v>43205.5945316319</x:v>
      </x:c>
      <x:c r="C1051" s="6">
        <x:v>21.8939670583333</x:v>
      </x:c>
      <x:c r="D1051" s="14" t="s">
        <x:v>77</x:v>
      </x:c>
      <x:c r="E1051" s="15">
        <x:v>43194.5305198264</x:v>
      </x:c>
      <x:c r="F1051" t="s">
        <x:v>82</x:v>
      </x:c>
      <x:c r="G1051" s="6">
        <x:v>170.773564260263</x:v>
      </x:c>
      <x:c r="H1051" t="s">
        <x:v>83</x:v>
      </x:c>
      <x:c r="I1051" s="6">
        <x:v>29.3858792525748</x:v>
      </x:c>
      <x:c r="J1051" t="s">
        <x:v>78</x:v>
      </x:c>
      <x:c r="K1051" s="6">
        <x:v>995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21.767</x:v>
      </x:c>
      <x:c r="R1051" s="8">
        <x:v>145376.132380983</x:v>
      </x:c>
      <x:c r="S1051" s="12">
        <x:v>276567.688526898</x:v>
      </x:c>
      <x:c r="T1051" s="12">
        <x:v>34.3</x:v>
      </x:c>
      <x:c r="U1051" s="12">
        <x:v>55</x:v>
      </x:c>
      <x:c r="V1051" s="12">
        <x:f>NA()</x:f>
      </x:c>
    </x:row>
    <x:row r="1052">
      <x:c r="A1052">
        <x:v>388749</x:v>
      </x:c>
      <x:c r="B1052" s="1">
        <x:v>43205.5945434375</x:v>
      </x:c>
      <x:c r="C1052" s="6">
        <x:v>21.9109847016667</x:v>
      </x:c>
      <x:c r="D1052" s="14" t="s">
        <x:v>77</x:v>
      </x:c>
      <x:c r="E1052" s="15">
        <x:v>43194.5305198264</x:v>
      </x:c>
      <x:c r="F1052" t="s">
        <x:v>82</x:v>
      </x:c>
      <x:c r="G1052" s="6">
        <x:v>170.649519281987</x:v>
      </x:c>
      <x:c r="H1052" t="s">
        <x:v>83</x:v>
      </x:c>
      <x:c r="I1052" s="6">
        <x:v>29.4068540419185</x:v>
      </x:c>
      <x:c r="J1052" t="s">
        <x:v>78</x:v>
      </x:c>
      <x:c r="K1052" s="6">
        <x:v>995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21.768</x:v>
      </x:c>
      <x:c r="R1052" s="8">
        <x:v>145375.822985823</x:v>
      </x:c>
      <x:c r="S1052" s="12">
        <x:v>276569.673041546</x:v>
      </x:c>
      <x:c r="T1052" s="12">
        <x:v>34.3</x:v>
      </x:c>
      <x:c r="U1052" s="12">
        <x:v>55</x:v>
      </x:c>
      <x:c r="V1052" s="12">
        <x:f>NA()</x:f>
      </x:c>
    </x:row>
    <x:row r="1053">
      <x:c r="A1053">
        <x:v>388756</x:v>
      </x:c>
      <x:c r="B1053" s="1">
        <x:v>43205.5945545949</x:v>
      </x:c>
      <x:c r="C1053" s="6">
        <x:v>21.92701895</x:v>
      </x:c>
      <x:c r="D1053" s="14" t="s">
        <x:v>77</x:v>
      </x:c>
      <x:c r="E1053" s="15">
        <x:v>43194.5305198264</x:v>
      </x:c>
      <x:c r="F1053" t="s">
        <x:v>82</x:v>
      </x:c>
      <x:c r="G1053" s="6">
        <x:v>170.656725496954</x:v>
      </x:c>
      <x:c r="H1053" t="s">
        <x:v>83</x:v>
      </x:c>
      <x:c r="I1053" s="6">
        <x:v>29.4083264890769</x:v>
      </x:c>
      <x:c r="J1053" t="s">
        <x:v>78</x:v>
      </x:c>
      <x:c r="K1053" s="6">
        <x:v>995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21.767</x:v>
      </x:c>
      <x:c r="R1053" s="8">
        <x:v>145381.6206621</x:v>
      </x:c>
      <x:c r="S1053" s="12">
        <x:v>276561.255213717</x:v>
      </x:c>
      <x:c r="T1053" s="12">
        <x:v>34.3</x:v>
      </x:c>
      <x:c r="U1053" s="12">
        <x:v>55</x:v>
      </x:c>
      <x:c r="V1053" s="12">
        <x:f>NA()</x:f>
      </x:c>
    </x:row>
    <x:row r="1054">
      <x:c r="A1054">
        <x:v>388769</x:v>
      </x:c>
      <x:c r="B1054" s="1">
        <x:v>43205.5945664005</x:v>
      </x:c>
      <x:c r="C1054" s="6">
        <x:v>21.9440699566667</x:v>
      </x:c>
      <x:c r="D1054" s="14" t="s">
        <x:v>77</x:v>
      </x:c>
      <x:c r="E1054" s="15">
        <x:v>43194.5305198264</x:v>
      </x:c>
      <x:c r="F1054" t="s">
        <x:v>82</x:v>
      </x:c>
      <x:c r="G1054" s="6">
        <x:v>170.6346867667</x:v>
      </x:c>
      <x:c r="H1054" t="s">
        <x:v>83</x:v>
      </x:c>
      <x:c r="I1054" s="6">
        <x:v>29.40826638918</x:v>
      </x:c>
      <x:c r="J1054" t="s">
        <x:v>78</x:v>
      </x:c>
      <x:c r="K1054" s="6">
        <x:v>996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21.769</x:v>
      </x:c>
      <x:c r="R1054" s="8">
        <x:v>145389.736016393</x:v>
      </x:c>
      <x:c r="S1054" s="12">
        <x:v>276567.276100471</x:v>
      </x:c>
      <x:c r="T1054" s="12">
        <x:v>34.3</x:v>
      </x:c>
      <x:c r="U1054" s="12">
        <x:v>55</x:v>
      </x:c>
      <x:c r="V1054" s="12">
        <x:f>NA()</x:f>
      </x:c>
    </x:row>
    <x:row r="1055">
      <x:c r="A1055">
        <x:v>388777</x:v>
      </x:c>
      <x:c r="B1055" s="1">
        <x:v>43205.5945779282</x:v>
      </x:c>
      <x:c r="C1055" s="6">
        <x:v>21.96067089</x:v>
      </x:c>
      <x:c r="D1055" s="14" t="s">
        <x:v>77</x:v>
      </x:c>
      <x:c r="E1055" s="15">
        <x:v>43194.5305198264</x:v>
      </x:c>
      <x:c r="F1055" t="s">
        <x:v>82</x:v>
      </x:c>
      <x:c r="G1055" s="6">
        <x:v>170.635298927867</x:v>
      </x:c>
      <x:c r="H1055" t="s">
        <x:v>83</x:v>
      </x:c>
      <x:c r="I1055" s="6">
        <x:v>29.4052914456411</x:v>
      </x:c>
      <x:c r="J1055" t="s">
        <x:v>78</x:v>
      </x:c>
      <x:c r="K1055" s="6">
        <x:v>996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21.77</x:v>
      </x:c>
      <x:c r="R1055" s="8">
        <x:v>145391.468744895</x:v>
      </x:c>
      <x:c r="S1055" s="12">
        <x:v>276555.782745524</x:v>
      </x:c>
      <x:c r="T1055" s="12">
        <x:v>34.3</x:v>
      </x:c>
      <x:c r="U1055" s="12">
        <x:v>55</x:v>
      </x:c>
      <x:c r="V1055" s="12">
        <x:f>NA()</x:f>
      </x:c>
    </x:row>
    <x:row r="1056">
      <x:c r="A1056">
        <x:v>388789</x:v>
      </x:c>
      <x:c r="B1056" s="1">
        <x:v>43205.5945894329</x:v>
      </x:c>
      <x:c r="C1056" s="6">
        <x:v>21.9771718583333</x:v>
      </x:c>
      <x:c r="D1056" s="14" t="s">
        <x:v>77</x:v>
      </x:c>
      <x:c r="E1056" s="15">
        <x:v>43194.5305198264</x:v>
      </x:c>
      <x:c r="F1056" t="s">
        <x:v>82</x:v>
      </x:c>
      <x:c r="G1056" s="6">
        <x:v>170.644502687407</x:v>
      </x:c>
      <x:c r="H1056" t="s">
        <x:v>83</x:v>
      </x:c>
      <x:c r="I1056" s="6">
        <x:v>29.4049608965215</x:v>
      </x:c>
      <x:c r="J1056" t="s">
        <x:v>78</x:v>
      </x:c>
      <x:c r="K1056" s="6">
        <x:v>995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21.769</x:v>
      </x:c>
      <x:c r="R1056" s="8">
        <x:v>145398.423931885</x:v>
      </x:c>
      <x:c r="S1056" s="12">
        <x:v>276552.755606053</x:v>
      </x:c>
      <x:c r="T1056" s="12">
        <x:v>34.3</x:v>
      </x:c>
      <x:c r="U1056" s="12">
        <x:v>55</x:v>
      </x:c>
      <x:c r="V1056" s="12">
        <x:f>NA()</x:f>
      </x:c>
    </x:row>
    <x:row r="1057">
      <x:c r="A1057">
        <x:v>388793</x:v>
      </x:c>
      <x:c r="B1057" s="1">
        <x:v>43205.5946009606</x:v>
      </x:c>
      <x:c r="C1057" s="6">
        <x:v>21.9938228133333</x:v>
      </x:c>
      <x:c r="D1057" s="14" t="s">
        <x:v>77</x:v>
      </x:c>
      <x:c r="E1057" s="15">
        <x:v>43194.5305198264</x:v>
      </x:c>
      <x:c r="F1057" t="s">
        <x:v>82</x:v>
      </x:c>
      <x:c r="G1057" s="6">
        <x:v>170.601325033958</x:v>
      </x:c>
      <x:c r="H1057" t="s">
        <x:v>83</x:v>
      </x:c>
      <x:c r="I1057" s="6">
        <x:v>29.4075451905037</x:v>
      </x:c>
      <x:c r="J1057" t="s">
        <x:v>78</x:v>
      </x:c>
      <x:c r="K1057" s="6">
        <x:v>995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21.771</x:v>
      </x:c>
      <x:c r="R1057" s="8">
        <x:v>145393.628247257</x:v>
      </x:c>
      <x:c r="S1057" s="12">
        <x:v>276555.314998816</x:v>
      </x:c>
      <x:c r="T1057" s="12">
        <x:v>34.3</x:v>
      </x:c>
      <x:c r="U1057" s="12">
        <x:v>55</x:v>
      </x:c>
      <x:c r="V1057" s="12">
        <x:f>NA()</x:f>
      </x:c>
    </x:row>
    <x:row r="1058">
      <x:c r="A1058">
        <x:v>388810</x:v>
      </x:c>
      <x:c r="B1058" s="1">
        <x:v>43205.5946127315</x:v>
      </x:c>
      <x:c r="C1058" s="6">
        <x:v>22.01074047</x:v>
      </x:c>
      <x:c r="D1058" s="14" t="s">
        <x:v>77</x:v>
      </x:c>
      <x:c r="E1058" s="15">
        <x:v>43194.5305198264</x:v>
      </x:c>
      <x:c r="F1058" t="s">
        <x:v>82</x:v>
      </x:c>
      <x:c r="G1058" s="6">
        <x:v>170.732251704769</x:v>
      </x:c>
      <x:c r="H1058" t="s">
        <x:v>83</x:v>
      </x:c>
      <x:c r="I1058" s="6">
        <x:v>29.3909576637498</x:v>
      </x:c>
      <x:c r="J1058" t="s">
        <x:v>78</x:v>
      </x:c>
      <x:c r="K1058" s="6">
        <x:v>995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21.768</x:v>
      </x:c>
      <x:c r="R1058" s="8">
        <x:v>145400.556873323</x:v>
      </x:c>
      <x:c r="S1058" s="12">
        <x:v>276556.894880205</x:v>
      </x:c>
      <x:c r="T1058" s="12">
        <x:v>34.3</x:v>
      </x:c>
      <x:c r="U1058" s="12">
        <x:v>55</x:v>
      </x:c>
      <x:c r="V1058" s="12">
        <x:f>NA()</x:f>
      </x:c>
    </x:row>
    <x:row r="1059">
      <x:c r="A1059">
        <x:v>388818</x:v>
      </x:c>
      <x:c r="B1059" s="1">
        <x:v>43205.594624537</x:v>
      </x:c>
      <x:c r="C1059" s="6">
        <x:v>22.0277747616667</x:v>
      </x:c>
      <x:c r="D1059" s="14" t="s">
        <x:v>77</x:v>
      </x:c>
      <x:c r="E1059" s="15">
        <x:v>43194.5305198264</x:v>
      </x:c>
      <x:c r="F1059" t="s">
        <x:v>82</x:v>
      </x:c>
      <x:c r="G1059" s="6">
        <x:v>170.671242708926</x:v>
      </x:c>
      <x:c r="H1059" t="s">
        <x:v>83</x:v>
      </x:c>
      <x:c r="I1059" s="6">
        <x:v>29.3998223644012</x:v>
      </x:c>
      <x:c r="J1059" t="s">
        <x:v>78</x:v>
      </x:c>
      <x:c r="K1059" s="6">
        <x:v>995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21.769</x:v>
      </x:c>
      <x:c r="R1059" s="8">
        <x:v>145403.381787076</x:v>
      </x:c>
      <x:c r="S1059" s="12">
        <x:v>276567.495600924</x:v>
      </x:c>
      <x:c r="T1059" s="12">
        <x:v>34.3</x:v>
      </x:c>
      <x:c r="U1059" s="12">
        <x:v>55</x:v>
      </x:c>
      <x:c r="V1059" s="12">
        <x:f>NA()</x:f>
      </x:c>
    </x:row>
    <x:row r="1060">
      <x:c r="A1060">
        <x:v>388829</x:v>
      </x:c>
      <x:c r="B1060" s="1">
        <x:v>43205.5946355671</x:v>
      </x:c>
      <x:c r="C1060" s="6">
        <x:v>22.04364241</x:v>
      </x:c>
      <x:c r="D1060" s="14" t="s">
        <x:v>77</x:v>
      </x:c>
      <x:c r="E1060" s="15">
        <x:v>43194.5305198264</x:v>
      </x:c>
      <x:c r="F1060" t="s">
        <x:v>82</x:v>
      </x:c>
      <x:c r="G1060" s="6">
        <x:v>170.650374144925</x:v>
      </x:c>
      <x:c r="H1060" t="s">
        <x:v>83</x:v>
      </x:c>
      <x:c r="I1060" s="6">
        <x:v>29.3895453237751</x:v>
      </x:c>
      <x:c r="J1060" t="s">
        <x:v>78</x:v>
      </x:c>
      <x:c r="K1060" s="6">
        <x:v>995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21.774</x:v>
      </x:c>
      <x:c r="R1060" s="8">
        <x:v>145397.202326684</x:v>
      </x:c>
      <x:c r="S1060" s="12">
        <x:v>276565.549615376</x:v>
      </x:c>
      <x:c r="T1060" s="12">
        <x:v>34.3</x:v>
      </x:c>
      <x:c r="U1060" s="12">
        <x:v>55</x:v>
      </x:c>
      <x:c r="V1060" s="12">
        <x:f>NA()</x:f>
      </x:c>
    </x:row>
    <x:row r="1061">
      <x:c r="A1061">
        <x:v>388840</x:v>
      </x:c>
      <x:c r="B1061" s="1">
        <x:v>43205.594647419</x:v>
      </x:c>
      <x:c r="C1061" s="6">
        <x:v>22.060693325</x:v>
      </x:c>
      <x:c r="D1061" s="14" t="s">
        <x:v>77</x:v>
      </x:c>
      <x:c r="E1061" s="15">
        <x:v>43194.5305198264</x:v>
      </x:c>
      <x:c r="F1061" t="s">
        <x:v>82</x:v>
      </x:c>
      <x:c r="G1061" s="6">
        <x:v>170.716699308988</x:v>
      </x:c>
      <x:c r="H1061" t="s">
        <x:v>83</x:v>
      </x:c>
      <x:c r="I1061" s="6">
        <x:v>29.3825136825417</x:v>
      </x:c>
      <x:c r="J1061" t="s">
        <x:v>78</x:v>
      </x:c>
      <x:c r="K1061" s="6">
        <x:v>995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21.772</x:v>
      </x:c>
      <x:c r="R1061" s="8">
        <x:v>145408.892836176</x:v>
      </x:c>
      <x:c r="S1061" s="12">
        <x:v>276563.969615106</x:v>
      </x:c>
      <x:c r="T1061" s="12">
        <x:v>34.3</x:v>
      </x:c>
      <x:c r="U1061" s="12">
        <x:v>55</x:v>
      </x:c>
      <x:c r="V1061" s="12">
        <x:f>NA()</x:f>
      </x:c>
    </x:row>
    <x:row r="1062">
      <x:c r="A1062">
        <x:v>388850</x:v>
      </x:c>
      <x:c r="B1062" s="1">
        <x:v>43205.5946591435</x:v>
      </x:c>
      <x:c r="C1062" s="6">
        <x:v>22.077577675</x:v>
      </x:c>
      <x:c r="D1062" s="14" t="s">
        <x:v>77</x:v>
      </x:c>
      <x:c r="E1062" s="15">
        <x:v>43194.5305198264</x:v>
      </x:c>
      <x:c r="F1062" t="s">
        <x:v>82</x:v>
      </x:c>
      <x:c r="G1062" s="6">
        <x:v>170.689631613217</x:v>
      </x:c>
      <x:c r="H1062" t="s">
        <x:v>83</x:v>
      </x:c>
      <x:c r="I1062" s="6">
        <x:v>29.3848575613151</x:v>
      </x:c>
      <x:c r="J1062" t="s">
        <x:v>78</x:v>
      </x:c>
      <x:c r="K1062" s="6">
        <x:v>995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21.773</x:v>
      </x:c>
      <x:c r="R1062" s="8">
        <x:v>145415.424044579</x:v>
      </x:c>
      <x:c r="S1062" s="12">
        <x:v>276564.508884185</x:v>
      </x:c>
      <x:c r="T1062" s="12">
        <x:v>34.3</x:v>
      </x:c>
      <x:c r="U1062" s="12">
        <x:v>55</x:v>
      </x:c>
      <x:c r="V1062" s="12">
        <x:f>NA()</x:f>
      </x:c>
    </x:row>
    <x:row r="1063">
      <x:c r="A1063">
        <x:v>388861</x:v>
      </x:c>
      <x:c r="B1063" s="1">
        <x:v>43205.5946705671</x:v>
      </x:c>
      <x:c r="C1063" s="6">
        <x:v>22.0940285983333</x:v>
      </x:c>
      <x:c r="D1063" s="14" t="s">
        <x:v>77</x:v>
      </x:c>
      <x:c r="E1063" s="15">
        <x:v>43194.5305198264</x:v>
      </x:c>
      <x:c r="F1063" t="s">
        <x:v>82</x:v>
      </x:c>
      <x:c r="G1063" s="6">
        <x:v>170.546583062354</x:v>
      </x:c>
      <x:c r="H1063" t="s">
        <x:v>83</x:v>
      </x:c>
      <x:c r="I1063" s="6">
        <x:v>29.4094984372773</x:v>
      </x:c>
      <x:c r="J1063" t="s">
        <x:v>78</x:v>
      </x:c>
      <x:c r="K1063" s="6">
        <x:v>995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21.774</x:v>
      </x:c>
      <x:c r="R1063" s="8">
        <x:v>145423.815083082</x:v>
      </x:c>
      <x:c r="S1063" s="12">
        <x:v>276552.538288764</x:v>
      </x:c>
      <x:c r="T1063" s="12">
        <x:v>34.3</x:v>
      </x:c>
      <x:c r="U1063" s="12">
        <x:v>55</x:v>
      </x:c>
      <x:c r="V1063" s="12">
        <x:f>NA()</x:f>
      </x:c>
    </x:row>
    <x:row r="1064">
      <x:c r="A1064">
        <x:v>388862</x:v>
      </x:c>
      <x:c r="B1064" s="1">
        <x:v>43205.5946819444</x:v>
      </x:c>
      <x:c r="C1064" s="6">
        <x:v>22.110412865</x:v>
      </x:c>
      <x:c r="D1064" s="14" t="s">
        <x:v>77</x:v>
      </x:c>
      <x:c r="E1064" s="15">
        <x:v>43194.5305198264</x:v>
      </x:c>
      <x:c r="F1064" t="s">
        <x:v>82</x:v>
      </x:c>
      <x:c r="G1064" s="6">
        <x:v>170.707612326241</x:v>
      </x:c>
      <x:c r="H1064" t="s">
        <x:v>83</x:v>
      </x:c>
      <x:c r="I1064" s="6">
        <x:v>29.3814018431831</x:v>
      </x:c>
      <x:c r="J1064" t="s">
        <x:v>78</x:v>
      </x:c>
      <x:c r="K1064" s="6">
        <x:v>995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21.773</x:v>
      </x:c>
      <x:c r="R1064" s="8">
        <x:v>145422.570518415</x:v>
      </x:c>
      <x:c r="S1064" s="12">
        <x:v>276564.290653476</x:v>
      </x:c>
      <x:c r="T1064" s="12">
        <x:v>34.3</x:v>
      </x:c>
      <x:c r="U1064" s="12">
        <x:v>55</x:v>
      </x:c>
      <x:c r="V1064" s="12">
        <x:f>NA()</x:f>
      </x:c>
    </x:row>
    <x:row r="1065">
      <x:c r="A1065">
        <x:v>388879</x:v>
      </x:c>
      <x:c r="B1065" s="1">
        <x:v>43205.5946934838</x:v>
      </x:c>
      <x:c r="C1065" s="6">
        <x:v>22.12701389</x:v>
      </x:c>
      <x:c r="D1065" s="14" t="s">
        <x:v>77</x:v>
      </x:c>
      <x:c r="E1065" s="15">
        <x:v>43194.5305198264</x:v>
      </x:c>
      <x:c r="F1065" t="s">
        <x:v>82</x:v>
      </x:c>
      <x:c r="G1065" s="6">
        <x:v>170.693384052386</x:v>
      </x:c>
      <x:c r="H1065" t="s">
        <x:v>83</x:v>
      </x:c>
      <x:c r="I1065" s="6">
        <x:v>29.3841363676715</x:v>
      </x:c>
      <x:c r="J1065" t="s">
        <x:v>78</x:v>
      </x:c>
      <x:c r="K1065" s="6">
        <x:v>995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21.773</x:v>
      </x:c>
      <x:c r="R1065" s="8">
        <x:v>145424.400603631</x:v>
      </x:c>
      <x:c r="S1065" s="12">
        <x:v>276558.986411816</x:v>
      </x:c>
      <x:c r="T1065" s="12">
        <x:v>34.3</x:v>
      </x:c>
      <x:c r="U1065" s="12">
        <x:v>55</x:v>
      </x:c>
      <x:c r="V1065" s="12">
        <x:f>NA()</x:f>
      </x:c>
    </x:row>
    <x:row r="1066">
      <x:c r="A1066">
        <x:v>388883</x:v>
      </x:c>
      <x:c r="B1066" s="1">
        <x:v>43205.5947050579</x:v>
      </x:c>
      <x:c r="C1066" s="6">
        <x:v>22.1437314916667</x:v>
      </x:c>
      <x:c r="D1066" s="14" t="s">
        <x:v>77</x:v>
      </x:c>
      <x:c r="E1066" s="15">
        <x:v>43194.5305198264</x:v>
      </x:c>
      <x:c r="F1066" t="s">
        <x:v>82</x:v>
      </x:c>
      <x:c r="G1066" s="6">
        <x:v>170.582808070642</x:v>
      </x:c>
      <x:c r="H1066" t="s">
        <x:v>83</x:v>
      </x:c>
      <x:c r="I1066" s="6">
        <x:v>29.3939626443967</x:v>
      </x:c>
      <x:c r="J1066" t="s">
        <x:v>78</x:v>
      </x:c>
      <x:c r="K1066" s="6">
        <x:v>995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21.777</x:v>
      </x:c>
      <x:c r="R1066" s="8">
        <x:v>145429.674449891</x:v>
      </x:c>
      <x:c r="S1066" s="12">
        <x:v>276568.489220983</x:v>
      </x:c>
      <x:c r="T1066" s="12">
        <x:v>34.3</x:v>
      </x:c>
      <x:c r="U1066" s="12">
        <x:v>55</x:v>
      </x:c>
      <x:c r="V1066" s="12">
        <x:f>NA()</x:f>
      </x:c>
    </x:row>
    <x:row r="1067">
      <x:c r="A1067">
        <x:v>388897</x:v>
      </x:c>
      <x:c r="B1067" s="1">
        <x:v>43205.5947167477</x:v>
      </x:c>
      <x:c r="C1067" s="6">
        <x:v>22.1605491483333</x:v>
      </x:c>
      <x:c r="D1067" s="14" t="s">
        <x:v>77</x:v>
      </x:c>
      <x:c r="E1067" s="15">
        <x:v>43194.5305198264</x:v>
      </x:c>
      <x:c r="F1067" t="s">
        <x:v>82</x:v>
      </x:c>
      <x:c r="G1067" s="6">
        <x:v>170.646278655356</x:v>
      </x:c>
      <x:c r="H1067" t="s">
        <x:v>83</x:v>
      </x:c>
      <x:c r="I1067" s="6">
        <x:v>29.3846171634168</x:v>
      </x:c>
      <x:c r="J1067" t="s">
        <x:v>78</x:v>
      </x:c>
      <x:c r="K1067" s="6">
        <x:v>995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21.776</x:v>
      </x:c>
      <x:c r="R1067" s="8">
        <x:v>145427.747625465</x:v>
      </x:c>
      <x:c r="S1067" s="12">
        <x:v>276561.032425098</x:v>
      </x:c>
      <x:c r="T1067" s="12">
        <x:v>34.3</x:v>
      </x:c>
      <x:c r="U1067" s="12">
        <x:v>55</x:v>
      </x:c>
      <x:c r="V1067" s="12">
        <x:f>NA()</x:f>
      </x:c>
    </x:row>
    <x:row r="1068">
      <x:c r="A1068">
        <x:v>388909</x:v>
      </x:c>
      <x:c r="B1068" s="1">
        <x:v>43205.5947285069</x:v>
      </x:c>
      <x:c r="C1068" s="6">
        <x:v>22.1774834766667</x:v>
      </x:c>
      <x:c r="D1068" s="14" t="s">
        <x:v>77</x:v>
      </x:c>
      <x:c r="E1068" s="15">
        <x:v>43194.5305198264</x:v>
      </x:c>
      <x:c r="F1068" t="s">
        <x:v>82</x:v>
      </x:c>
      <x:c r="G1068" s="6">
        <x:v>170.63625926635</x:v>
      </x:c>
      <x:c r="H1068" t="s">
        <x:v>83</x:v>
      </x:c>
      <x:c r="I1068" s="6">
        <x:v>29.3836856217235</x:v>
      </x:c>
      <x:c r="J1068" t="s">
        <x:v>78</x:v>
      </x:c>
      <x:c r="K1068" s="6">
        <x:v>995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21.777</x:v>
      </x:c>
      <x:c r="R1068" s="8">
        <x:v>145447.487662009</x:v>
      </x:c>
      <x:c r="S1068" s="12">
        <x:v>276564.847817719</x:v>
      </x:c>
      <x:c r="T1068" s="12">
        <x:v>34.3</x:v>
      </x:c>
      <x:c r="U1068" s="12">
        <x:v>55</x:v>
      </x:c>
      <x:c r="V1068" s="12">
        <x:f>NA()</x:f>
      </x:c>
    </x:row>
    <x:row r="1069">
      <x:c r="A1069">
        <x:v>388912</x:v>
      </x:c>
      <x:c r="B1069" s="1">
        <x:v>43205.594740162</x:v>
      </x:c>
      <x:c r="C1069" s="6">
        <x:v>22.1942510883333</x:v>
      </x:c>
      <x:c r="D1069" s="14" t="s">
        <x:v>77</x:v>
      </x:c>
      <x:c r="E1069" s="15">
        <x:v>43194.5305198264</x:v>
      </x:c>
      <x:c r="F1069" t="s">
        <x:v>82</x:v>
      </x:c>
      <x:c r="G1069" s="6">
        <x:v>170.627819195184</x:v>
      </x:c>
      <x:c r="H1069" t="s">
        <x:v>83</x:v>
      </x:c>
      <x:c r="I1069" s="6">
        <x:v>29.3853083074209</x:v>
      </x:c>
      <x:c r="J1069" t="s">
        <x:v>78</x:v>
      </x:c>
      <x:c r="K1069" s="6">
        <x:v>995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21.777</x:v>
      </x:c>
      <x:c r="R1069" s="8">
        <x:v>145445.570460912</x:v>
      </x:c>
      <x:c r="S1069" s="12">
        <x:v>276562.567431073</x:v>
      </x:c>
      <x:c r="T1069" s="12">
        <x:v>34.3</x:v>
      </x:c>
      <x:c r="U1069" s="12">
        <x:v>55</x:v>
      </x:c>
      <x:c r="V1069" s="12">
        <x:f>NA()</x:f>
      </x:c>
    </x:row>
    <x:row r="1070">
      <x:c r="A1070">
        <x:v>388926</x:v>
      </x:c>
      <x:c r="B1070" s="1">
        <x:v>43205.5947512384</x:v>
      </x:c>
      <x:c r="C1070" s="6">
        <x:v>22.2101853266667</x:v>
      </x:c>
      <x:c r="D1070" s="14" t="s">
        <x:v>77</x:v>
      </x:c>
      <x:c r="E1070" s="15">
        <x:v>43194.5305198264</x:v>
      </x:c>
      <x:c r="F1070" t="s">
        <x:v>82</x:v>
      </x:c>
      <x:c r="G1070" s="6">
        <x:v>170.614988195303</x:v>
      </x:c>
      <x:c r="H1070" t="s">
        <x:v>83</x:v>
      </x:c>
      <x:c r="I1070" s="6">
        <x:v>29.3849176607923</x:v>
      </x:c>
      <x:c r="J1070" t="s">
        <x:v>78</x:v>
      </x:c>
      <x:c r="K1070" s="6">
        <x:v>995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21.778</x:v>
      </x:c>
      <x:c r="R1070" s="8">
        <x:v>145440.319037779</x:v>
      </x:c>
      <x:c r="S1070" s="12">
        <x:v>276555.091329741</x:v>
      </x:c>
      <x:c r="T1070" s="12">
        <x:v>34.3</x:v>
      </x:c>
      <x:c r="U1070" s="12">
        <x:v>55</x:v>
      </x:c>
      <x:c r="V1070" s="12">
        <x:f>NA()</x:f>
      </x:c>
    </x:row>
    <x:row r="1071">
      <x:c r="A1071">
        <x:v>388937</x:v>
      </x:c>
      <x:c r="B1071" s="1">
        <x:v>43205.5947631134</x:v>
      </x:c>
      <x:c r="C1071" s="6">
        <x:v>22.227303025</x:v>
      </x:c>
      <x:c r="D1071" s="14" t="s">
        <x:v>77</x:v>
      </x:c>
      <x:c r="E1071" s="15">
        <x:v>43194.5305198264</x:v>
      </x:c>
      <x:c r="F1071" t="s">
        <x:v>82</x:v>
      </x:c>
      <x:c r="G1071" s="6">
        <x:v>170.608595160958</x:v>
      </x:c>
      <x:c r="H1071" t="s">
        <x:v>83</x:v>
      </x:c>
      <x:c r="I1071" s="6">
        <x:v>29.3890044277728</x:v>
      </x:c>
      <x:c r="J1071" t="s">
        <x:v>78</x:v>
      </x:c>
      <x:c r="K1071" s="6">
        <x:v>995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21.777</x:v>
      </x:c>
      <x:c r="R1071" s="8">
        <x:v>145458.140253643</x:v>
      </x:c>
      <x:c r="S1071" s="12">
        <x:v>276568.173105581</x:v>
      </x:c>
      <x:c r="T1071" s="12">
        <x:v>34.3</x:v>
      </x:c>
      <x:c r="U1071" s="12">
        <x:v>55</x:v>
      </x:c>
      <x:c r="V1071" s="12">
        <x:f>NA()</x:f>
      </x:c>
    </x:row>
    <x:row r="1072">
      <x:c r="A1072">
        <x:v>388949</x:v>
      </x:c>
      <x:c r="B1072" s="1">
        <x:v>43205.5947746875</x:v>
      </x:c>
      <x:c r="C1072" s="6">
        <x:v>22.2439873333333</x:v>
      </x:c>
      <x:c r="D1072" s="14" t="s">
        <x:v>77</x:v>
      </x:c>
      <x:c r="E1072" s="15">
        <x:v>43194.5305198264</x:v>
      </x:c>
      <x:c r="F1072" t="s">
        <x:v>82</x:v>
      </x:c>
      <x:c r="G1072" s="6">
        <x:v>170.598749012286</x:v>
      </x:c>
      <x:c r="H1072" t="s">
        <x:v>83</x:v>
      </x:c>
      <x:c r="I1072" s="6">
        <x:v>29.3908975641643</x:v>
      </x:c>
      <x:c r="J1072" t="s">
        <x:v>78</x:v>
      </x:c>
      <x:c r="K1072" s="6">
        <x:v>995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21.777</x:v>
      </x:c>
      <x:c r="R1072" s="8">
        <x:v>145461.6933352</x:v>
      </x:c>
      <x:c r="S1072" s="12">
        <x:v>276557.554809706</x:v>
      </x:c>
      <x:c r="T1072" s="12">
        <x:v>34.3</x:v>
      </x:c>
      <x:c r="U1072" s="12">
        <x:v>55</x:v>
      </x:c>
      <x:c r="V1072" s="12">
        <x:f>NA()</x:f>
      </x:c>
    </x:row>
    <x:row r="1073">
      <x:c r="A1073">
        <x:v>388955</x:v>
      </x:c>
      <x:c r="B1073" s="1">
        <x:v>43205.5947864583</x:v>
      </x:c>
      <x:c r="C1073" s="6">
        <x:v>22.26092159</x:v>
      </x:c>
      <x:c r="D1073" s="14" t="s">
        <x:v>77</x:v>
      </x:c>
      <x:c r="E1073" s="15">
        <x:v>43194.5305198264</x:v>
      </x:c>
      <x:c r="F1073" t="s">
        <x:v>82</x:v>
      </x:c>
      <x:c r="G1073" s="6">
        <x:v>170.524206358861</x:v>
      </x:c>
      <x:c r="H1073" t="s">
        <x:v>83</x:v>
      </x:c>
      <x:c r="I1073" s="6">
        <x:v>29.4052313457987</x:v>
      </x:c>
      <x:c r="J1073" t="s">
        <x:v>78</x:v>
      </x:c>
      <x:c r="K1073" s="6">
        <x:v>995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21.777</x:v>
      </x:c>
      <x:c r="R1073" s="8">
        <x:v>145455.654848505</x:v>
      </x:c>
      <x:c r="S1073" s="12">
        <x:v>276556.875131645</x:v>
      </x:c>
      <x:c r="T1073" s="12">
        <x:v>34.3</x:v>
      </x:c>
      <x:c r="U1073" s="12">
        <x:v>55</x:v>
      </x:c>
      <x:c r="V1073" s="12">
        <x:f>NA()</x:f>
      </x:c>
    </x:row>
    <x:row r="1074">
      <x:c r="A1074">
        <x:v>388964</x:v>
      </x:c>
      <x:c r="B1074" s="1">
        <x:v>43205.5947976505</x:v>
      </x:c>
      <x:c r="C1074" s="6">
        <x:v>22.27703919</x:v>
      </x:c>
      <x:c r="D1074" s="14" t="s">
        <x:v>77</x:v>
      </x:c>
      <x:c r="E1074" s="15">
        <x:v>43194.5305198264</x:v>
      </x:c>
      <x:c r="F1074" t="s">
        <x:v>82</x:v>
      </x:c>
      <x:c r="G1074" s="6">
        <x:v>170.478538502381</x:v>
      </x:c>
      <x:c r="H1074" t="s">
        <x:v>83</x:v>
      </x:c>
      <x:c r="I1074" s="6">
        <x:v>29.3997322147852</x:v>
      </x:c>
      <x:c r="J1074" t="s">
        <x:v>78</x:v>
      </x:c>
      <x:c r="K1074" s="6">
        <x:v>995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21.782</x:v>
      </x:c>
      <x:c r="R1074" s="8">
        <x:v>145456.880138496</x:v>
      </x:c>
      <x:c r="S1074" s="12">
        <x:v>276547.601952071</x:v>
      </x:c>
      <x:c r="T1074" s="12">
        <x:v>34.3</x:v>
      </x:c>
      <x:c r="U1074" s="12">
        <x:v>55</x:v>
      </x:c>
      <x:c r="V1074" s="12">
        <x:f>NA()</x:f>
      </x:c>
    </x:row>
    <x:row r="1075">
      <x:c r="A1075">
        <x:v>388975</x:v>
      </x:c>
      <x:c r="B1075" s="1">
        <x:v>43205.5948092245</x:v>
      </x:c>
      <x:c r="C1075" s="6">
        <x:v>22.2936734866667</x:v>
      </x:c>
      <x:c r="D1075" s="14" t="s">
        <x:v>77</x:v>
      </x:c>
      <x:c r="E1075" s="15">
        <x:v>43194.5305198264</x:v>
      </x:c>
      <x:c r="F1075" t="s">
        <x:v>82</x:v>
      </x:c>
      <x:c r="G1075" s="6">
        <x:v>170.571555970033</x:v>
      </x:c>
      <x:c r="H1075" t="s">
        <x:v>83</x:v>
      </x:c>
      <x:c r="I1075" s="6">
        <x:v>29.3961262321295</x:v>
      </x:c>
      <x:c r="J1075" t="s">
        <x:v>78</x:v>
      </x:c>
      <x:c r="K1075" s="6">
        <x:v>995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21.777</x:v>
      </x:c>
      <x:c r="R1075" s="8">
        <x:v>145466.508099612</x:v>
      </x:c>
      <x:c r="S1075" s="12">
        <x:v>276561.174273688</x:v>
      </x:c>
      <x:c r="T1075" s="12">
        <x:v>34.3</x:v>
      </x:c>
      <x:c r="U1075" s="12">
        <x:v>55</x:v>
      </x:c>
      <x:c r="V1075" s="12">
        <x:f>NA()</x:f>
      </x:c>
    </x:row>
    <x:row r="1076">
      <x:c r="A1076">
        <x:v>388984</x:v>
      </x:c>
      <x:c r="B1076" s="1">
        <x:v>43205.5948210648</x:v>
      </x:c>
      <x:c r="C1076" s="6">
        <x:v>22.3107411283333</x:v>
      </x:c>
      <x:c r="D1076" s="14" t="s">
        <x:v>77</x:v>
      </x:c>
      <x:c r="E1076" s="15">
        <x:v>43194.5305198264</x:v>
      </x:c>
      <x:c r="F1076" t="s">
        <x:v>82</x:v>
      </x:c>
      <x:c r="G1076" s="6">
        <x:v>170.547129885407</x:v>
      </x:c>
      <x:c r="H1076" t="s">
        <x:v>83</x:v>
      </x:c>
      <x:c r="I1076" s="6">
        <x:v>29.3893950748775</x:v>
      </x:c>
      <x:c r="J1076" t="s">
        <x:v>78</x:v>
      </x:c>
      <x:c r="K1076" s="6">
        <x:v>995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21.781</x:v>
      </x:c>
      <x:c r="R1076" s="8">
        <x:v>145463.241074838</x:v>
      </x:c>
      <x:c r="S1076" s="12">
        <x:v>276556.222659913</x:v>
      </x:c>
      <x:c r="T1076" s="12">
        <x:v>34.3</x:v>
      </x:c>
      <x:c r="U1076" s="12">
        <x:v>55</x:v>
      </x:c>
      <x:c r="V1076" s="12">
        <x:f>NA()</x:f>
      </x:c>
    </x:row>
    <x:row r="1077">
      <x:c r="A1077">
        <x:v>388997</x:v>
      </x:c>
      <x:c r="B1077" s="1">
        <x:v>43205.5948322917</x:v>
      </x:c>
      <x:c r="C1077" s="6">
        <x:v>22.3269087616667</x:v>
      </x:c>
      <x:c r="D1077" s="14" t="s">
        <x:v>77</x:v>
      </x:c>
      <x:c r="E1077" s="15">
        <x:v>43194.5305198264</x:v>
      </x:c>
      <x:c r="F1077" t="s">
        <x:v>82</x:v>
      </x:c>
      <x:c r="G1077" s="6">
        <x:v>170.454335516261</x:v>
      </x:c>
      <x:c r="H1077" t="s">
        <x:v>83</x:v>
      </x:c>
      <x:c r="I1077" s="6">
        <x:v>29.4072446911014</x:v>
      </x:c>
      <x:c r="J1077" t="s">
        <x:v>78</x:v>
      </x:c>
      <x:c r="K1077" s="6">
        <x:v>995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21.781</x:v>
      </x:c>
      <x:c r="R1077" s="8">
        <x:v>145479.921649142</x:v>
      </x:c>
      <x:c r="S1077" s="12">
        <x:v>276552.383239125</x:v>
      </x:c>
      <x:c r="T1077" s="12">
        <x:v>34.3</x:v>
      </x:c>
      <x:c r="U1077" s="12">
        <x:v>55</x:v>
      </x:c>
      <x:c r="V1077" s="12">
        <x:f>NA()</x:f>
      </x:c>
    </x:row>
    <x:row r="1078">
      <x:c r="A1078">
        <x:v>389008</x:v>
      </x:c>
      <x:c r="B1078" s="1">
        <x:v>43205.5948442477</x:v>
      </x:c>
      <x:c r="C1078" s="6">
        <x:v>22.3441431183333</x:v>
      </x:c>
      <x:c r="D1078" s="14" t="s">
        <x:v>77</x:v>
      </x:c>
      <x:c r="E1078" s="15">
        <x:v>43194.5305198264</x:v>
      </x:c>
      <x:c r="F1078" t="s">
        <x:v>82</x:v>
      </x:c>
      <x:c r="G1078" s="6">
        <x:v>170.499938875917</x:v>
      </x:c>
      <x:c r="H1078" t="s">
        <x:v>83</x:v>
      </x:c>
      <x:c r="I1078" s="6">
        <x:v>29.3956153848999</x:v>
      </x:c>
      <x:c r="J1078" t="s">
        <x:v>78</x:v>
      </x:c>
      <x:c r="K1078" s="6">
        <x:v>995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21.782</x:v>
      </x:c>
      <x:c r="R1078" s="8">
        <x:v>145482.708874701</x:v>
      </x:c>
      <x:c r="S1078" s="12">
        <x:v>276551.300410058</x:v>
      </x:c>
      <x:c r="T1078" s="12">
        <x:v>34.3</x:v>
      </x:c>
      <x:c r="U1078" s="12">
        <x:v>55</x:v>
      </x:c>
      <x:c r="V1078" s="12">
        <x:f>NA()</x:f>
      </x:c>
    </x:row>
    <x:row r="1079">
      <x:c r="A1079">
        <x:v>389017</x:v>
      </x:c>
      <x:c r="B1079" s="1">
        <x:v>43205.5948559028</x:v>
      </x:c>
      <x:c r="C1079" s="6">
        <x:v>22.36092739</x:v>
      </x:c>
      <x:c r="D1079" s="14" t="s">
        <x:v>77</x:v>
      </x:c>
      <x:c r="E1079" s="15">
        <x:v>43194.5305198264</x:v>
      </x:c>
      <x:c r="F1079" t="s">
        <x:v>82</x:v>
      </x:c>
      <x:c r="G1079" s="6">
        <x:v>170.384352735256</x:v>
      </x:c>
      <x:c r="H1079" t="s">
        <x:v>83</x:v>
      </x:c>
      <x:c r="I1079" s="6">
        <x:v>29.4149975843011</x:v>
      </x:c>
      <x:c r="J1079" t="s">
        <x:v>78</x:v>
      </x:c>
      <x:c r="K1079" s="6">
        <x:v>995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21.783</x:v>
      </x:c>
      <x:c r="R1079" s="8">
        <x:v>145473.992636291</x:v>
      </x:c>
      <x:c r="S1079" s="12">
        <x:v>276551.684265044</x:v>
      </x:c>
      <x:c r="T1079" s="12">
        <x:v>34.3</x:v>
      </x:c>
      <x:c r="U1079" s="12">
        <x:v>55</x:v>
      </x:c>
      <x:c r="V1079" s="12">
        <x:f>NA()</x:f>
      </x:c>
    </x:row>
    <x:row r="1080">
      <x:c r="A1080">
        <x:v>389027</x:v>
      </x:c>
      <x:c r="B1080" s="1">
        <x:v>43205.5948675579</x:v>
      </x:c>
      <x:c r="C1080" s="6">
        <x:v>22.3777284</x:v>
      </x:c>
      <x:c r="D1080" s="14" t="s">
        <x:v>77</x:v>
      </x:c>
      <x:c r="E1080" s="15">
        <x:v>43194.5305198264</x:v>
      </x:c>
      <x:c r="F1080" t="s">
        <x:v>82</x:v>
      </x:c>
      <x:c r="G1080" s="6">
        <x:v>170.421793697052</x:v>
      </x:c>
      <x:c r="H1080" t="s">
        <x:v>83</x:v>
      </x:c>
      <x:c r="I1080" s="6">
        <x:v>29.3935118971276</x:v>
      </x:c>
      <x:c r="J1080" t="s">
        <x:v>78</x:v>
      </x:c>
      <x:c r="K1080" s="6">
        <x:v>995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21.788</x:v>
      </x:c>
      <x:c r="R1080" s="8">
        <x:v>145483.799866191</x:v>
      </x:c>
      <x:c r="S1080" s="12">
        <x:v>276557.776140729</x:v>
      </x:c>
      <x:c r="T1080" s="12">
        <x:v>34.3</x:v>
      </x:c>
      <x:c r="U1080" s="12">
        <x:v>55</x:v>
      </x:c>
      <x:c r="V1080" s="12">
        <x:f>NA()</x:f>
      </x:c>
    </x:row>
    <x:row r="1081">
      <x:c r="A1081">
        <x:v>389037</x:v>
      </x:c>
      <x:c r="B1081" s="1">
        <x:v>43205.5948791319</x:v>
      </x:c>
      <x:c r="C1081" s="6">
        <x:v>22.39439598</x:v>
      </x:c>
      <x:c r="D1081" s="14" t="s">
        <x:v>77</x:v>
      </x:c>
      <x:c r="E1081" s="15">
        <x:v>43194.5305198264</x:v>
      </x:c>
      <x:c r="F1081" t="s">
        <x:v>82</x:v>
      </x:c>
      <x:c r="G1081" s="6">
        <x:v>170.414940382783</x:v>
      </x:c>
      <x:c r="H1081" t="s">
        <x:v>83</x:v>
      </x:c>
      <x:c r="I1081" s="6">
        <x:v>29.4005435614167</x:v>
      </x:c>
      <x:c r="J1081" t="s">
        <x:v>78</x:v>
      </x:c>
      <x:c r="K1081" s="6">
        <x:v>995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21.786</x:v>
      </x:c>
      <x:c r="R1081" s="8">
        <x:v>145482.318914544</x:v>
      </x:c>
      <x:c r="S1081" s="12">
        <x:v>276549.451575492</x:v>
      </x:c>
      <x:c r="T1081" s="12">
        <x:v>34.3</x:v>
      </x:c>
      <x:c r="U1081" s="12">
        <x:v>55</x:v>
      </x:c>
      <x:c r="V1081" s="12">
        <x:f>NA()</x:f>
      </x:c>
    </x:row>
    <x:row r="1082">
      <x:c r="A1082">
        <x:v>389046</x:v>
      </x:c>
      <x:c r="B1082" s="1">
        <x:v>43205.594890162</x:v>
      </x:c>
      <x:c r="C1082" s="6">
        <x:v>22.4102469233333</x:v>
      </x:c>
      <x:c r="D1082" s="14" t="s">
        <x:v>77</x:v>
      </x:c>
      <x:c r="E1082" s="15">
        <x:v>43194.5305198264</x:v>
      </x:c>
      <x:c r="F1082" t="s">
        <x:v>82</x:v>
      </x:c>
      <x:c r="G1082" s="6">
        <x:v>170.439317498072</x:v>
      </x:c>
      <x:c r="H1082" t="s">
        <x:v>83</x:v>
      </x:c>
      <x:c r="I1082" s="6">
        <x:v>29.4015652574549</x:v>
      </x:c>
      <x:c r="J1082" t="s">
        <x:v>78</x:v>
      </x:c>
      <x:c r="K1082" s="6">
        <x:v>995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21.784</x:v>
      </x:c>
      <x:c r="R1082" s="8">
        <x:v>145493.436692318</x:v>
      </x:c>
      <x:c r="S1082" s="12">
        <x:v>276547.698019785</x:v>
      </x:c>
      <x:c r="T1082" s="12">
        <x:v>34.3</x:v>
      </x:c>
      <x:c r="U1082" s="12">
        <x:v>55</x:v>
      </x:c>
      <x:c r="V1082" s="12">
        <x:f>NA()</x:f>
      </x:c>
    </x:row>
    <x:row r="1083">
      <x:c r="A1083">
        <x:v>389056</x:v>
      </x:c>
      <x:c r="B1083" s="1">
        <x:v>43205.5949022338</x:v>
      </x:c>
      <x:c r="C1083" s="6">
        <x:v>22.4276478916667</x:v>
      </x:c>
      <x:c r="D1083" s="14" t="s">
        <x:v>77</x:v>
      </x:c>
      <x:c r="E1083" s="15">
        <x:v>43194.5305198264</x:v>
      </x:c>
      <x:c r="F1083" t="s">
        <x:v>82</x:v>
      </x:c>
      <x:c r="G1083" s="6">
        <x:v>170.435420978388</x:v>
      </x:c>
      <x:c r="H1083" t="s">
        <x:v>83</x:v>
      </x:c>
      <x:c r="I1083" s="6">
        <x:v>29.4051712459573</x:v>
      </x:c>
      <x:c r="J1083" t="s">
        <x:v>78</x:v>
      </x:c>
      <x:c r="K1083" s="6">
        <x:v>995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21.783</x:v>
      </x:c>
      <x:c r="R1083" s="8">
        <x:v>145498.268666721</x:v>
      </x:c>
      <x:c r="S1083" s="12">
        <x:v>276549.393870723</x:v>
      </x:c>
      <x:c r="T1083" s="12">
        <x:v>34.3</x:v>
      </x:c>
      <x:c r="U1083" s="12">
        <x:v>55</x:v>
      </x:c>
      <x:c r="V1083" s="12">
        <x:f>NA()</x:f>
      </x:c>
    </x:row>
    <x:row r="1084">
      <x:c r="A1084">
        <x:v>389065</x:v>
      </x:c>
      <x:c r="B1084" s="1">
        <x:v>43205.5949135069</x:v>
      </x:c>
      <x:c r="C1084" s="6">
        <x:v>22.44384883</x:v>
      </x:c>
      <x:c r="D1084" s="14" t="s">
        <x:v>77</x:v>
      </x:c>
      <x:c r="E1084" s="15">
        <x:v>43194.5305198264</x:v>
      </x:c>
      <x:c r="F1084" t="s">
        <x:v>82</x:v>
      </x:c>
      <x:c r="G1084" s="6">
        <x:v>170.4335223831</x:v>
      </x:c>
      <x:c r="H1084" t="s">
        <x:v>83</x:v>
      </x:c>
      <x:c r="I1084" s="6">
        <x:v>29.3969676277356</x:v>
      </x:c>
      <x:c r="J1084" t="s">
        <x:v>78</x:v>
      </x:c>
      <x:c r="K1084" s="6">
        <x:v>995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21.786</x:v>
      </x:c>
      <x:c r="R1084" s="8">
        <x:v>145489.575852429</x:v>
      </x:c>
      <x:c r="S1084" s="12">
        <x:v>276536.26048568</x:v>
      </x:c>
      <x:c r="T1084" s="12">
        <x:v>34.3</x:v>
      </x:c>
      <x:c r="U1084" s="12">
        <x:v>55</x:v>
      </x:c>
      <x:c r="V1084" s="12">
        <x:f>NA()</x:f>
      </x:c>
    </x:row>
    <x:row r="1085">
      <x:c r="A1085">
        <x:v>389079</x:v>
      </x:c>
      <x:c r="B1085" s="1">
        <x:v>43205.594925</x:v>
      </x:c>
      <x:c r="C1085" s="6">
        <x:v>22.46044982</x:v>
      </x:c>
      <x:c r="D1085" s="14" t="s">
        <x:v>77</x:v>
      </x:c>
      <x:c r="E1085" s="15">
        <x:v>43194.5305198264</x:v>
      </x:c>
      <x:c r="F1085" t="s">
        <x:v>82</x:v>
      </x:c>
      <x:c r="G1085" s="6">
        <x:v>170.414455483296</x:v>
      </x:c>
      <x:c r="H1085" t="s">
        <x:v>83</x:v>
      </x:c>
      <x:c r="I1085" s="6">
        <x:v>29.3949242387721</x:v>
      </x:c>
      <x:c r="J1085" t="s">
        <x:v>78</x:v>
      </x:c>
      <x:c r="K1085" s="6">
        <x:v>995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21.788</x:v>
      </x:c>
      <x:c r="R1085" s="8">
        <x:v>145493.129709849</x:v>
      </x:c>
      <x:c r="S1085" s="12">
        <x:v>276539.924234641</x:v>
      </x:c>
      <x:c r="T1085" s="12">
        <x:v>34.3</x:v>
      </x:c>
      <x:c r="U1085" s="12">
        <x:v>55</x:v>
      </x:c>
      <x:c r="V1085" s="12">
        <x:f>NA()</x:f>
      </x:c>
    </x:row>
    <x:row r="1086">
      <x:c r="A1086">
        <x:v>389083</x:v>
      </x:c>
      <x:c r="B1086" s="1">
        <x:v>43205.5949367245</x:v>
      </x:c>
      <x:c r="C1086" s="6">
        <x:v>22.4773007616667</x:v>
      </x:c>
      <x:c r="D1086" s="14" t="s">
        <x:v>77</x:v>
      </x:c>
      <x:c r="E1086" s="15">
        <x:v>43194.5305198264</x:v>
      </x:c>
      <x:c r="F1086" t="s">
        <x:v>82</x:v>
      </x:c>
      <x:c r="G1086" s="6">
        <x:v>170.416300710132</x:v>
      </x:c>
      <x:c r="H1086" t="s">
        <x:v>83</x:v>
      </x:c>
      <x:c r="I1086" s="6">
        <x:v>29.3859994515674</x:v>
      </x:c>
      <x:c r="J1086" t="s">
        <x:v>78</x:v>
      </x:c>
      <x:c r="K1086" s="6">
        <x:v>995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21.791</x:v>
      </x:c>
      <x:c r="R1086" s="8">
        <x:v>145494.357766929</x:v>
      </x:c>
      <x:c r="S1086" s="12">
        <x:v>276535.166459959</x:v>
      </x:c>
      <x:c r="T1086" s="12">
        <x:v>34.3</x:v>
      </x:c>
      <x:c r="U1086" s="12">
        <x:v>55</x:v>
      </x:c>
      <x:c r="V1086" s="12">
        <x:f>NA()</x:f>
      </x:c>
    </x:row>
    <x:row r="1087">
      <x:c r="A1087">
        <x:v>389098</x:v>
      </x:c>
      <x:c r="B1087" s="1">
        <x:v>43205.5949482639</x:v>
      </x:c>
      <x:c r="C1087" s="6">
        <x:v>22.4939184</x:v>
      </x:c>
      <x:c r="D1087" s="14" t="s">
        <x:v>77</x:v>
      </x:c>
      <x:c r="E1087" s="15">
        <x:v>43194.5305198264</x:v>
      </x:c>
      <x:c r="F1087" t="s">
        <x:v>82</x:v>
      </x:c>
      <x:c r="G1087" s="6">
        <x:v>170.420397273246</x:v>
      </x:c>
      <x:c r="H1087" t="s">
        <x:v>83</x:v>
      </x:c>
      <x:c r="I1087" s="6">
        <x:v>29.3966370794369</x:v>
      </x:c>
      <x:c r="J1087" t="s">
        <x:v>78</x:v>
      </x:c>
      <x:c r="K1087" s="6">
        <x:v>995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21.787</x:v>
      </x:c>
      <x:c r="R1087" s="8">
        <x:v>145504.418657504</x:v>
      </x:c>
      <x:c r="S1087" s="12">
        <x:v>276548.564261972</x:v>
      </x:c>
      <x:c r="T1087" s="12">
        <x:v>34.3</x:v>
      </x:c>
      <x:c r="U1087" s="12">
        <x:v>55</x:v>
      </x:c>
      <x:c r="V1087" s="12">
        <x:f>NA()</x:f>
      </x:c>
    </x:row>
    <x:row r="1088">
      <x:c r="A1088">
        <x:v>389107</x:v>
      </x:c>
      <x:c r="B1088" s="1">
        <x:v>43205.5949597569</x:v>
      </x:c>
      <x:c r="C1088" s="6">
        <x:v>22.5105027433333</x:v>
      </x:c>
      <x:c r="D1088" s="14" t="s">
        <x:v>77</x:v>
      </x:c>
      <x:c r="E1088" s="15">
        <x:v>43194.5305198264</x:v>
      </x:c>
      <x:c r="F1088" t="s">
        <x:v>82</x:v>
      </x:c>
      <x:c r="G1088" s="6">
        <x:v>170.407412159829</x:v>
      </x:c>
      <x:c r="H1088" t="s">
        <x:v>83</x:v>
      </x:c>
      <x:c r="I1088" s="6">
        <x:v>29.3905670164631</x:v>
      </x:c>
      <x:c r="J1088" t="s">
        <x:v>78</x:v>
      </x:c>
      <x:c r="K1088" s="6">
        <x:v>995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21.79</x:v>
      </x:c>
      <x:c r="R1088" s="8">
        <x:v>145511.734971896</x:v>
      </x:c>
      <x:c r="S1088" s="12">
        <x:v>276546.184598694</x:v>
      </x:c>
      <x:c r="T1088" s="12">
        <x:v>34.3</x:v>
      </x:c>
      <x:c r="U1088" s="12">
        <x:v>55</x:v>
      </x:c>
      <x:c r="V1088" s="12">
        <x:f>NA()</x:f>
      </x:c>
    </x:row>
    <x:row r="1089">
      <x:c r="A1089">
        <x:v>389116</x:v>
      </x:c>
      <x:c r="B1089" s="1">
        <x:v>43205.5949717593</x:v>
      </x:c>
      <x:c r="C1089" s="6">
        <x:v>22.52777036</x:v>
      </x:c>
      <x:c r="D1089" s="14" t="s">
        <x:v>77</x:v>
      </x:c>
      <x:c r="E1089" s="15">
        <x:v>43194.5305198264</x:v>
      </x:c>
      <x:c r="F1089" t="s">
        <x:v>82</x:v>
      </x:c>
      <x:c r="G1089" s="6">
        <x:v>170.426135499489</x:v>
      </x:c>
      <x:c r="H1089" t="s">
        <x:v>83</x:v>
      </x:c>
      <x:c r="I1089" s="6">
        <x:v>29.3841063179402</x:v>
      </x:c>
      <x:c r="J1089" t="s">
        <x:v>78</x:v>
      </x:c>
      <x:c r="K1089" s="6">
        <x:v>995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21.791</x:v>
      </x:c>
      <x:c r="R1089" s="8">
        <x:v>145519.589815051</x:v>
      </x:c>
      <x:c r="S1089" s="12">
        <x:v>276543.670962685</x:v>
      </x:c>
      <x:c r="T1089" s="12">
        <x:v>34.3</x:v>
      </x:c>
      <x:c r="U1089" s="12">
        <x:v>55</x:v>
      </x:c>
      <x:c r="V1089" s="12">
        <x:f>NA()</x:f>
      </x:c>
    </x:row>
    <x:row r="1090">
      <x:c r="A1090">
        <x:v>389126</x:v>
      </x:c>
      <x:c r="B1090" s="1">
        <x:v>43205.5949843403</x:v>
      </x:c>
      <x:c r="C1090" s="6">
        <x:v>22.54585482</x:v>
      </x:c>
      <x:c r="D1090" s="14" t="s">
        <x:v>77</x:v>
      </x:c>
      <x:c r="E1090" s="15">
        <x:v>43194.5305198264</x:v>
      </x:c>
      <x:c r="F1090" t="s">
        <x:v>82</x:v>
      </x:c>
      <x:c r="G1090" s="6">
        <x:v>170.30297731668</x:v>
      </x:c>
      <x:c r="H1090" t="s">
        <x:v>83</x:v>
      </x:c>
      <x:c r="I1090" s="6">
        <x:v>29.4049608965215</x:v>
      </x:c>
      <x:c r="J1090" t="s">
        <x:v>78</x:v>
      </x:c>
      <x:c r="K1090" s="6">
        <x:v>995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21.792</x:v>
      </x:c>
      <x:c r="R1090" s="8">
        <x:v>145526.806188724</x:v>
      </x:c>
      <x:c r="S1090" s="12">
        <x:v>276544.988579722</x:v>
      </x:c>
      <x:c r="T1090" s="12">
        <x:v>34.3</x:v>
      </x:c>
      <x:c r="U1090" s="12">
        <x:v>55</x:v>
      </x:c>
      <x:c r="V1090" s="12">
        <x:f>NA()</x:f>
      </x:c>
    </x:row>
    <x:row r="1091">
      <x:c r="A1091">
        <x:v>389138</x:v>
      </x:c>
      <x:c r="B1091" s="1">
        <x:v>43205.5949944444</x:v>
      </x:c>
      <x:c r="C1091" s="6">
        <x:v>22.5604223033333</x:v>
      </x:c>
      <x:c r="D1091" s="14" t="s">
        <x:v>77</x:v>
      </x:c>
      <x:c r="E1091" s="15">
        <x:v>43194.5305198264</x:v>
      </x:c>
      <x:c r="F1091" t="s">
        <x:v>82</x:v>
      </x:c>
      <x:c r="G1091" s="6">
        <x:v>170.271292061472</x:v>
      </x:c>
      <x:c r="H1091" t="s">
        <x:v>83</x:v>
      </x:c>
      <x:c r="I1091" s="6">
        <x:v>29.4053515454839</x:v>
      </x:c>
      <x:c r="J1091" t="s">
        <x:v>78</x:v>
      </x:c>
      <x:c r="K1091" s="6">
        <x:v>995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21.794</x:v>
      </x:c>
      <x:c r="R1091" s="8">
        <x:v>145520.737965874</x:v>
      </x:c>
      <x:c r="S1091" s="12">
        <x:v>276539.562063773</x:v>
      </x:c>
      <x:c r="T1091" s="12">
        <x:v>34.3</x:v>
      </x:c>
      <x:c r="U1091" s="12">
        <x:v>55</x:v>
      </x:c>
      <x:c r="V1091" s="12">
        <x:f>NA()</x:f>
      </x:c>
    </x:row>
    <x:row r="1092">
      <x:c r="A1092">
        <x:v>389147</x:v>
      </x:c>
      <x:c r="B1092" s="1">
        <x:v>43205.5950060185</x:v>
      </x:c>
      <x:c r="C1092" s="6">
        <x:v>22.5770732233333</x:v>
      </x:c>
      <x:c r="D1092" s="14" t="s">
        <x:v>77</x:v>
      </x:c>
      <x:c r="E1092" s="15">
        <x:v>43194.5305198264</x:v>
      </x:c>
      <x:c r="F1092" t="s">
        <x:v>82</x:v>
      </x:c>
      <x:c r="G1092" s="6">
        <x:v>170.33063360259</x:v>
      </x:c>
      <x:c r="H1092" t="s">
        <x:v>83</x:v>
      </x:c>
      <x:c r="I1092" s="6">
        <x:v>29.4010544093967</x:v>
      </x:c>
      <x:c r="J1092" t="s">
        <x:v>78</x:v>
      </x:c>
      <x:c r="K1092" s="6">
        <x:v>996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21.792</x:v>
      </x:c>
      <x:c r="R1092" s="8">
        <x:v>145524.142287104</x:v>
      </x:c>
      <x:c r="S1092" s="12">
        <x:v>276527.686923684</x:v>
      </x:c>
      <x:c r="T1092" s="12">
        <x:v>34.3</x:v>
      </x:c>
      <x:c r="U1092" s="12">
        <x:v>55</x:v>
      </x:c>
      <x:c r="V1092" s="12">
        <x:f>NA()</x:f>
      </x:c>
    </x:row>
    <x:row r="1093">
      <x:c r="A1093">
        <x:v>389154</x:v>
      </x:c>
      <x:c r="B1093" s="1">
        <x:v>43205.5950180556</x:v>
      </x:c>
      <x:c r="C1093" s="6">
        <x:v>22.5944076133333</x:v>
      </x:c>
      <x:c r="D1093" s="14" t="s">
        <x:v>77</x:v>
      </x:c>
      <x:c r="E1093" s="15">
        <x:v>43194.5305198264</x:v>
      </x:c>
      <x:c r="F1093" t="s">
        <x:v>82</x:v>
      </x:c>
      <x:c r="G1093" s="6">
        <x:v>170.284090898717</x:v>
      </x:c>
      <x:c r="H1093" t="s">
        <x:v>83</x:v>
      </x:c>
      <x:c r="I1093" s="6">
        <x:v>29.4057421944922</x:v>
      </x:c>
      <x:c r="J1093" t="s">
        <x:v>78</x:v>
      </x:c>
      <x:c r="K1093" s="6">
        <x:v>995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21.793</x:v>
      </x:c>
      <x:c r="R1093" s="8">
        <x:v>145522.210596976</x:v>
      </x:c>
      <x:c r="S1093" s="12">
        <x:v>276532.734577167</x:v>
      </x:c>
      <x:c r="T1093" s="12">
        <x:v>34.3</x:v>
      </x:c>
      <x:c r="U1093" s="12">
        <x:v>55</x:v>
      </x:c>
      <x:c r="V1093" s="12">
        <x:f>NA()</x:f>
      </x:c>
    </x:row>
    <x:row r="1094">
      <x:c r="A1094">
        <x:v>389170</x:v>
      </x:c>
      <x:c r="B1094" s="1">
        <x:v>43205.5950292477</x:v>
      </x:c>
      <x:c r="C1094" s="6">
        <x:v>22.6105251666667</x:v>
      </x:c>
      <x:c r="D1094" s="14" t="s">
        <x:v>77</x:v>
      </x:c>
      <x:c r="E1094" s="15">
        <x:v>43194.5305198264</x:v>
      </x:c>
      <x:c r="F1094" t="s">
        <x:v>82</x:v>
      </x:c>
      <x:c r="G1094" s="6">
        <x:v>170.341219738299</x:v>
      </x:c>
      <x:c r="H1094" t="s">
        <x:v>83</x:v>
      </x:c>
      <x:c r="I1094" s="6">
        <x:v>29.4004534117817</x:v>
      </x:c>
      <x:c r="J1094" t="s">
        <x:v>78</x:v>
      </x:c>
      <x:c r="K1094" s="6">
        <x:v>995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21.791</x:v>
      </x:c>
      <x:c r="R1094" s="8">
        <x:v>145537.04893891</x:v>
      </x:c>
      <x:c r="S1094" s="12">
        <x:v>276537.072288466</x:v>
      </x:c>
      <x:c r="T1094" s="12">
        <x:v>34.3</x:v>
      </x:c>
      <x:c r="U1094" s="12">
        <x:v>55</x:v>
      </x:c>
      <x:c r="V1094" s="12">
        <x:f>NA()</x:f>
      </x:c>
    </x:row>
    <x:row r="1095">
      <x:c r="A1095">
        <x:v>389178</x:v>
      </x:c>
      <x:c r="B1095" s="1">
        <x:v>43205.5950409375</x:v>
      </x:c>
      <x:c r="C1095" s="6">
        <x:v>22.6273762</x:v>
      </x:c>
      <x:c r="D1095" s="14" t="s">
        <x:v>77</x:v>
      </x:c>
      <x:c r="E1095" s="15">
        <x:v>43194.5305198264</x:v>
      </x:c>
      <x:c r="F1095" t="s">
        <x:v>82</x:v>
      </x:c>
      <x:c r="G1095" s="6">
        <x:v>170.285637619061</x:v>
      </x:c>
      <x:c r="H1095" t="s">
        <x:v>83</x:v>
      </x:c>
      <x:c r="I1095" s="6">
        <x:v>29.3968774781961</x:v>
      </x:c>
      <x:c r="J1095" t="s">
        <x:v>78</x:v>
      </x:c>
      <x:c r="K1095" s="6">
        <x:v>995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21.796</x:v>
      </x:c>
      <x:c r="R1095" s="8">
        <x:v>145534.649113266</x:v>
      </x:c>
      <x:c r="S1095" s="12">
        <x:v>276530.169257145</x:v>
      </x:c>
      <x:c r="T1095" s="12">
        <x:v>34.3</x:v>
      </x:c>
      <x:c r="U1095" s="12">
        <x:v>55</x:v>
      </x:c>
      <x:c r="V1095" s="12">
        <x:f>NA()</x:f>
      </x:c>
    </x:row>
    <x:row r="1096">
      <x:c r="A1096">
        <x:v>389187</x:v>
      </x:c>
      <x:c r="B1096" s="1">
        <x:v>43205.5950524653</x:v>
      </x:c>
      <x:c r="C1096" s="6">
        <x:v>22.6439771433333</x:v>
      </x:c>
      <x:c r="D1096" s="14" t="s">
        <x:v>77</x:v>
      </x:c>
      <x:c r="E1096" s="15">
        <x:v>43194.5305198264</x:v>
      </x:c>
      <x:c r="F1096" t="s">
        <x:v>82</x:v>
      </x:c>
      <x:c r="G1096" s="6">
        <x:v>170.384603630696</x:v>
      </x:c>
      <x:c r="H1096" t="s">
        <x:v>83</x:v>
      </x:c>
      <x:c r="I1096" s="6">
        <x:v>29.3892448259849</x:v>
      </x:c>
      <x:c r="J1096" t="s">
        <x:v>78</x:v>
      </x:c>
      <x:c r="K1096" s="6">
        <x:v>995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21.792</x:v>
      </x:c>
      <x:c r="R1096" s="8">
        <x:v>145532.836362535</x:v>
      </x:c>
      <x:c r="S1096" s="12">
        <x:v>276529.463804781</x:v>
      </x:c>
      <x:c r="T1096" s="12">
        <x:v>34.3</x:v>
      </x:c>
      <x:c r="U1096" s="12">
        <x:v>55</x:v>
      </x:c>
      <x:c r="V1096" s="12">
        <x:f>NA()</x:f>
      </x:c>
    </x:row>
    <x:row r="1097">
      <x:c r="A1097">
        <x:v>389198</x:v>
      </x:c>
      <x:c r="B1097" s="1">
        <x:v>43205.5950638079</x:v>
      </x:c>
      <x:c r="C1097" s="6">
        <x:v>22.66032808</x:v>
      </x:c>
      <x:c r="D1097" s="14" t="s">
        <x:v>77</x:v>
      </x:c>
      <x:c r="E1097" s="15">
        <x:v>43194.5305198264</x:v>
      </x:c>
      <x:c r="F1097" t="s">
        <x:v>82</x:v>
      </x:c>
      <x:c r="G1097" s="6">
        <x:v>170.324183219158</x:v>
      </x:c>
      <x:c r="H1097" t="s">
        <x:v>83</x:v>
      </x:c>
      <x:c r="I1097" s="6">
        <x:v>29.3923099047079</x:v>
      </x:c>
      <x:c r="J1097" t="s">
        <x:v>78</x:v>
      </x:c>
      <x:c r="K1097" s="6">
        <x:v>995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21.795</x:v>
      </x:c>
      <x:c r="R1097" s="8">
        <x:v>145538.927666956</x:v>
      </x:c>
      <x:c r="S1097" s="12">
        <x:v>276531.16067516</x:v>
      </x:c>
      <x:c r="T1097" s="12">
        <x:v>34.3</x:v>
      </x:c>
      <x:c r="U1097" s="12">
        <x:v>55</x:v>
      </x:c>
      <x:c r="V1097" s="12">
        <x:f>NA()</x:f>
      </x:c>
    </x:row>
    <x:row r="1098">
      <x:c r="A1098">
        <x:v>389207</x:v>
      </x:c>
      <x:c r="B1098" s="1">
        <x:v>43205.5950753819</x:v>
      </x:c>
      <x:c r="C1098" s="6">
        <x:v>22.6769623416667</x:v>
      </x:c>
      <x:c r="D1098" s="14" t="s">
        <x:v>77</x:v>
      </x:c>
      <x:c r="E1098" s="15">
        <x:v>43194.5305198264</x:v>
      </x:c>
      <x:c r="F1098" t="s">
        <x:v>82</x:v>
      </x:c>
      <x:c r="G1098" s="6">
        <x:v>170.296085016953</x:v>
      </x:c>
      <x:c r="H1098" t="s">
        <x:v>83</x:v>
      </x:c>
      <x:c r="I1098" s="6">
        <x:v>29.3920094066698</x:v>
      </x:c>
      <x:c r="J1098" t="s">
        <x:v>78</x:v>
      </x:c>
      <x:c r="K1098" s="6">
        <x:v>995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21.797</x:v>
      </x:c>
      <x:c r="R1098" s="8">
        <x:v>145541.711690081</x:v>
      </x:c>
      <x:c r="S1098" s="12">
        <x:v>276526.188679472</x:v>
      </x:c>
      <x:c r="T1098" s="12">
        <x:v>34.3</x:v>
      </x:c>
      <x:c r="U1098" s="12">
        <x:v>55</x:v>
      </x:c>
      <x:c r="V1098" s="12">
        <x:f>NA()</x:f>
      </x:c>
    </x:row>
    <x:row r="1099">
      <x:c r="A1099">
        <x:v>389219</x:v>
      </x:c>
      <x:c r="B1099" s="1">
        <x:v>43205.5950871875</x:v>
      </x:c>
      <x:c r="C1099" s="6">
        <x:v>22.6939967016667</x:v>
      </x:c>
      <x:c r="D1099" s="14" t="s">
        <x:v>77</x:v>
      </x:c>
      <x:c r="E1099" s="15">
        <x:v>43194.5305198264</x:v>
      </x:c>
      <x:c r="F1099" t="s">
        <x:v>82</x:v>
      </x:c>
      <x:c r="G1099" s="6">
        <x:v>170.305458654155</x:v>
      </x:c>
      <x:c r="H1099" t="s">
        <x:v>83</x:v>
      </x:c>
      <x:c r="I1099" s="6">
        <x:v>29.3959158832608</x:v>
      </x:c>
      <x:c r="J1099" t="s">
        <x:v>78</x:v>
      </x:c>
      <x:c r="K1099" s="6">
        <x:v>995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21.795</x:v>
      </x:c>
      <x:c r="R1099" s="8">
        <x:v>145546.806917604</x:v>
      </x:c>
      <x:c r="S1099" s="12">
        <x:v>276521.310028561</x:v>
      </x:c>
      <x:c r="T1099" s="12">
        <x:v>34.3</x:v>
      </x:c>
      <x:c r="U1099" s="12">
        <x:v>55</x:v>
      </x:c>
      <x:c r="V1099" s="12">
        <x:f>NA()</x:f>
      </x:c>
    </x:row>
    <x:row r="1100">
      <x:c r="A1100">
        <x:v>389225</x:v>
      </x:c>
      <x:c r="B1100" s="1">
        <x:v>43205.5950989583</x:v>
      </x:c>
      <x:c r="C1100" s="6">
        <x:v>22.7109309716667</x:v>
      </x:c>
      <x:c r="D1100" s="14" t="s">
        <x:v>77</x:v>
      </x:c>
      <x:c r="E1100" s="15">
        <x:v>43194.5305198264</x:v>
      </x:c>
      <x:c r="F1100" t="s">
        <x:v>82</x:v>
      </x:c>
      <x:c r="G1100" s="6">
        <x:v>170.300758738185</x:v>
      </x:c>
      <x:c r="H1100" t="s">
        <x:v>83</x:v>
      </x:c>
      <x:c r="I1100" s="6">
        <x:v>29.3882531834688</x:v>
      </x:c>
      <x:c r="J1100" t="s">
        <x:v>78</x:v>
      </x:c>
      <x:c r="K1100" s="6">
        <x:v>995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21.798</x:v>
      </x:c>
      <x:c r="R1100" s="8">
        <x:v>145558.200541887</x:v>
      </x:c>
      <x:c r="S1100" s="12">
        <x:v>276536.071121524</x:v>
      </x:c>
      <x:c r="T1100" s="12">
        <x:v>34.3</x:v>
      </x:c>
      <x:c r="U1100" s="12">
        <x:v>55</x:v>
      </x:c>
      <x:c r="V1100" s="12">
        <x:f>NA()</x:f>
      </x:c>
    </x:row>
    <x:row r="1101">
      <x:c r="A1101">
        <x:v>389234</x:v>
      </x:c>
      <x:c r="B1101" s="1">
        <x:v>43205.5951106829</x:v>
      </x:c>
      <x:c r="C1101" s="6">
        <x:v>22.7277986283333</x:v>
      </x:c>
      <x:c r="D1101" s="14" t="s">
        <x:v>77</x:v>
      </x:c>
      <x:c r="E1101" s="15">
        <x:v>43194.5305198264</x:v>
      </x:c>
      <x:c r="F1101" t="s">
        <x:v>82</x:v>
      </x:c>
      <x:c r="G1101" s="6">
        <x:v>170.219015074827</x:v>
      </x:c>
      <x:c r="H1101" t="s">
        <x:v>83</x:v>
      </x:c>
      <x:c r="I1101" s="6">
        <x:v>29.4011445590481</x:v>
      </x:c>
      <x:c r="J1101" t="s">
        <x:v>78</x:v>
      </x:c>
      <x:c r="K1101" s="6">
        <x:v>995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21.799</x:v>
      </x:c>
      <x:c r="R1101" s="8">
        <x:v>145559.009279816</x:v>
      </x:c>
      <x:c r="S1101" s="12">
        <x:v>276530.187330922</x:v>
      </x:c>
      <x:c r="T1101" s="12">
        <x:v>34.3</x:v>
      </x:c>
      <x:c r="U1101" s="12">
        <x:v>55</x:v>
      </x:c>
      <x:c r="V1101" s="12">
        <x:f>NA()</x:f>
      </x:c>
    </x:row>
    <x:row r="1102">
      <x:c r="A1102">
        <x:v>389247</x:v>
      </x:c>
      <x:c r="B1102" s="1">
        <x:v>43205.595121956</x:v>
      </x:c>
      <x:c r="C1102" s="6">
        <x:v>22.7440162366667</x:v>
      </x:c>
      <x:c r="D1102" s="14" t="s">
        <x:v>77</x:v>
      </x:c>
      <x:c r="E1102" s="15">
        <x:v>43194.5305198264</x:v>
      </x:c>
      <x:c r="F1102" t="s">
        <x:v>82</x:v>
      </x:c>
      <x:c r="G1102" s="6">
        <x:v>170.287036248659</x:v>
      </x:c>
      <x:c r="H1102" t="s">
        <x:v>83</x:v>
      </x:c>
      <x:c r="I1102" s="6">
        <x:v>29.3937522956639</x:v>
      </x:c>
      <x:c r="J1102" t="s">
        <x:v>78</x:v>
      </x:c>
      <x:c r="K1102" s="6">
        <x:v>995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21.797</x:v>
      </x:c>
      <x:c r="R1102" s="8">
        <x:v>145563.482368927</x:v>
      </x:c>
      <x:c r="S1102" s="12">
        <x:v>276542.171149013</x:v>
      </x:c>
      <x:c r="T1102" s="12">
        <x:v>34.3</x:v>
      </x:c>
      <x:c r="U1102" s="12">
        <x:v>55</x:v>
      </x:c>
      <x:c r="V1102" s="12">
        <x:f>NA()</x:f>
      </x:c>
    </x:row>
    <x:row r="1103">
      <x:c r="A1103">
        <x:v>389257</x:v>
      </x:c>
      <x:c r="B1103" s="1">
        <x:v>43205.5951332986</x:v>
      </x:c>
      <x:c r="C1103" s="6">
        <x:v>22.7603671733333</x:v>
      </x:c>
      <x:c r="D1103" s="14" t="s">
        <x:v>77</x:v>
      </x:c>
      <x:c r="E1103" s="15">
        <x:v>43194.5305198264</x:v>
      </x:c>
      <x:c r="F1103" t="s">
        <x:v>82</x:v>
      </x:c>
      <x:c r="G1103" s="6">
        <x:v>170.282642213325</x:v>
      </x:c>
      <x:c r="H1103" t="s">
        <x:v>83</x:v>
      </x:c>
      <x:c r="I1103" s="6">
        <x:v>29.3831747763888</x:v>
      </x:c>
      <x:c r="J1103" t="s">
        <x:v>78</x:v>
      </x:c>
      <x:c r="K1103" s="6">
        <x:v>995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21.801</x:v>
      </x:c>
      <x:c r="R1103" s="8">
        <x:v>145563.157822952</x:v>
      </x:c>
      <x:c r="S1103" s="12">
        <x:v>276531.274014548</x:v>
      </x:c>
      <x:c r="T1103" s="12">
        <x:v>34.3</x:v>
      </x:c>
      <x:c r="U1103" s="12">
        <x:v>55</x:v>
      </x:c>
      <x:c r="V1103" s="12">
        <x:f>NA()</x:f>
      </x:c>
    </x:row>
    <x:row r="1104">
      <x:c r="A1104">
        <x:v>389264</x:v>
      </x:c>
      <x:c r="B1104" s="1">
        <x:v>43205.5951452894</x:v>
      </x:c>
      <x:c r="C1104" s="6">
        <x:v>22.7776348483333</x:v>
      </x:c>
      <x:c r="D1104" s="14" t="s">
        <x:v>77</x:v>
      </x:c>
      <x:c r="E1104" s="15">
        <x:v>43194.5305198264</x:v>
      </x:c>
      <x:c r="F1104" t="s">
        <x:v>82</x:v>
      </x:c>
      <x:c r="G1104" s="6">
        <x:v>170.319027045163</x:v>
      </x:c>
      <x:c r="H1104" t="s">
        <x:v>83</x:v>
      </x:c>
      <x:c r="I1104" s="6">
        <x:v>29.3904468173073</x:v>
      </x:c>
      <x:c r="J1104" t="s">
        <x:v>78</x:v>
      </x:c>
      <x:c r="K1104" s="6">
        <x:v>995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21.796</x:v>
      </x:c>
      <x:c r="R1104" s="8">
        <x:v>145567.022628835</x:v>
      </x:c>
      <x:c r="S1104" s="12">
        <x:v>276527.709603816</x:v>
      </x:c>
      <x:c r="T1104" s="12">
        <x:v>34.3</x:v>
      </x:c>
      <x:c r="U1104" s="12">
        <x:v>55</x:v>
      </x:c>
      <x:c r="V1104" s="12">
        <x:f>NA()</x:f>
      </x:c>
    </x:row>
    <x:row r="1105">
      <x:c r="A1105">
        <x:v>389279</x:v>
      </x:c>
      <x:c r="B1105" s="1">
        <x:v>43205.5951568287</x:v>
      </x:c>
      <x:c r="C1105" s="6">
        <x:v>22.79428578</x:v>
      </x:c>
      <x:c r="D1105" s="14" t="s">
        <x:v>77</x:v>
      </x:c>
      <x:c r="E1105" s="15">
        <x:v>43194.5305198264</x:v>
      </x:c>
      <x:c r="F1105" t="s">
        <x:v>82</x:v>
      </x:c>
      <x:c r="G1105" s="6">
        <x:v>170.196395328437</x:v>
      </x:c>
      <x:c r="H1105" t="s">
        <x:v>83</x:v>
      </x:c>
      <x:c r="I1105" s="6">
        <x:v>29.3997923145289</x:v>
      </x:c>
      <x:c r="J1105" t="s">
        <x:v>78</x:v>
      </x:c>
      <x:c r="K1105" s="6">
        <x:v>995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21.801</x:v>
      </x:c>
      <x:c r="R1105" s="8">
        <x:v>145576.039990517</x:v>
      </x:c>
      <x:c r="S1105" s="12">
        <x:v>276537.255110352</x:v>
      </x:c>
      <x:c r="T1105" s="12">
        <x:v>34.3</x:v>
      </x:c>
      <x:c r="U1105" s="12">
        <x:v>55</x:v>
      </x:c>
      <x:c r="V1105" s="12">
        <x:f>NA()</x:f>
      </x:c>
    </x:row>
    <x:row r="1106">
      <x:c r="A1106">
        <x:v>389286</x:v>
      </x:c>
      <x:c r="B1106" s="1">
        <x:v>43205.5951684028</x:v>
      </x:c>
      <x:c r="C1106" s="6">
        <x:v>22.81093677</x:v>
      </x:c>
      <x:c r="D1106" s="14" t="s">
        <x:v>77</x:v>
      </x:c>
      <x:c r="E1106" s="15">
        <x:v>43194.5305198264</x:v>
      </x:c>
      <x:c r="F1106" t="s">
        <x:v>82</x:v>
      </x:c>
      <x:c r="G1106" s="6">
        <x:v>170.203883677633</x:v>
      </x:c>
      <x:c r="H1106" t="s">
        <x:v>83</x:v>
      </x:c>
      <x:c r="I1106" s="6">
        <x:v>29.4012046588177</x:v>
      </x:c>
      <x:c r="J1106" t="s">
        <x:v>78</x:v>
      </x:c>
      <x:c r="K1106" s="6">
        <x:v>995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21.8</x:v>
      </x:c>
      <x:c r="R1106" s="8">
        <x:v>145579.309455574</x:v>
      </x:c>
      <x:c r="S1106" s="12">
        <x:v>276525.194118001</x:v>
      </x:c>
      <x:c r="T1106" s="12">
        <x:v>34.3</x:v>
      </x:c>
      <x:c r="U1106" s="12">
        <x:v>55</x:v>
      </x:c>
      <x:c r="V1106" s="12">
        <x:f>NA()</x:f>
      </x:c>
    </x:row>
    <x:row r="1107">
      <x:c r="A1107">
        <x:v>389296</x:v>
      </x:c>
      <x:c r="B1107" s="1">
        <x:v>43205.5951798264</x:v>
      </x:c>
      <x:c r="C1107" s="6">
        <x:v>22.8273544116667</x:v>
      </x:c>
      <x:c r="D1107" s="14" t="s">
        <x:v>77</x:v>
      </x:c>
      <x:c r="E1107" s="15">
        <x:v>43194.5305198264</x:v>
      </x:c>
      <x:c r="F1107" t="s">
        <x:v>82</x:v>
      </x:c>
      <x:c r="G1107" s="6">
        <x:v>170.289356710978</x:v>
      </x:c>
      <x:c r="H1107" t="s">
        <x:v>83</x:v>
      </x:c>
      <x:c r="I1107" s="6">
        <x:v>29.3847373623639</x:v>
      </x:c>
      <x:c r="J1107" t="s">
        <x:v>78</x:v>
      </x:c>
      <x:c r="K1107" s="6">
        <x:v>995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21.8</x:v>
      </x:c>
      <x:c r="R1107" s="8">
        <x:v>145574.401160817</x:v>
      </x:c>
      <x:c r="S1107" s="12">
        <x:v>276530.47181822</x:v>
      </x:c>
      <x:c r="T1107" s="12">
        <x:v>34.3</x:v>
      </x:c>
      <x:c r="U1107" s="12">
        <x:v>55</x:v>
      </x:c>
      <x:c r="V1107" s="12">
        <x:f>NA()</x:f>
      </x:c>
    </x:row>
    <x:row r="1108">
      <x:c r="A1108">
        <x:v>389304</x:v>
      </x:c>
      <x:c r="B1108" s="1">
        <x:v>43205.5951915856</x:v>
      </x:c>
      <x:c r="C1108" s="6">
        <x:v>22.8442886916667</x:v>
      </x:c>
      <x:c r="D1108" s="14" t="s">
        <x:v>77</x:v>
      </x:c>
      <x:c r="E1108" s="15">
        <x:v>43194.5305198264</x:v>
      </x:c>
      <x:c r="F1108" t="s">
        <x:v>82</x:v>
      </x:c>
      <x:c r="G1108" s="6">
        <x:v>170.249258748134</x:v>
      </x:c>
      <x:c r="H1108" t="s">
        <x:v>83</x:v>
      </x:c>
      <x:c r="I1108" s="6">
        <x:v>29.3867506953661</x:v>
      </x:c>
      <x:c r="J1108" t="s">
        <x:v>78</x:v>
      </x:c>
      <x:c r="K1108" s="6">
        <x:v>995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21.802</x:v>
      </x:c>
      <x:c r="R1108" s="8">
        <x:v>145583.969139283</x:v>
      </x:c>
      <x:c r="S1108" s="12">
        <x:v>276533.360543749</x:v>
      </x:c>
      <x:c r="T1108" s="12">
        <x:v>34.3</x:v>
      </x:c>
      <x:c r="U1108" s="12">
        <x:v>55</x:v>
      </x:c>
      <x:c r="V1108" s="12">
        <x:f>NA()</x:f>
      </x:c>
    </x:row>
    <x:row r="1109">
      <x:c r="A1109">
        <x:v>389313</x:v>
      </x:c>
      <x:c r="B1109" s="1">
        <x:v>43205.595203206</x:v>
      </x:c>
      <x:c r="C1109" s="6">
        <x:v>22.8610396683333</x:v>
      </x:c>
      <x:c r="D1109" s="14" t="s">
        <x:v>77</x:v>
      </x:c>
      <x:c r="E1109" s="15">
        <x:v>43194.5305198264</x:v>
      </x:c>
      <x:c r="F1109" t="s">
        <x:v>82</x:v>
      </x:c>
      <x:c r="G1109" s="6">
        <x:v>170.153664782881</x:v>
      </x:c>
      <x:c r="H1109" t="s">
        <x:v>83</x:v>
      </x:c>
      <x:c r="I1109" s="6">
        <x:v>29.3994617659514</x:v>
      </x:c>
      <x:c r="J1109" t="s">
        <x:v>78</x:v>
      </x:c>
      <x:c r="K1109" s="6">
        <x:v>995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21.804</x:v>
      </x:c>
      <x:c r="R1109" s="8">
        <x:v>145587.628787414</x:v>
      </x:c>
      <x:c r="S1109" s="12">
        <x:v>276526.589312981</x:v>
      </x:c>
      <x:c r="T1109" s="12">
        <x:v>34.3</x:v>
      </x:c>
      <x:c r="U1109" s="12">
        <x:v>55</x:v>
      </x:c>
      <x:c r="V1109" s="12">
        <x:f>NA()</x:f>
      </x:c>
    </x:row>
    <x:row r="1110">
      <x:c r="A1110">
        <x:v>389326</x:v>
      </x:c>
      <x:c r="B1110" s="1">
        <x:v>43205.5952146181</x:v>
      </x:c>
      <x:c r="C1110" s="6">
        <x:v>22.877457275</x:v>
      </x:c>
      <x:c r="D1110" s="14" t="s">
        <x:v>77</x:v>
      </x:c>
      <x:c r="E1110" s="15">
        <x:v>43194.5305198264</x:v>
      </x:c>
      <x:c r="F1110" t="s">
        <x:v>82</x:v>
      </x:c>
      <x:c r="G1110" s="6">
        <x:v>170.147585526645</x:v>
      </x:c>
      <x:c r="H1110" t="s">
        <x:v>83</x:v>
      </x:c>
      <x:c r="I1110" s="6">
        <x:v>29.4034884508401</x:v>
      </x:c>
      <x:c r="J1110" t="s">
        <x:v>78</x:v>
      </x:c>
      <x:c r="K1110" s="6">
        <x:v>995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21.803</x:v>
      </x:c>
      <x:c r="R1110" s="8">
        <x:v>145589.57538356</x:v>
      </x:c>
      <x:c r="S1110" s="12">
        <x:v>276530.525871422</x:v>
      </x:c>
      <x:c r="T1110" s="12">
        <x:v>34.3</x:v>
      </x:c>
      <x:c r="U1110" s="12">
        <x:v>55</x:v>
      </x:c>
      <x:c r="V1110" s="12">
        <x:f>NA()</x:f>
      </x:c>
    </x:row>
    <x:row r="1111">
      <x:c r="A1111">
        <x:v>389334</x:v>
      </x:c>
      <x:c r="B1111" s="1">
        <x:v>43205.5952264236</x:v>
      </x:c>
      <x:c r="C1111" s="6">
        <x:v>22.894474965</x:v>
      </x:c>
      <x:c r="D1111" s="14" t="s">
        <x:v>77</x:v>
      </x:c>
      <x:c r="E1111" s="15">
        <x:v>43194.5305198264</x:v>
      </x:c>
      <x:c r="F1111" t="s">
        <x:v>82</x:v>
      </x:c>
      <x:c r="G1111" s="6">
        <x:v>170.152418885135</x:v>
      </x:c>
      <x:c r="H1111" t="s">
        <x:v>83</x:v>
      </x:c>
      <x:c r="I1111" s="6">
        <x:v>29.4025569039059</x:v>
      </x:c>
      <x:c r="J1111" t="s">
        <x:v>78</x:v>
      </x:c>
      <x:c r="K1111" s="6">
        <x:v>995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21.803</x:v>
      </x:c>
      <x:c r="R1111" s="8">
        <x:v>145593.169452052</x:v>
      </x:c>
      <x:c r="S1111" s="12">
        <x:v>276525.105876234</x:v>
      </x:c>
      <x:c r="T1111" s="12">
        <x:v>34.3</x:v>
      </x:c>
      <x:c r="U1111" s="12">
        <x:v>55</x:v>
      </x:c>
      <x:c r="V1111" s="12">
        <x:f>NA()</x:f>
      </x:c>
    </x:row>
    <x:row r="1112">
      <x:c r="A1112">
        <x:v>389350</x:v>
      </x:c>
      <x:c r="B1112" s="1">
        <x:v>43205.595237419</x:v>
      </x:c>
      <x:c r="C1112" s="6">
        <x:v>22.9103091566667</x:v>
      </x:c>
      <x:c r="D1112" s="14" t="s">
        <x:v>77</x:v>
      </x:c>
      <x:c r="E1112" s="15">
        <x:v>43194.5305198264</x:v>
      </x:c>
      <x:c r="F1112" t="s">
        <x:v>82</x:v>
      </x:c>
      <x:c r="G1112" s="6">
        <x:v>170.188121624079</x:v>
      </x:c>
      <x:c r="H1112" t="s">
        <x:v>83</x:v>
      </x:c>
      <x:c r="I1112" s="6">
        <x:v>29.3928207514341</x:v>
      </x:c>
      <x:c r="J1112" t="s">
        <x:v>78</x:v>
      </x:c>
      <x:c r="K1112" s="6">
        <x:v>995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21.804</x:v>
      </x:c>
      <x:c r="R1112" s="8">
        <x:v>145603.156554651</x:v>
      </x:c>
      <x:c r="S1112" s="12">
        <x:v>276526.763967679</x:v>
      </x:c>
      <x:c r="T1112" s="12">
        <x:v>34.3</x:v>
      </x:c>
      <x:c r="U1112" s="12">
        <x:v>55</x:v>
      </x:c>
      <x:c r="V1112" s="12">
        <x:f>NA()</x:f>
      </x:c>
    </x:row>
    <x:row r="1113">
      <x:c r="A1113">
        <x:v>389357</x:v>
      </x:c>
      <x:c r="B1113" s="1">
        <x:v>43205.5952493056</x:v>
      </x:c>
      <x:c r="C1113" s="6">
        <x:v>22.9274268683333</x:v>
      </x:c>
      <x:c r="D1113" s="14" t="s">
        <x:v>77</x:v>
      </x:c>
      <x:c r="E1113" s="15">
        <x:v>43194.5305198264</x:v>
      </x:c>
      <x:c r="F1113" t="s">
        <x:v>82</x:v>
      </x:c>
      <x:c r="G1113" s="6">
        <x:v>170.153037017561</x:v>
      </x:c>
      <x:c r="H1113" t="s">
        <x:v>83</x:v>
      </x:c>
      <x:c r="I1113" s="6">
        <x:v>29.393872494938</x:v>
      </x:c>
      <x:c r="J1113" t="s">
        <x:v>78</x:v>
      </x:c>
      <x:c r="K1113" s="6">
        <x:v>995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21.806</x:v>
      </x:c>
      <x:c r="R1113" s="8">
        <x:v>145601.567947073</x:v>
      </x:c>
      <x:c r="S1113" s="12">
        <x:v>276516.899498869</x:v>
      </x:c>
      <x:c r="T1113" s="12">
        <x:v>34.3</x:v>
      </x:c>
      <x:c r="U1113" s="12">
        <x:v>55</x:v>
      </x:c>
      <x:c r="V1113" s="12">
        <x:f>NA()</x:f>
      </x:c>
    </x:row>
    <x:row r="1114">
      <x:c r="A1114">
        <x:v>389370</x:v>
      </x:c>
      <x:c r="B1114" s="1">
        <x:v>43205.5952609606</x:v>
      </x:c>
      <x:c r="C1114" s="6">
        <x:v>22.944177845</x:v>
      </x:c>
      <x:c r="D1114" s="14" t="s">
        <x:v>77</x:v>
      </x:c>
      <x:c r="E1114" s="15">
        <x:v>43194.5305198264</x:v>
      </x:c>
      <x:c r="F1114" t="s">
        <x:v>82</x:v>
      </x:c>
      <x:c r="G1114" s="6">
        <x:v>170.140717255497</x:v>
      </x:c>
      <x:c r="H1114" t="s">
        <x:v>83</x:v>
      </x:c>
      <x:c r="I1114" s="6">
        <x:v>29.3905369666741</x:v>
      </x:c>
      <x:c r="J1114" t="s">
        <x:v>78</x:v>
      </x:c>
      <x:c r="K1114" s="6">
        <x:v>995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21.808</x:v>
      </x:c>
      <x:c r="R1114" s="8">
        <x:v>145611.686403372</x:v>
      </x:c>
      <x:c r="S1114" s="12">
        <x:v>276516.88868785</x:v>
      </x:c>
      <x:c r="T1114" s="12">
        <x:v>34.3</x:v>
      </x:c>
      <x:c r="U1114" s="12">
        <x:v>55</x:v>
      </x:c>
      <x:c r="V1114" s="12">
        <x:f>NA()</x:f>
      </x:c>
    </x:row>
    <x:row r="1115">
      <x:c r="A1115">
        <x:v>389373</x:v>
      </x:c>
      <x:c r="B1115" s="1">
        <x:v>43205.5952725347</x:v>
      </x:c>
      <x:c r="C1115" s="6">
        <x:v>22.960878765</x:v>
      </x:c>
      <x:c r="D1115" s="14" t="s">
        <x:v>77</x:v>
      </x:c>
      <x:c r="E1115" s="15">
        <x:v>43194.5305198264</x:v>
      </x:c>
      <x:c r="F1115" t="s">
        <x:v>82</x:v>
      </x:c>
      <x:c r="G1115" s="6">
        <x:v>170.114065447926</x:v>
      </x:c>
      <x:c r="H1115" t="s">
        <x:v>83</x:v>
      </x:c>
      <x:c r="I1115" s="6">
        <x:v>29.3985302201354</x:v>
      </x:c>
      <x:c r="J1115" t="s">
        <x:v>78</x:v>
      </x:c>
      <x:c r="K1115" s="6">
        <x:v>995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21.807</x:v>
      </x:c>
      <x:c r="R1115" s="8">
        <x:v>145611.854624661</x:v>
      </x:c>
      <x:c r="S1115" s="12">
        <x:v>276534.787784213</x:v>
      </x:c>
      <x:c r="T1115" s="12">
        <x:v>34.3</x:v>
      </x:c>
      <x:c r="U1115" s="12">
        <x:v>55</x:v>
      </x:c>
      <x:c r="V1115" s="12">
        <x:f>NA()</x:f>
      </x:c>
    </x:row>
    <x:row r="1116">
      <x:c r="A1116">
        <x:v>389383</x:v>
      </x:c>
      <x:c r="B1116" s="1">
        <x:v>43205.5952835995</x:v>
      </x:c>
      <x:c r="C1116" s="6">
        <x:v>22.9768296733333</x:v>
      </x:c>
      <x:c r="D1116" s="14" t="s">
        <x:v>77</x:v>
      </x:c>
      <x:c r="E1116" s="15">
        <x:v>43194.5305198264</x:v>
      </x:c>
      <x:c r="F1116" t="s">
        <x:v>82</x:v>
      </x:c>
      <x:c r="G1116" s="6">
        <x:v>170.076191873358</x:v>
      </x:c>
      <x:c r="H1116" t="s">
        <x:v>83</x:v>
      </x:c>
      <x:c r="I1116" s="6">
        <x:v>29.402977602489</x:v>
      </x:c>
      <x:c r="J1116" t="s">
        <x:v>78</x:v>
      </x:c>
      <x:c r="K1116" s="6">
        <x:v>995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21.808</x:v>
      </x:c>
      <x:c r="R1116" s="8">
        <x:v>145611.247242905</x:v>
      </x:c>
      <x:c r="S1116" s="12">
        <x:v>276509.317101846</x:v>
      </x:c>
      <x:c r="T1116" s="12">
        <x:v>34.3</x:v>
      </x:c>
      <x:c r="U1116" s="12">
        <x:v>55</x:v>
      </x:c>
      <x:c r="V1116" s="12">
        <x:f>NA()</x:f>
      </x:c>
    </x:row>
    <x:row r="1117">
      <x:c r="A1117">
        <x:v>389399</x:v>
      </x:c>
      <x:c r="B1117" s="1">
        <x:v>43205.5952955671</x:v>
      </x:c>
      <x:c r="C1117" s="6">
        <x:v>22.994030725</x:v>
      </x:c>
      <x:c r="D1117" s="14" t="s">
        <x:v>77</x:v>
      </x:c>
      <x:c r="E1117" s="15">
        <x:v>43194.5305198264</x:v>
      </x:c>
      <x:c r="F1117" t="s">
        <x:v>82</x:v>
      </x:c>
      <x:c r="G1117" s="6">
        <x:v>170.194817511114</x:v>
      </x:c>
      <x:c r="H1117" t="s">
        <x:v>83</x:v>
      </x:c>
      <x:c r="I1117" s="6">
        <x:v>29.3858191530803</x:v>
      </x:c>
      <x:c r="J1117" t="s">
        <x:v>78</x:v>
      </x:c>
      <x:c r="K1117" s="6">
        <x:v>995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21.806</x:v>
      </x:c>
      <x:c r="R1117" s="8">
        <x:v>145618.693235789</x:v>
      </x:c>
      <x:c r="S1117" s="12">
        <x:v>276526.967435389</x:v>
      </x:c>
      <x:c r="T1117" s="12">
        <x:v>34.3</x:v>
      </x:c>
      <x:c r="U1117" s="12">
        <x:v>55</x:v>
      </x:c>
      <x:c r="V1117" s="12">
        <x:f>NA()</x:f>
      </x:c>
    </x:row>
    <x:row r="1118">
      <x:c r="A1118">
        <x:v>389402</x:v>
      </x:c>
      <x:c r="B1118" s="1">
        <x:v>43205.5953070602</x:v>
      </x:c>
      <x:c r="C1118" s="6">
        <x:v>23.010614975</x:v>
      </x:c>
      <x:c r="D1118" s="14" t="s">
        <x:v>77</x:v>
      </x:c>
      <x:c r="E1118" s="15">
        <x:v>43194.5305198264</x:v>
      </x:c>
      <x:c r="F1118" t="s">
        <x:v>82</x:v>
      </x:c>
      <x:c r="G1118" s="6">
        <x:v>170.088970801655</x:v>
      </x:c>
      <x:c r="H1118" t="s">
        <x:v>83</x:v>
      </x:c>
      <x:c r="I1118" s="6">
        <x:v>29.3948040394603</x:v>
      </x:c>
      <x:c r="J1118" t="s">
        <x:v>78</x:v>
      </x:c>
      <x:c r="K1118" s="6">
        <x:v>995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21.81</x:v>
      </x:c>
      <x:c r="R1118" s="8">
        <x:v>145614.784061493</x:v>
      </x:c>
      <x:c r="S1118" s="12">
        <x:v>276510.310953157</x:v>
      </x:c>
      <x:c r="T1118" s="12">
        <x:v>34.3</x:v>
      </x:c>
      <x:c r="U1118" s="12">
        <x:v>55</x:v>
      </x:c>
      <x:c r="V1118" s="12">
        <x:f>NA()</x:f>
      </x:c>
    </x:row>
    <x:row r="1119">
      <x:c r="A1119">
        <x:v>389413</x:v>
      </x:c>
      <x:c r="B1119" s="1">
        <x:v>43205.5953183218</x:v>
      </x:c>
      <x:c r="C1119" s="6">
        <x:v>23.0268159033333</x:v>
      </x:c>
      <x:c r="D1119" s="14" t="s">
        <x:v>77</x:v>
      </x:c>
      <x:c r="E1119" s="15">
        <x:v>43194.5305198264</x:v>
      </x:c>
      <x:c r="F1119" t="s">
        <x:v>82</x:v>
      </x:c>
      <x:c r="G1119" s="6">
        <x:v>170.127778026206</x:v>
      </x:c>
      <x:c r="H1119" t="s">
        <x:v>83</x:v>
      </x:c>
      <x:c r="I1119" s="6">
        <x:v>29.3901763692224</x:v>
      </x:c>
      <x:c r="J1119" t="s">
        <x:v>78</x:v>
      </x:c>
      <x:c r="K1119" s="6">
        <x:v>995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21.809</x:v>
      </x:c>
      <x:c r="R1119" s="8">
        <x:v>145623.679317224</x:v>
      </x:c>
      <x:c r="S1119" s="12">
        <x:v>276512.642507228</x:v>
      </x:c>
      <x:c r="T1119" s="12">
        <x:v>34.3</x:v>
      </x:c>
      <x:c r="U1119" s="12">
        <x:v>55</x:v>
      </x:c>
      <x:c r="V1119" s="12">
        <x:f>NA()</x:f>
      </x:c>
    </x:row>
    <x:row r="1120">
      <x:c r="A1120">
        <x:v>389426</x:v>
      </x:c>
      <x:c r="B1120" s="1">
        <x:v>43205.5953302083</x:v>
      </x:c>
      <x:c r="C1120" s="6">
        <x:v>23.0439169433333</x:v>
      </x:c>
      <x:c r="D1120" s="14" t="s">
        <x:v>77</x:v>
      </x:c>
      <x:c r="E1120" s="15">
        <x:v>43194.5305198264</x:v>
      </x:c>
      <x:c r="F1120" t="s">
        <x:v>82</x:v>
      </x:c>
      <x:c r="G1120" s="6">
        <x:v>170.047366731734</x:v>
      </x:c>
      <x:c r="H1120" t="s">
        <x:v>83</x:v>
      </x:c>
      <x:c r="I1120" s="6">
        <x:v>29.3971178769734</x:v>
      </x:c>
      <x:c r="J1120" t="s">
        <x:v>78</x:v>
      </x:c>
      <x:c r="K1120" s="6">
        <x:v>995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21.812</x:v>
      </x:c>
      <x:c r="R1120" s="8">
        <x:v>145630.535054203</x:v>
      </x:c>
      <x:c r="S1120" s="12">
        <x:v>276524.385222474</x:v>
      </x:c>
      <x:c r="T1120" s="12">
        <x:v>34.3</x:v>
      </x:c>
      <x:c r="U1120" s="12">
        <x:v>55</x:v>
      </x:c>
      <x:c r="V1120" s="12">
        <x:f>NA()</x:f>
      </x:c>
    </x:row>
    <x:row r="1121">
      <x:c r="A1121">
        <x:v>389440</x:v>
      </x:c>
      <x:c r="B1121" s="1">
        <x:v>43205.5953419329</x:v>
      </x:c>
      <x:c r="C1121" s="6">
        <x:v>23.060817895</x:v>
      </x:c>
      <x:c r="D1121" s="14" t="s">
        <x:v>77</x:v>
      </x:c>
      <x:c r="E1121" s="15">
        <x:v>43194.5305198264</x:v>
      </x:c>
      <x:c r="F1121" t="s">
        <x:v>82</x:v>
      </x:c>
      <x:c r="G1121" s="6">
        <x:v>170.111571554194</x:v>
      </x:c>
      <x:c r="H1121" t="s">
        <x:v>83</x:v>
      </x:c>
      <x:c r="I1121" s="6">
        <x:v>29.3990110179438</x:v>
      </x:c>
      <x:c r="J1121" t="s">
        <x:v>78</x:v>
      </x:c>
      <x:c r="K1121" s="6">
        <x:v>995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21.807</x:v>
      </x:c>
      <x:c r="R1121" s="8">
        <x:v>145637.914537822</x:v>
      </x:c>
      <x:c r="S1121" s="12">
        <x:v>276523.32782978</x:v>
      </x:c>
      <x:c r="T1121" s="12">
        <x:v>34.3</x:v>
      </x:c>
      <x:c r="U1121" s="12">
        <x:v>55</x:v>
      </x:c>
      <x:c r="V1121" s="12">
        <x:f>NA()</x:f>
      </x:c>
    </x:row>
    <x:row r="1122">
      <x:c r="A1122">
        <x:v>389450</x:v>
      </x:c>
      <x:c r="B1122" s="1">
        <x:v>43205.5953539005</x:v>
      </x:c>
      <x:c r="C1122" s="6">
        <x:v>23.0780689</x:v>
      </x:c>
      <x:c r="D1122" s="14" t="s">
        <x:v>77</x:v>
      </x:c>
      <x:c r="E1122" s="15">
        <x:v>43194.5305198264</x:v>
      </x:c>
      <x:c r="F1122" t="s">
        <x:v>82</x:v>
      </x:c>
      <x:c r="G1122" s="6">
        <x:v>170.077748169277</x:v>
      </x:c>
      <x:c r="H1122" t="s">
        <x:v>83</x:v>
      </x:c>
      <x:c r="I1122" s="6">
        <x:v>29.3884034323164</x:v>
      </x:c>
      <x:c r="J1122" t="s">
        <x:v>78</x:v>
      </x:c>
      <x:c r="K1122" s="6">
        <x:v>995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21.813</x:v>
      </x:c>
      <x:c r="R1122" s="8">
        <x:v>145640.026356784</x:v>
      </x:c>
      <x:c r="S1122" s="12">
        <x:v>276517.908860736</x:v>
      </x:c>
      <x:c r="T1122" s="12">
        <x:v>34.3</x:v>
      </x:c>
      <x:c r="U1122" s="12">
        <x:v>55</x:v>
      </x:c>
      <x:c r="V1122" s="12">
        <x:f>NA()</x:f>
      </x:c>
    </x:row>
    <x:row r="1123">
      <x:c r="A1123">
        <x:v>389455</x:v>
      </x:c>
      <x:c r="B1123" s="1">
        <x:v>43205.595365162</x:v>
      </x:c>
      <x:c r="C1123" s="6">
        <x:v>23.0942698033333</x:v>
      </x:c>
      <x:c r="D1123" s="14" t="s">
        <x:v>77</x:v>
      </x:c>
      <x:c r="E1123" s="15">
        <x:v>43194.5305198264</x:v>
      </x:c>
      <x:c r="F1123" t="s">
        <x:v>82</x:v>
      </x:c>
      <x:c r="G1123" s="6">
        <x:v>170.148810966085</x:v>
      </x:c>
      <x:c r="H1123" t="s">
        <x:v>83</x:v>
      </x:c>
      <x:c r="I1123" s="6">
        <x:v>29.3804102029858</x:v>
      </x:c>
      <x:c r="J1123" t="s">
        <x:v>78</x:v>
      </x:c>
      <x:c r="K1123" s="6">
        <x:v>995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21.811</x:v>
      </x:c>
      <x:c r="R1123" s="8">
        <x:v>145643.730838857</x:v>
      </x:c>
      <x:c r="S1123" s="12">
        <x:v>276523.77370074</x:v>
      </x:c>
      <x:c r="T1123" s="12">
        <x:v>34.3</x:v>
      </x:c>
      <x:c r="U1123" s="12">
        <x:v>55</x:v>
      </x:c>
      <x:c r="V1123" s="12">
        <x:f>NA()</x:f>
      </x:c>
    </x:row>
    <x:row r="1124">
      <x:c r="A1124">
        <x:v>389467</x:v>
      </x:c>
      <x:c r="B1124" s="1">
        <x:v>43205.5953767014</x:v>
      </x:c>
      <x:c r="C1124" s="6">
        <x:v>23.1108541583333</x:v>
      </x:c>
      <x:c r="D1124" s="14" t="s">
        <x:v>77</x:v>
      </x:c>
      <x:c r="E1124" s="15">
        <x:v>43194.5305198264</x:v>
      </x:c>
      <x:c r="F1124" t="s">
        <x:v>82</x:v>
      </x:c>
      <x:c r="G1124" s="6">
        <x:v>170.078838810536</x:v>
      </x:c>
      <x:c r="H1124" t="s">
        <x:v>83</x:v>
      </x:c>
      <x:c r="I1124" s="6">
        <x:v>29.3881930839316</x:v>
      </x:c>
      <x:c r="J1124" t="s">
        <x:v>78</x:v>
      </x:c>
      <x:c r="K1124" s="6">
        <x:v>995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21.813</x:v>
      </x:c>
      <x:c r="R1124" s="8">
        <x:v>145645.552427369</x:v>
      </x:c>
      <x:c r="S1124" s="12">
        <x:v>276516.681871848</x:v>
      </x:c>
      <x:c r="T1124" s="12">
        <x:v>34.3</x:v>
      </x:c>
      <x:c r="U1124" s="12">
        <x:v>55</x:v>
      </x:c>
      <x:c r="V1124" s="12">
        <x:f>NA()</x:f>
      </x:c>
    </x:row>
    <x:row r="1125">
      <x:c r="A1125">
        <x:v>389472</x:v>
      </x:c>
      <x:c r="B1125" s="1">
        <x:v>43205.5953878472</x:v>
      </x:c>
      <x:c r="C1125" s="6">
        <x:v>23.12693837</x:v>
      </x:c>
      <x:c r="D1125" s="14" t="s">
        <x:v>77</x:v>
      </x:c>
      <x:c r="E1125" s="15">
        <x:v>43194.5305198264</x:v>
      </x:c>
      <x:c r="F1125" t="s">
        <x:v>82</x:v>
      </x:c>
      <x:c r="G1125" s="6">
        <x:v>170.109854884181</x:v>
      </x:c>
      <x:c r="H1125" t="s">
        <x:v>83</x:v>
      </x:c>
      <x:c r="I1125" s="6">
        <x:v>29.3936320963935</x:v>
      </x:c>
      <x:c r="J1125" t="s">
        <x:v>78</x:v>
      </x:c>
      <x:c r="K1125" s="6">
        <x:v>995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21.809</x:v>
      </x:c>
      <x:c r="R1125" s="8">
        <x:v>145646.568907711</x:v>
      </x:c>
      <x:c r="S1125" s="12">
        <x:v>276519.585872528</x:v>
      </x:c>
      <x:c r="T1125" s="12">
        <x:v>34.3</x:v>
      </x:c>
      <x:c r="U1125" s="12">
        <x:v>55</x:v>
      </x:c>
      <x:c r="V1125" s="12">
        <x:f>NA()</x:f>
      </x:c>
    </x:row>
    <x:row r="1126">
      <x:c r="A1126">
        <x:v>389485</x:v>
      </x:c>
      <x:c r="B1126" s="1">
        <x:v>43205.5953996875</x:v>
      </x:c>
      <x:c r="C1126" s="6">
        <x:v>23.1439894016667</x:v>
      </x:c>
      <x:c r="D1126" s="14" t="s">
        <x:v>77</x:v>
      </x:c>
      <x:c r="E1126" s="15">
        <x:v>43194.5305198264</x:v>
      </x:c>
      <x:c r="F1126" t="s">
        <x:v>82</x:v>
      </x:c>
      <x:c r="G1126" s="6">
        <x:v>170.062944464026</x:v>
      </x:c>
      <x:c r="H1126" t="s">
        <x:v>83</x:v>
      </x:c>
      <x:c r="I1126" s="6">
        <x:v>29.3855487053688</x:v>
      </x:c>
      <x:c r="J1126" t="s">
        <x:v>78</x:v>
      </x:c>
      <x:c r="K1126" s="6">
        <x:v>995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21.815</x:v>
      </x:c>
      <x:c r="R1126" s="8">
        <x:v>145647.836255389</x:v>
      </x:c>
      <x:c r="S1126" s="12">
        <x:v>276519.408635214</x:v>
      </x:c>
      <x:c r="T1126" s="12">
        <x:v>34.3</x:v>
      </x:c>
      <x:c r="U1126" s="12">
        <x:v>55</x:v>
      </x:c>
      <x:c r="V1126" s="12">
        <x:f>NA()</x:f>
      </x:c>
    </x:row>
    <x:row r="1127">
      <x:c r="A1127">
        <x:v>389497</x:v>
      </x:c>
      <x:c r="B1127" s="1">
        <x:v>43205.5954121181</x:v>
      </x:c>
      <x:c r="C1127" s="6">
        <x:v>23.16184043</x:v>
      </x:c>
      <x:c r="D1127" s="14" t="s">
        <x:v>77</x:v>
      </x:c>
      <x:c r="E1127" s="15">
        <x:v>43194.5305198264</x:v>
      </x:c>
      <x:c r="F1127" t="s">
        <x:v>82</x:v>
      </x:c>
      <x:c r="G1127" s="6">
        <x:v>170.099551245584</x:v>
      </x:c>
      <x:c r="H1127" t="s">
        <x:v>83</x:v>
      </x:c>
      <x:c r="I1127" s="6">
        <x:v>29.3756323043231</x:v>
      </x:c>
      <x:c r="J1127" t="s">
        <x:v>78</x:v>
      </x:c>
      <x:c r="K1127" s="6">
        <x:v>995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21.816</x:v>
      </x:c>
      <x:c r="R1127" s="8">
        <x:v>145656.745308659</x:v>
      </x:c>
      <x:c r="S1127" s="12">
        <x:v>276528.831707139</x:v>
      </x:c>
      <x:c r="T1127" s="12">
        <x:v>34.3</x:v>
      </x:c>
      <x:c r="U1127" s="12">
        <x:v>55</x:v>
      </x:c>
      <x:c r="V1127" s="12">
        <x:f>NA()</x:f>
      </x:c>
    </x:row>
    <x:row r="1128">
      <x:c r="A1128">
        <x:v>389510</x:v>
      </x:c>
      <x:c r="B1128" s="1">
        <x:v>43205.5954242708</x:v>
      </x:c>
      <x:c r="C1128" s="6">
        <x:v>23.17934142</x:v>
      </x:c>
      <x:c r="D1128" s="14" t="s">
        <x:v>77</x:v>
      </x:c>
      <x:c r="E1128" s="15">
        <x:v>43194.5305198264</x:v>
      </x:c>
      <x:c r="F1128" t="s">
        <x:v>82</x:v>
      </x:c>
      <x:c r="G1128" s="6">
        <x:v>170.092242120858</x:v>
      </x:c>
      <x:c r="H1128" t="s">
        <x:v>83</x:v>
      </x:c>
      <x:c r="I1128" s="6">
        <x:v>29.3913182612855</x:v>
      </x:c>
      <x:c r="J1128" t="s">
        <x:v>78</x:v>
      </x:c>
      <x:c r="K1128" s="6">
        <x:v>995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21.811</x:v>
      </x:c>
      <x:c r="R1128" s="8">
        <x:v>145664.703006309</x:v>
      </x:c>
      <x:c r="S1128" s="12">
        <x:v>276533.717677608</x:v>
      </x:c>
      <x:c r="T1128" s="12">
        <x:v>34.3</x:v>
      </x:c>
      <x:c r="U1128" s="12">
        <x:v>55</x:v>
      </x:c>
      <x:c r="V1128" s="12">
        <x:f>NA()</x:f>
      </x:c>
    </x:row>
    <x:row r="1129">
      <x:c r="A1129">
        <x:v>389513</x:v>
      </x:c>
      <x:c r="B1129" s="1">
        <x:v>43205.5954346065</x:v>
      </x:c>
      <x:c r="C1129" s="6">
        <x:v>23.19424232</x:v>
      </x:c>
      <x:c r="D1129" s="14" t="s">
        <x:v>77</x:v>
      </x:c>
      <x:c r="E1129" s="15">
        <x:v>43194.5305198264</x:v>
      </x:c>
      <x:c r="F1129" t="s">
        <x:v>82</x:v>
      </x:c>
      <x:c r="G1129" s="6">
        <x:v>169.995339228099</x:v>
      </x:c>
      <x:c r="H1129" t="s">
        <x:v>83</x:v>
      </x:c>
      <x:c r="I1129" s="6">
        <x:v>29.3985903198577</x:v>
      </x:c>
      <x:c r="J1129" t="s">
        <x:v>78</x:v>
      </x:c>
      <x:c r="K1129" s="6">
        <x:v>995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21.815</x:v>
      </x:c>
      <x:c r="R1129" s="8">
        <x:v>145659.124624133</x:v>
      </x:c>
      <x:c r="S1129" s="12">
        <x:v>276508.476033481</x:v>
      </x:c>
      <x:c r="T1129" s="12">
        <x:v>34.3</x:v>
      </x:c>
      <x:c r="U1129" s="12">
        <x:v>55</x:v>
      </x:c>
      <x:c r="V1129" s="12">
        <x:f>NA()</x:f>
      </x:c>
    </x:row>
    <x:row r="1130">
      <x:c r="A1130">
        <x:v>389524</x:v>
      </x:c>
      <x:c r="B1130" s="1">
        <x:v>43205.5954460648</x:v>
      </x:c>
      <x:c r="C1130" s="6">
        <x:v>23.21077656</x:v>
      </x:c>
      <x:c r="D1130" s="14" t="s">
        <x:v>77</x:v>
      </x:c>
      <x:c r="E1130" s="15">
        <x:v>43194.5305198264</x:v>
      </x:c>
      <x:c r="F1130" t="s">
        <x:v>82</x:v>
      </x:c>
      <x:c r="G1130" s="6">
        <x:v>169.971827810464</x:v>
      </x:c>
      <x:c r="H1130" t="s">
        <x:v>83</x:v>
      </x:c>
      <x:c r="I1130" s="6">
        <x:v>29.3945636408494</x:v>
      </x:c>
      <x:c r="J1130" t="s">
        <x:v>78</x:v>
      </x:c>
      <x:c r="K1130" s="6">
        <x:v>995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21.818</x:v>
      </x:c>
      <x:c r="R1130" s="8">
        <x:v>145666.599873435</x:v>
      </x:c>
      <x:c r="S1130" s="12">
        <x:v>276506.357115546</x:v>
      </x:c>
      <x:c r="T1130" s="12">
        <x:v>34.3</x:v>
      </x:c>
      <x:c r="U1130" s="12">
        <x:v>55</x:v>
      </x:c>
      <x:c r="V1130" s="12">
        <x:f>NA()</x:f>
      </x:c>
    </x:row>
    <x:row r="1131">
      <x:c r="A1131">
        <x:v>389536</x:v>
      </x:c>
      <x:c r="B1131" s="1">
        <x:v>43205.5954576736</x:v>
      </x:c>
      <x:c r="C1131" s="6">
        <x:v>23.227477515</x:v>
      </x:c>
      <x:c r="D1131" s="14" t="s">
        <x:v>77</x:v>
      </x:c>
      <x:c r="E1131" s="15">
        <x:v>43194.5305198264</x:v>
      </x:c>
      <x:c r="F1131" t="s">
        <x:v>82</x:v>
      </x:c>
      <x:c r="G1131" s="6">
        <x:v>169.939277890494</x:v>
      </x:c>
      <x:c r="H1131" t="s">
        <x:v>83</x:v>
      </x:c>
      <x:c r="I1131" s="6">
        <x:v>29.4036988001835</x:v>
      </x:c>
      <x:c r="J1131" t="s">
        <x:v>78</x:v>
      </x:c>
      <x:c r="K1131" s="6">
        <x:v>995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21.817</x:v>
      </x:c>
      <x:c r="R1131" s="8">
        <x:v>145673.606665296</x:v>
      </x:c>
      <x:c r="S1131" s="12">
        <x:v>276522.104797075</x:v>
      </x:c>
      <x:c r="T1131" s="12">
        <x:v>34.3</x:v>
      </x:c>
      <x:c r="U1131" s="12">
        <x:v>55</x:v>
      </x:c>
      <x:c r="V1131" s="12">
        <x:f>NA()</x:f>
      </x:c>
    </x:row>
    <x:row r="1132">
      <x:c r="A1132">
        <x:v>389550</x:v>
      </x:c>
      <x:c r="B1132" s="1">
        <x:v>43205.5954696759</x:v>
      </x:c>
      <x:c r="C1132" s="6">
        <x:v>23.244761905</x:v>
      </x:c>
      <x:c r="D1132" s="14" t="s">
        <x:v>77</x:v>
      </x:c>
      <x:c r="E1132" s="15">
        <x:v>43194.5305198264</x:v>
      </x:c>
      <x:c r="F1132" t="s">
        <x:v>82</x:v>
      </x:c>
      <x:c r="G1132" s="6">
        <x:v>169.905035709081</x:v>
      </x:c>
      <x:c r="H1132" t="s">
        <x:v>83</x:v>
      </x:c>
      <x:c r="I1132" s="6">
        <x:v>29.4017455567878</x:v>
      </x:c>
      <x:c r="J1132" t="s">
        <x:v>78</x:v>
      </x:c>
      <x:c r="K1132" s="6">
        <x:v>995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21.82</x:v>
      </x:c>
      <x:c r="R1132" s="8">
        <x:v>145672.112524345</x:v>
      </x:c>
      <x:c r="S1132" s="12">
        <x:v>276516.163027684</x:v>
      </x:c>
      <x:c r="T1132" s="12">
        <x:v>34.3</x:v>
      </x:c>
      <x:c r="U1132" s="12">
        <x:v>55</x:v>
      </x:c>
      <x:c r="V1132" s="12">
        <x:f>NA()</x:f>
      </x:c>
    </x:row>
    <x:row r="1133">
      <x:c r="A1133">
        <x:v>389559</x:v>
      </x:c>
      <x:c r="B1133" s="1">
        <x:v>43205.5954804745</x:v>
      </x:c>
      <x:c r="C1133" s="6">
        <x:v>23.2602961383333</x:v>
      </x:c>
      <x:c r="D1133" s="14" t="s">
        <x:v>77</x:v>
      </x:c>
      <x:c r="E1133" s="15">
        <x:v>43194.5305198264</x:v>
      </x:c>
      <x:c r="F1133" t="s">
        <x:v>82</x:v>
      </x:c>
      <x:c r="G1133" s="6">
        <x:v>169.984910735885</x:v>
      </x:c>
      <x:c r="H1133" t="s">
        <x:v>83</x:v>
      </x:c>
      <x:c r="I1133" s="6">
        <x:v>29.3863299988179</x:v>
      </x:c>
      <x:c r="J1133" t="s">
        <x:v>78</x:v>
      </x:c>
      <x:c r="K1133" s="6">
        <x:v>995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21.82</x:v>
      </x:c>
      <x:c r="R1133" s="8">
        <x:v>145670.178801261</x:v>
      </x:c>
      <x:c r="S1133" s="12">
        <x:v>276507.301265348</x:v>
      </x:c>
      <x:c r="T1133" s="12">
        <x:v>34.3</x:v>
      </x:c>
      <x:c r="U1133" s="12">
        <x:v>55</x:v>
      </x:c>
      <x:c r="V1133" s="12">
        <x:f>NA()</x:f>
      </x:c>
    </x:row>
    <x:row r="1134">
      <x:c r="A1134">
        <x:v>389569</x:v>
      </x:c>
      <x:c r="B1134" s="1">
        <x:v>43205.5954919329</x:v>
      </x:c>
      <x:c r="C1134" s="6">
        <x:v>23.2768137416667</x:v>
      </x:c>
      <x:c r="D1134" s="14" t="s">
        <x:v>77</x:v>
      </x:c>
      <x:c r="E1134" s="15">
        <x:v>43194.5305198264</x:v>
      </x:c>
      <x:c r="F1134" t="s">
        <x:v>82</x:v>
      </x:c>
      <x:c r="G1134" s="6">
        <x:v>170.005932331481</x:v>
      </x:c>
      <x:c r="H1134" t="s">
        <x:v>83</x:v>
      </x:c>
      <x:c r="I1134" s="6">
        <x:v>29.393692196028</x:v>
      </x:c>
      <x:c r="J1134" t="s">
        <x:v>78</x:v>
      </x:c>
      <x:c r="K1134" s="6">
        <x:v>995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21.816</x:v>
      </x:c>
      <x:c r="R1134" s="8">
        <x:v>145680.279495761</x:v>
      </x:c>
      <x:c r="S1134" s="12">
        <x:v>276520.010677824</x:v>
      </x:c>
      <x:c r="T1134" s="12">
        <x:v>34.3</x:v>
      </x:c>
      <x:c r="U1134" s="12">
        <x:v>55</x:v>
      </x:c>
      <x:c r="V1134" s="12">
        <x:f>NA()</x:f>
      </x:c>
    </x:row>
    <x:row r="1135">
      <x:c r="A1135">
        <x:v>389572</x:v>
      </x:c>
      <x:c r="B1135" s="1">
        <x:v>43205.595503588</x:v>
      </x:c>
      <x:c r="C1135" s="6">
        <x:v>23.2936146833333</x:v>
      </x:c>
      <x:c r="D1135" s="14" t="s">
        <x:v>77</x:v>
      </x:c>
      <x:c r="E1135" s="15">
        <x:v>43194.5305198264</x:v>
      </x:c>
      <x:c r="F1135" t="s">
        <x:v>82</x:v>
      </x:c>
      <x:c r="G1135" s="6">
        <x:v>169.8955388138</x:v>
      </x:c>
      <x:c r="H1135" t="s">
        <x:v>83</x:v>
      </x:c>
      <x:c r="I1135" s="6">
        <x:v>29.4035786005575</x:v>
      </x:c>
      <x:c r="J1135" t="s">
        <x:v>78</x:v>
      </x:c>
      <x:c r="K1135" s="6">
        <x:v>995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21.82</x:v>
      </x:c>
      <x:c r="R1135" s="8">
        <x:v>145688.341897233</x:v>
      </x:c>
      <x:c r="S1135" s="12">
        <x:v>276500.638214281</x:v>
      </x:c>
      <x:c r="T1135" s="12">
        <x:v>34.3</x:v>
      </x:c>
      <x:c r="U1135" s="12">
        <x:v>55</x:v>
      </x:c>
      <x:c r="V1135" s="12">
        <x:f>NA()</x:f>
      </x:c>
    </x:row>
    <x:row r="1136">
      <x:c r="A1136">
        <x:v>389583</x:v>
      </x:c>
      <x:c r="B1136" s="1">
        <x:v>43205.5955155093</x:v>
      </x:c>
      <x:c r="C1136" s="6">
        <x:v>23.3107823833333</x:v>
      </x:c>
      <x:c r="D1136" s="14" t="s">
        <x:v>77</x:v>
      </x:c>
      <x:c r="E1136" s="15">
        <x:v>43194.5305198264</x:v>
      </x:c>
      <x:c r="F1136" t="s">
        <x:v>82</x:v>
      </x:c>
      <x:c r="G1136" s="6">
        <x:v>170.015122150783</x:v>
      </x:c>
      <x:c r="H1136" t="s">
        <x:v>83</x:v>
      </x:c>
      <x:c r="I1136" s="6">
        <x:v>29.3862097998144</x:v>
      </x:c>
      <x:c r="J1136" t="s">
        <x:v>78</x:v>
      </x:c>
      <x:c r="K1136" s="6">
        <x:v>995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21.818</x:v>
      </x:c>
      <x:c r="R1136" s="8">
        <x:v>145692.041826479</x:v>
      </x:c>
      <x:c r="S1136" s="12">
        <x:v>276519.97800712</x:v>
      </x:c>
      <x:c r="T1136" s="12">
        <x:v>34.3</x:v>
      </x:c>
      <x:c r="U1136" s="12">
        <x:v>55</x:v>
      </x:c>
      <x:c r="V1136" s="12">
        <x:f>NA()</x:f>
      </x:c>
    </x:row>
    <x:row r="1137">
      <x:c r="A1137">
        <x:v>389598</x:v>
      </x:c>
      <x:c r="B1137" s="1">
        <x:v>43205.5955272801</x:v>
      </x:c>
      <x:c r="C1137" s="6">
        <x:v>23.327683345</x:v>
      </x:c>
      <x:c r="D1137" s="14" t="s">
        <x:v>77</x:v>
      </x:c>
      <x:c r="E1137" s="15">
        <x:v>43194.5305198264</x:v>
      </x:c>
      <x:c r="F1137" t="s">
        <x:v>82</x:v>
      </x:c>
      <x:c r="G1137" s="6">
        <x:v>169.987402184142</x:v>
      </x:c>
      <x:c r="H1137" t="s">
        <x:v>83</x:v>
      </x:c>
      <x:c r="I1137" s="6">
        <x:v>29.3829944780537</x:v>
      </x:c>
      <x:c r="J1137" t="s">
        <x:v>78</x:v>
      </x:c>
      <x:c r="K1137" s="6">
        <x:v>995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21.821</x:v>
      </x:c>
      <x:c r="R1137" s="8">
        <x:v>145696.467292766</x:v>
      </x:c>
      <x:c r="S1137" s="12">
        <x:v>276508.389518875</x:v>
      </x:c>
      <x:c r="T1137" s="12">
        <x:v>34.3</x:v>
      </x:c>
      <x:c r="U1137" s="12">
        <x:v>55</x:v>
      </x:c>
      <x:c r="V1137" s="12">
        <x:f>NA()</x:f>
      </x:c>
    </x:row>
    <x:row r="1138">
      <x:c r="A1138">
        <x:v>389609</x:v>
      </x:c>
      <x:c r="B1138" s="1">
        <x:v>43205.5955386574</x:v>
      </x:c>
      <x:c r="C1138" s="6">
        <x:v>23.3441009516667</x:v>
      </x:c>
      <x:c r="D1138" s="14" t="s">
        <x:v>77</x:v>
      </x:c>
      <x:c r="E1138" s="15">
        <x:v>43194.5305198264</x:v>
      </x:c>
      <x:c r="F1138" t="s">
        <x:v>82</x:v>
      </x:c>
      <x:c r="G1138" s="6">
        <x:v>169.966877873143</x:v>
      </x:c>
      <x:c r="H1138" t="s">
        <x:v>83</x:v>
      </x:c>
      <x:c r="I1138" s="6">
        <x:v>29.3912281118978</x:v>
      </x:c>
      <x:c r="J1138" t="s">
        <x:v>78</x:v>
      </x:c>
      <x:c r="K1138" s="6">
        <x:v>996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21.82</x:v>
      </x:c>
      <x:c r="R1138" s="8">
        <x:v>145702.661356481</x:v>
      </x:c>
      <x:c r="S1138" s="12">
        <x:v>276511.89100681</x:v>
      </x:c>
      <x:c r="T1138" s="12">
        <x:v>34.3</x:v>
      </x:c>
      <x:c r="U1138" s="12">
        <x:v>55</x:v>
      </x:c>
      <x:c r="V1138" s="12">
        <x:f>NA()</x:f>
      </x:c>
    </x:row>
    <x:row r="1139">
      <x:c r="A1139">
        <x:v>389614</x:v>
      </x:c>
      <x:c r="B1139" s="1">
        <x:v>43205.5955502662</x:v>
      </x:c>
      <x:c r="C1139" s="6">
        <x:v>23.3608186116667</x:v>
      </x:c>
      <x:c r="D1139" s="14" t="s">
        <x:v>77</x:v>
      </x:c>
      <x:c r="E1139" s="15">
        <x:v>43194.5305198264</x:v>
      </x:c>
      <x:c r="F1139" t="s">
        <x:v>82</x:v>
      </x:c>
      <x:c r="G1139" s="6">
        <x:v>169.871892760588</x:v>
      </x:c>
      <x:c r="H1139" t="s">
        <x:v>83</x:v>
      </x:c>
      <x:c r="I1139" s="6">
        <x:v>29.3995819654306</x:v>
      </x:c>
      <x:c r="J1139" t="s">
        <x:v>78</x:v>
      </x:c>
      <x:c r="K1139" s="6">
        <x:v>995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21.823</x:v>
      </x:c>
      <x:c r="R1139" s="8">
        <x:v>145700.028758862</x:v>
      </x:c>
      <x:c r="S1139" s="12">
        <x:v>276514.001308001</x:v>
      </x:c>
      <x:c r="T1139" s="12">
        <x:v>34.3</x:v>
      </x:c>
      <x:c r="U1139" s="12">
        <x:v>55</x:v>
      </x:c>
      <x:c r="V1139" s="12">
        <x:f>NA()</x:f>
      </x:c>
    </x:row>
    <x:row r="1140">
      <x:c r="A1140">
        <x:v>389629</x:v>
      </x:c>
      <x:c r="B1140" s="1">
        <x:v>43205.5955618056</x:v>
      </x:c>
      <x:c r="C1140" s="6">
        <x:v>23.37741959</x:v>
      </x:c>
      <x:c r="D1140" s="14" t="s">
        <x:v>77</x:v>
      </x:c>
      <x:c r="E1140" s="15">
        <x:v>43194.5305198264</x:v>
      </x:c>
      <x:c r="F1140" t="s">
        <x:v>82</x:v>
      </x:c>
      <x:c r="G1140" s="6">
        <x:v>169.930577225969</x:v>
      </x:c>
      <x:c r="H1140" t="s">
        <x:v>83</x:v>
      </x:c>
      <x:c r="I1140" s="6">
        <x:v>29.3882531834688</x:v>
      </x:c>
      <x:c r="J1140" t="s">
        <x:v>78</x:v>
      </x:c>
      <x:c r="K1140" s="6">
        <x:v>995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21.823</x:v>
      </x:c>
      <x:c r="R1140" s="8">
        <x:v>145706.337731472</x:v>
      </x:c>
      <x:c r="S1140" s="12">
        <x:v>276510.525033612</x:v>
      </x:c>
      <x:c r="T1140" s="12">
        <x:v>34.3</x:v>
      </x:c>
      <x:c r="U1140" s="12">
        <x:v>55</x:v>
      </x:c>
      <x:c r="V1140" s="12">
        <x:f>NA()</x:f>
      </x:c>
    </x:row>
    <x:row r="1141">
      <x:c r="A1141">
        <x:v>389639</x:v>
      </x:c>
      <x:c r="B1141" s="1">
        <x:v>43205.5955731134</x:v>
      </x:c>
      <x:c r="C1141" s="6">
        <x:v>23.393687175</x:v>
      </x:c>
      <x:c r="D1141" s="14" t="s">
        <x:v>77</x:v>
      </x:c>
      <x:c r="E1141" s="15">
        <x:v>43194.5305198264</x:v>
      </x:c>
      <x:c r="F1141" t="s">
        <x:v>82</x:v>
      </x:c>
      <x:c r="G1141" s="6">
        <x:v>169.882955827556</x:v>
      </x:c>
      <x:c r="H1141" t="s">
        <x:v>83</x:v>
      </x:c>
      <x:c r="I1141" s="6">
        <x:v>29.3888842286724</x:v>
      </x:c>
      <x:c r="J1141" t="s">
        <x:v>78</x:v>
      </x:c>
      <x:c r="K1141" s="6">
        <x:v>995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21.826</x:v>
      </x:c>
      <x:c r="R1141" s="8">
        <x:v>145711.690947746</x:v>
      </x:c>
      <x:c r="S1141" s="12">
        <x:v>276517.248010828</x:v>
      </x:c>
      <x:c r="T1141" s="12">
        <x:v>34.3</x:v>
      </x:c>
      <x:c r="U1141" s="12">
        <x:v>55</x:v>
      </x:c>
      <x:c r="V1141" s="12">
        <x:f>NA()</x:f>
      </x:c>
    </x:row>
    <x:row r="1142">
      <x:c r="A1142">
        <x:v>389648</x:v>
      </x:c>
      <x:c r="B1142" s="1">
        <x:v>43205.5955851042</x:v>
      </x:c>
      <x:c r="C1142" s="6">
        <x:v>23.4109715083333</x:v>
      </x:c>
      <x:c r="D1142" s="14" t="s">
        <x:v>77</x:v>
      </x:c>
      <x:c r="E1142" s="15">
        <x:v>43194.5305198264</x:v>
      </x:c>
      <x:c r="F1142" t="s">
        <x:v>82</x:v>
      </x:c>
      <x:c r="G1142" s="6">
        <x:v>169.942562552717</x:v>
      </x:c>
      <x:c r="H1142" t="s">
        <x:v>83</x:v>
      </x:c>
      <x:c r="I1142" s="6">
        <x:v>29.3887940793502</x:v>
      </x:c>
      <x:c r="J1142" t="s">
        <x:v>78</x:v>
      </x:c>
      <x:c r="K1142" s="6">
        <x:v>995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21.822</x:v>
      </x:c>
      <x:c r="R1142" s="8">
        <x:v>145716.884011553</x:v>
      </x:c>
      <x:c r="S1142" s="12">
        <x:v>276514.667080392</x:v>
      </x:c>
      <x:c r="T1142" s="12">
        <x:v>34.3</x:v>
      </x:c>
      <x:c r="U1142" s="12">
        <x:v>55</x:v>
      </x:c>
      <x:c r="V1142" s="12">
        <x:f>NA()</x:f>
      </x:c>
    </x:row>
    <x:row r="1143">
      <x:c r="A1143">
        <x:v>389653</x:v>
      </x:c>
      <x:c r="B1143" s="1">
        <x:v>43205.5955964931</x:v>
      </x:c>
      <x:c r="C1143" s="6">
        <x:v>23.42738908</x:v>
      </x:c>
      <x:c r="D1143" s="14" t="s">
        <x:v>77</x:v>
      </x:c>
      <x:c r="E1143" s="15">
        <x:v>43194.5305198264</x:v>
      </x:c>
      <x:c r="F1143" t="s">
        <x:v>82</x:v>
      </x:c>
      <x:c r="G1143" s="6">
        <x:v>169.868051287951</x:v>
      </x:c>
      <x:c r="H1143" t="s">
        <x:v>83</x:v>
      </x:c>
      <x:c r="I1143" s="6">
        <x:v>29.3874718895718</x:v>
      </x:c>
      <x:c r="J1143" t="s">
        <x:v>78</x:v>
      </x:c>
      <x:c r="K1143" s="6">
        <x:v>996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21.828</x:v>
      </x:c>
      <x:c r="R1143" s="8">
        <x:v>145714.142730745</x:v>
      </x:c>
      <x:c r="S1143" s="12">
        <x:v>276512.946013257</x:v>
      </x:c>
      <x:c r="T1143" s="12">
        <x:v>34.3</x:v>
      </x:c>
      <x:c r="U1143" s="12">
        <x:v>55</x:v>
      </x:c>
      <x:c r="V1143" s="12">
        <x:f>NA()</x:f>
      </x:c>
    </x:row>
    <x:row r="1144">
      <x:c r="A1144">
        <x:v>389667</x:v>
      </x:c>
      <x:c r="B1144" s="1">
        <x:v>43205.5956082176</x:v>
      </x:c>
      <x:c r="C1144" s="6">
        <x:v>23.4442567716667</x:v>
      </x:c>
      <x:c r="D1144" s="14" t="s">
        <x:v>77</x:v>
      </x:c>
      <x:c r="E1144" s="15">
        <x:v>43194.5305198264</x:v>
      </x:c>
      <x:c r="F1144" t="s">
        <x:v>82</x:v>
      </x:c>
      <x:c r="G1144" s="6">
        <x:v>169.852764556697</x:v>
      </x:c>
      <x:c r="H1144" t="s">
        <x:v>83</x:v>
      </x:c>
      <x:c r="I1144" s="6">
        <x:v>29.3947138899789</x:v>
      </x:c>
      <x:c r="J1144" t="s">
        <x:v>78</x:v>
      </x:c>
      <x:c r="K1144" s="6">
        <x:v>995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21.826</x:v>
      </x:c>
      <x:c r="R1144" s="8">
        <x:v>145723.649127713</x:v>
      </x:c>
      <x:c r="S1144" s="12">
        <x:v>276521.452838719</x:v>
      </x:c>
      <x:c r="T1144" s="12">
        <x:v>34.3</x:v>
      </x:c>
      <x:c r="U1144" s="12">
        <x:v>55</x:v>
      </x:c>
      <x:c r="V1144" s="12">
        <x:f>NA()</x:f>
      </x:c>
    </x:row>
    <x:row r="1145">
      <x:c r="A1145">
        <x:v>389672</x:v>
      </x:c>
      <x:c r="B1145" s="1">
        <x:v>43205.5956196759</x:v>
      </x:c>
      <x:c r="C1145" s="6">
        <x:v>23.4607743883333</x:v>
      </x:c>
      <x:c r="D1145" s="14" t="s">
        <x:v>77</x:v>
      </x:c>
      <x:c r="E1145" s="15">
        <x:v>43194.5305198264</x:v>
      </x:c>
      <x:c r="F1145" t="s">
        <x:v>82</x:v>
      </x:c>
      <x:c r="G1145" s="6">
        <x:v>169.944121858501</x:v>
      </x:c>
      <x:c r="H1145" t="s">
        <x:v>83</x:v>
      </x:c>
      <x:c r="I1145" s="6">
        <x:v>29.382784130009</x:v>
      </x:c>
      <x:c r="J1145" t="s">
        <x:v>78</x:v>
      </x:c>
      <x:c r="K1145" s="6">
        <x:v>995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21.824</x:v>
      </x:c>
      <x:c r="R1145" s="8">
        <x:v>145727.734054978</x:v>
      </x:c>
      <x:c r="S1145" s="12">
        <x:v>276519.716397931</x:v>
      </x:c>
      <x:c r="T1145" s="12">
        <x:v>34.3</x:v>
      </x:c>
      <x:c r="U1145" s="12">
        <x:v>55</x:v>
      </x:c>
      <x:c r="V1145" s="12">
        <x:f>NA()</x:f>
      </x:c>
    </x:row>
    <x:row r="1146">
      <x:c r="A1146">
        <x:v>389685</x:v>
      </x:c>
      <x:c r="B1146" s="1">
        <x:v>43205.5956308681</x:v>
      </x:c>
      <x:c r="C1146" s="6">
        <x:v>23.4768753633333</x:v>
      </x:c>
      <x:c r="D1146" s="14" t="s">
        <x:v>77</x:v>
      </x:c>
      <x:c r="E1146" s="15">
        <x:v>43194.5305198264</x:v>
      </x:c>
      <x:c r="F1146" t="s">
        <x:v>82</x:v>
      </x:c>
      <x:c r="G1146" s="6">
        <x:v>169.952528093622</x:v>
      </x:c>
      <x:c r="H1146" t="s">
        <x:v>83</x:v>
      </x:c>
      <x:c r="I1146" s="6">
        <x:v>29.3783067247482</x:v>
      </x:c>
      <x:c r="J1146" t="s">
        <x:v>78</x:v>
      </x:c>
      <x:c r="K1146" s="6">
        <x:v>995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21.825</x:v>
      </x:c>
      <x:c r="R1146" s="8">
        <x:v>145726.759162494</x:v>
      </x:c>
      <x:c r="S1146" s="12">
        <x:v>276504.397487889</x:v>
      </x:c>
      <x:c r="T1146" s="12">
        <x:v>34.3</x:v>
      </x:c>
      <x:c r="U1146" s="12">
        <x:v>55</x:v>
      </x:c>
      <x:c r="V1146" s="12">
        <x:f>NA()</x:f>
      </x:c>
    </x:row>
    <x:row r="1147">
      <x:c r="A1147">
        <x:v>389695</x:v>
      </x:c>
      <x:c r="B1147" s="1">
        <x:v>43205.5956424421</x:v>
      </x:c>
      <x:c r="C1147" s="6">
        <x:v>23.4935595783333</x:v>
      </x:c>
      <x:c r="D1147" s="14" t="s">
        <x:v>77</x:v>
      </x:c>
      <x:c r="E1147" s="15">
        <x:v>43194.5305198264</x:v>
      </x:c>
      <x:c r="F1147" t="s">
        <x:v>82</x:v>
      </x:c>
      <x:c r="G1147" s="6">
        <x:v>169.773596466521</x:v>
      </x:c>
      <x:c r="H1147" t="s">
        <x:v>83</x:v>
      </x:c>
      <x:c r="I1147" s="6">
        <x:v>29.4114216352109</x:v>
      </x:c>
      <x:c r="J1147" t="s">
        <x:v>78</x:v>
      </x:c>
      <x:c r="K1147" s="6">
        <x:v>996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21.826</x:v>
      </x:c>
      <x:c r="R1147" s="8">
        <x:v>145728.982925995</x:v>
      </x:c>
      <x:c r="S1147" s="12">
        <x:v>276499.396971705</x:v>
      </x:c>
      <x:c r="T1147" s="12">
        <x:v>34.3</x:v>
      </x:c>
      <x:c r="U1147" s="12">
        <x:v>55</x:v>
      </x:c>
      <x:c r="V1147" s="12">
        <x:f>NA()</x:f>
      </x:c>
    </x:row>
    <x:row r="1148">
      <x:c r="A1148">
        <x:v>389709</x:v>
      </x:c>
      <x:c r="B1148" s="1">
        <x:v>43205.5956540857</x:v>
      </x:c>
      <x:c r="C1148" s="6">
        <x:v>23.5102939316667</x:v>
      </x:c>
      <x:c r="D1148" s="14" t="s">
        <x:v>77</x:v>
      </x:c>
      <x:c r="E1148" s="15">
        <x:v>43194.5305198264</x:v>
      </x:c>
      <x:c r="F1148" t="s">
        <x:v>82</x:v>
      </x:c>
      <x:c r="G1148" s="6">
        <x:v>169.782460762287</x:v>
      </x:c>
      <x:c r="H1148" t="s">
        <x:v>83</x:v>
      </x:c>
      <x:c r="I1148" s="6">
        <x:v>29.3968774781961</x:v>
      </x:c>
      <x:c r="J1148" t="s">
        <x:v>78</x:v>
      </x:c>
      <x:c r="K1148" s="6">
        <x:v>995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21.83</x:v>
      </x:c>
      <x:c r="R1148" s="8">
        <x:v>145731.048161855</x:v>
      </x:c>
      <x:c r="S1148" s="12">
        <x:v>276512.478564239</x:v>
      </x:c>
      <x:c r="T1148" s="12">
        <x:v>34.3</x:v>
      </x:c>
      <x:c r="U1148" s="12">
        <x:v>55</x:v>
      </x:c>
      <x:c r="V1148" s="12">
        <x:f>NA()</x:f>
      </x:c>
    </x:row>
    <x:row r="1149">
      <x:c r="A1149">
        <x:v>389714</x:v>
      </x:c>
      <x:c r="B1149" s="1">
        <x:v>43205.5956661227</x:v>
      </x:c>
      <x:c r="C1149" s="6">
        <x:v>23.5276615816667</x:v>
      </x:c>
      <x:c r="D1149" s="14" t="s">
        <x:v>77</x:v>
      </x:c>
      <x:c r="E1149" s="15">
        <x:v>43194.5305198264</x:v>
      </x:c>
      <x:c r="F1149" t="s">
        <x:v>82</x:v>
      </x:c>
      <x:c r="G1149" s="6">
        <x:v>169.844828002829</x:v>
      </x:c>
      <x:c r="H1149" t="s">
        <x:v>83</x:v>
      </x:c>
      <x:c r="I1149" s="6">
        <x:v>29.3962464314886</x:v>
      </x:c>
      <x:c r="J1149" t="s">
        <x:v>78</x:v>
      </x:c>
      <x:c r="K1149" s="6">
        <x:v>995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21.826</x:v>
      </x:c>
      <x:c r="R1149" s="8">
        <x:v>145737.97404724</x:v>
      </x:c>
      <x:c r="S1149" s="12">
        <x:v>276502.033348837</x:v>
      </x:c>
      <x:c r="T1149" s="12">
        <x:v>34.3</x:v>
      </x:c>
      <x:c r="U1149" s="12">
        <x:v>55</x:v>
      </x:c>
      <x:c r="V1149" s="12">
        <x:f>NA()</x:f>
      </x:c>
    </x:row>
    <x:row r="1150">
      <x:c r="A1150">
        <x:v>389730</x:v>
      </x:c>
      <x:c r="B1150" s="1">
        <x:v>43205.5956775116</x:v>
      </x:c>
      <x:c r="C1150" s="6">
        <x:v>23.5440125516667</x:v>
      </x:c>
      <x:c r="D1150" s="14" t="s">
        <x:v>77</x:v>
      </x:c>
      <x:c r="E1150" s="15">
        <x:v>43194.5305198264</x:v>
      </x:c>
      <x:c r="F1150" t="s">
        <x:v>82</x:v>
      </x:c>
      <x:c r="G1150" s="6">
        <x:v>169.793343754825</x:v>
      </x:c>
      <x:c r="H1150" t="s">
        <x:v>83</x:v>
      </x:c>
      <x:c r="I1150" s="6">
        <x:v>29.3976287244318</x:v>
      </x:c>
      <x:c r="J1150" t="s">
        <x:v>78</x:v>
      </x:c>
      <x:c r="K1150" s="6">
        <x:v>995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21.829</x:v>
      </x:c>
      <x:c r="R1150" s="8">
        <x:v>145739.824196481</x:v>
      </x:c>
      <x:c r="S1150" s="12">
        <x:v>276505.382243643</x:v>
      </x:c>
      <x:c r="T1150" s="12">
        <x:v>34.3</x:v>
      </x:c>
      <x:c r="U1150" s="12">
        <x:v>55</x:v>
      </x:c>
      <x:c r="V1150" s="12">
        <x:f>NA()</x:f>
      </x:c>
    </x:row>
    <x:row r="1151">
      <x:c r="A1151">
        <x:v>389738</x:v>
      </x:c>
      <x:c r="B1151" s="1">
        <x:v>43205.5956891551</x:v>
      </x:c>
      <x:c r="C1151" s="6">
        <x:v>23.5608135516667</x:v>
      </x:c>
      <x:c r="D1151" s="14" t="s">
        <x:v>77</x:v>
      </x:c>
      <x:c r="E1151" s="15">
        <x:v>43194.5305198264</x:v>
      </x:c>
      <x:c r="F1151" t="s">
        <x:v>82</x:v>
      </x:c>
      <x:c r="G1151" s="6">
        <x:v>169.805801127602</x:v>
      </x:c>
      <x:c r="H1151" t="s">
        <x:v>83</x:v>
      </x:c>
      <x:c r="I1151" s="6">
        <x:v>29.3895152739951</x:v>
      </x:c>
      <x:c r="J1151" t="s">
        <x:v>78</x:v>
      </x:c>
      <x:c r="K1151" s="6">
        <x:v>995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21.831</x:v>
      </x:c>
      <x:c r="R1151" s="8">
        <x:v>145747.463298952</x:v>
      </x:c>
      <x:c r="S1151" s="12">
        <x:v>276510.480153243</x:v>
      </x:c>
      <x:c r="T1151" s="12">
        <x:v>34.3</x:v>
      </x:c>
      <x:c r="U1151" s="12">
        <x:v>55</x:v>
      </x:c>
      <x:c r="V1151" s="12">
        <x:f>NA()</x:f>
      </x:c>
    </x:row>
    <x:row r="1152">
      <x:c r="A1152">
        <x:v>389751</x:v>
      </x:c>
      <x:c r="B1152" s="1">
        <x:v>43205.5957009607</x:v>
      </x:c>
      <x:c r="C1152" s="6">
        <x:v>23.577831125</x:v>
      </x:c>
      <x:c r="D1152" s="14" t="s">
        <x:v>77</x:v>
      </x:c>
      <x:c r="E1152" s="15">
        <x:v>43194.5305198264</x:v>
      </x:c>
      <x:c r="F1152" t="s">
        <x:v>82</x:v>
      </x:c>
      <x:c r="G1152" s="6">
        <x:v>169.771118938441</x:v>
      </x:c>
      <x:c r="H1152" t="s">
        <x:v>83</x:v>
      </x:c>
      <x:c r="I1152" s="6">
        <x:v>29.3933616480522</x:v>
      </x:c>
      <x:c r="J1152" t="s">
        <x:v>78</x:v>
      </x:c>
      <x:c r="K1152" s="6">
        <x:v>995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21.832</x:v>
      </x:c>
      <x:c r="R1152" s="8">
        <x:v>145757.047074236</x:v>
      </x:c>
      <x:c r="S1152" s="12">
        <x:v>276503.597409322</x:v>
      </x:c>
      <x:c r="T1152" s="12">
        <x:v>34.3</x:v>
      </x:c>
      <x:c r="U1152" s="12">
        <x:v>55</x:v>
      </x:c>
      <x:c r="V1152" s="12">
        <x:f>NA()</x:f>
      </x:c>
    </x:row>
    <x:row r="1153">
      <x:c r="A1153">
        <x:v>389759</x:v>
      </x:c>
      <x:c r="B1153" s="1">
        <x:v>43205.5957121528</x:v>
      </x:c>
      <x:c r="C1153" s="6">
        <x:v>23.5939320883333</x:v>
      </x:c>
      <x:c r="D1153" s="14" t="s">
        <x:v>77</x:v>
      </x:c>
      <x:c r="E1153" s="15">
        <x:v>43194.5305198264</x:v>
      </x:c>
      <x:c r="F1153" t="s">
        <x:v>82</x:v>
      </x:c>
      <x:c r="G1153" s="6">
        <x:v>169.880627164125</x:v>
      </x:c>
      <x:c r="H1153" t="s">
        <x:v>83</x:v>
      </x:c>
      <x:c r="I1153" s="6">
        <x:v>29.3836255222682</x:v>
      </x:c>
      <x:c r="J1153" t="s">
        <x:v>78</x:v>
      </x:c>
      <x:c r="K1153" s="6">
        <x:v>995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21.828</x:v>
      </x:c>
      <x:c r="R1153" s="8">
        <x:v>145763.255621074</x:v>
      </x:c>
      <x:c r="S1153" s="12">
        <x:v>276497.886633837</x:v>
      </x:c>
      <x:c r="T1153" s="12">
        <x:v>34.3</x:v>
      </x:c>
      <x:c r="U1153" s="12">
        <x:v>55</x:v>
      </x:c>
      <x:c r="V1153" s="12">
        <x:f>NA()</x:f>
      </x:c>
    </x:row>
    <x:row r="1154">
      <x:c r="A1154">
        <x:v>389762</x:v>
      </x:c>
      <x:c r="B1154" s="1">
        <x:v>43205.5957239236</x:v>
      </x:c>
      <x:c r="C1154" s="6">
        <x:v>23.6108497216667</x:v>
      </x:c>
      <x:c r="D1154" s="14" t="s">
        <x:v>77</x:v>
      </x:c>
      <x:c r="E1154" s="15">
        <x:v>43194.5305198264</x:v>
      </x:c>
      <x:c r="F1154" t="s">
        <x:v>82</x:v>
      </x:c>
      <x:c r="G1154" s="6">
        <x:v>169.817001724356</x:v>
      </x:c>
      <x:c r="H1154" t="s">
        <x:v>83</x:v>
      </x:c>
      <x:c r="I1154" s="6">
        <x:v>29.3873516905264</x:v>
      </x:c>
      <x:c r="J1154" t="s">
        <x:v>78</x:v>
      </x:c>
      <x:c r="K1154" s="6">
        <x:v>995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21.831</x:v>
      </x:c>
      <x:c r="R1154" s="8">
        <x:v>145762.672490424</x:v>
      </x:c>
      <x:c r="S1154" s="12">
        <x:v>276505.315509441</x:v>
      </x:c>
      <x:c r="T1154" s="12">
        <x:v>34.3</x:v>
      </x:c>
      <x:c r="U1154" s="12">
        <x:v>55</x:v>
      </x:c>
      <x:c r="V1154" s="12">
        <x:f>NA()</x:f>
      </x:c>
    </x:row>
    <x:row r="1155">
      <x:c r="A1155">
        <x:v>389772</x:v>
      </x:c>
      <x:c r="B1155" s="1">
        <x:v>43205.5957354167</x:v>
      </x:c>
      <x:c r="C1155" s="6">
        <x:v>23.6274173266667</x:v>
      </x:c>
      <x:c r="D1155" s="14" t="s">
        <x:v>77</x:v>
      </x:c>
      <x:c r="E1155" s="15">
        <x:v>43194.5305198264</x:v>
      </x:c>
      <x:c r="F1155" t="s">
        <x:v>82</x:v>
      </x:c>
      <x:c r="G1155" s="6">
        <x:v>169.79554470628</x:v>
      </x:c>
      <x:c r="H1155" t="s">
        <x:v>83</x:v>
      </x:c>
      <x:c r="I1155" s="6">
        <x:v>29.3857891033331</x:v>
      </x:c>
      <x:c r="J1155" t="s">
        <x:v>78</x:v>
      </x:c>
      <x:c r="K1155" s="6">
        <x:v>995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21.833</x:v>
      </x:c>
      <x:c r="R1155" s="8">
        <x:v>145755.125055599</x:v>
      </x:c>
      <x:c r="S1155" s="12">
        <x:v>276498.177802111</x:v>
      </x:c>
      <x:c r="T1155" s="12">
        <x:v>34.3</x:v>
      </x:c>
      <x:c r="U1155" s="12">
        <x:v>55</x:v>
      </x:c>
      <x:c r="V1155" s="12">
        <x:f>NA()</x:f>
      </x:c>
    </x:row>
    <x:row r="1156">
      <x:c r="A1156">
        <x:v>389786</x:v>
      </x:c>
      <x:c r="B1156" s="1">
        <x:v>43205.5957471065</x:v>
      </x:c>
      <x:c r="C1156" s="6">
        <x:v>23.6442849833333</x:v>
      </x:c>
      <x:c r="D1156" s="14" t="s">
        <x:v>77</x:v>
      </x:c>
      <x:c r="E1156" s="15">
        <x:v>43194.5305198264</x:v>
      </x:c>
      <x:c r="F1156" t="s">
        <x:v>82</x:v>
      </x:c>
      <x:c r="G1156" s="6">
        <x:v>169.753246227246</x:v>
      </x:c>
      <x:c r="H1156" t="s">
        <x:v>83</x:v>
      </x:c>
      <x:c r="I1156" s="6">
        <x:v>29.3911079127179</x:v>
      </x:c>
      <x:c r="J1156" t="s">
        <x:v>78</x:v>
      </x:c>
      <x:c r="K1156" s="6">
        <x:v>995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21.834</x:v>
      </x:c>
      <x:c r="R1156" s="8">
        <x:v>145766.836126148</x:v>
      </x:c>
      <x:c r="S1156" s="12">
        <x:v>276505.367084542</x:v>
      </x:c>
      <x:c r="T1156" s="12">
        <x:v>34.3</x:v>
      </x:c>
      <x:c r="U1156" s="12">
        <x:v>55</x:v>
      </x:c>
      <x:c r="V1156" s="12">
        <x:f>NA()</x:f>
      </x:c>
    </x:row>
    <x:row r="1157">
      <x:c r="A1157">
        <x:v>389795</x:v>
      </x:c>
      <x:c r="B1157" s="1">
        <x:v>43205.5957585995</x:v>
      </x:c>
      <x:c r="C1157" s="6">
        <x:v>23.6608026116667</x:v>
      </x:c>
      <x:c r="D1157" s="14" t="s">
        <x:v>77</x:v>
      </x:c>
      <x:c r="E1157" s="15">
        <x:v>43194.5305198264</x:v>
      </x:c>
      <x:c r="F1157" t="s">
        <x:v>82</x:v>
      </x:c>
      <x:c r="G1157" s="6">
        <x:v>169.786984478985</x:v>
      </x:c>
      <x:c r="H1157" t="s">
        <x:v>83</x:v>
      </x:c>
      <x:c r="I1157" s="6">
        <x:v>29.3902965683683</x:v>
      </x:c>
      <x:c r="J1157" t="s">
        <x:v>78</x:v>
      </x:c>
      <x:c r="K1157" s="6">
        <x:v>995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21.832</x:v>
      </x:c>
      <x:c r="R1157" s="8">
        <x:v>145775.34005488</x:v>
      </x:c>
      <x:c r="S1157" s="12">
        <x:v>276502.189618857</x:v>
      </x:c>
      <x:c r="T1157" s="12">
        <x:v>34.3</x:v>
      </x:c>
      <x:c r="U1157" s="12">
        <x:v>55</x:v>
      </x:c>
      <x:c r="V1157" s="12">
        <x:f>NA()</x:f>
      </x:c>
    </x:row>
    <x:row r="1158">
      <x:c r="A1158">
        <x:v>389804</x:v>
      </x:c>
      <x:c r="B1158" s="1">
        <x:v>43205.5957700231</x:v>
      </x:c>
      <x:c r="C1158" s="6">
        <x:v>23.6772535816667</x:v>
      </x:c>
      <x:c r="D1158" s="14" t="s">
        <x:v>77</x:v>
      </x:c>
      <x:c r="E1158" s="15">
        <x:v>43194.5305198264</x:v>
      </x:c>
      <x:c r="F1158" t="s">
        <x:v>82</x:v>
      </x:c>
      <x:c r="G1158" s="6">
        <x:v>169.803481571637</x:v>
      </x:c>
      <x:c r="H1158" t="s">
        <x:v>83</x:v>
      </x:c>
      <x:c r="I1158" s="6">
        <x:v>29.3814018431831</x:v>
      </x:c>
      <x:c r="J1158" t="s">
        <x:v>78</x:v>
      </x:c>
      <x:c r="K1158" s="6">
        <x:v>995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21.834</x:v>
      </x:c>
      <x:c r="R1158" s="8">
        <x:v>145773.031782754</x:v>
      </x:c>
      <x:c r="S1158" s="12">
        <x:v>276499.794930036</x:v>
      </x:c>
      <x:c r="T1158" s="12">
        <x:v>34.3</x:v>
      </x:c>
      <x:c r="U1158" s="12">
        <x:v>55</x:v>
      </x:c>
      <x:c r="V1158" s="12">
        <x:f>NA()</x:f>
      </x:c>
    </x:row>
    <x:row r="1159">
      <x:c r="A1159">
        <x:v>389813</x:v>
      </x:c>
      <x:c r="B1159" s="1">
        <x:v>43205.5957816319</x:v>
      </x:c>
      <x:c r="C1159" s="6">
        <x:v>23.6939712633333</x:v>
      </x:c>
      <x:c r="D1159" s="14" t="s">
        <x:v>77</x:v>
      </x:c>
      <x:c r="E1159" s="15">
        <x:v>43194.5305198264</x:v>
      </x:c>
      <x:c r="F1159" t="s">
        <x:v>82</x:v>
      </x:c>
      <x:c r="G1159" s="6">
        <x:v>169.815308174384</x:v>
      </x:c>
      <x:c r="H1159" t="s">
        <x:v>83</x:v>
      </x:c>
      <x:c r="I1159" s="6">
        <x:v>29.3734086305362</x:v>
      </x:c>
      <x:c r="J1159" t="s">
        <x:v>78</x:v>
      </x:c>
      <x:c r="K1159" s="6">
        <x:v>995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21.836</x:v>
      </x:c>
      <x:c r="R1159" s="8">
        <x:v>145773.956509605</x:v>
      </x:c>
      <x:c r="S1159" s="12">
        <x:v>276489.92445166</x:v>
      </x:c>
      <x:c r="T1159" s="12">
        <x:v>34.3</x:v>
      </x:c>
      <x:c r="U1159" s="12">
        <x:v>55</x:v>
      </x:c>
      <x:c r="V1159" s="12">
        <x:f>NA()</x:f>
      </x:c>
    </x:row>
    <x:row r="1160">
      <x:c r="A1160">
        <x:v>389828</x:v>
      </x:c>
      <x:c r="B1160" s="1">
        <x:v>43205.595793287</x:v>
      </x:c>
      <x:c r="C1160" s="6">
        <x:v>23.7107555116667</x:v>
      </x:c>
      <x:c r="D1160" s="14" t="s">
        <x:v>77</x:v>
      </x:c>
      <x:c r="E1160" s="15">
        <x:v>43194.5305198264</x:v>
      </x:c>
      <x:c r="F1160" t="s">
        <x:v>82</x:v>
      </x:c>
      <x:c r="G1160" s="6">
        <x:v>169.793072330053</x:v>
      </x:c>
      <x:c r="H1160" t="s">
        <x:v>83</x:v>
      </x:c>
      <x:c r="I1160" s="6">
        <x:v>29.3748510133651</x:v>
      </x:c>
      <x:c r="J1160" t="s">
        <x:v>78</x:v>
      </x:c>
      <x:c r="K1160" s="6">
        <x:v>995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21.837</x:v>
      </x:c>
      <x:c r="R1160" s="8">
        <x:v>145787.610926913</x:v>
      </x:c>
      <x:c r="S1160" s="12">
        <x:v>276502.072583488</x:v>
      </x:c>
      <x:c r="T1160" s="12">
        <x:v>34.3</x:v>
      </x:c>
      <x:c r="U1160" s="12">
        <x:v>55</x:v>
      </x:c>
      <x:c r="V1160" s="12">
        <x:f>NA()</x:f>
      </x:c>
    </x:row>
    <x:row r="1161">
      <x:c r="A1161">
        <x:v>389840</x:v>
      </x:c>
      <x:c r="B1161" s="1">
        <x:v>43205.5958045949</x:v>
      </x:c>
      <x:c r="C1161" s="6">
        <x:v>23.7270397666667</x:v>
      </x:c>
      <x:c r="D1161" s="14" t="s">
        <x:v>77</x:v>
      </x:c>
      <x:c r="E1161" s="15">
        <x:v>43194.5305198264</x:v>
      </x:c>
      <x:c r="F1161" t="s">
        <x:v>82</x:v>
      </x:c>
      <x:c r="G1161" s="6">
        <x:v>169.664340411178</x:v>
      </x:c>
      <x:c r="H1161" t="s">
        <x:v>83</x:v>
      </x:c>
      <x:c r="I1161" s="6">
        <x:v>29.3968774781961</x:v>
      </x:c>
      <x:c r="J1161" t="s">
        <x:v>78</x:v>
      </x:c>
      <x:c r="K1161" s="6">
        <x:v>995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21.838</x:v>
      </x:c>
      <x:c r="R1161" s="8">
        <x:v>145789.146844671</x:v>
      </x:c>
      <x:c r="S1161" s="12">
        <x:v>276500.45813004</x:v>
      </x:c>
      <x:c r="T1161" s="12">
        <x:v>34.3</x:v>
      </x:c>
      <x:c r="U1161" s="12">
        <x:v>55</x:v>
      </x:c>
      <x:c r="V1161" s="12">
        <x:f>NA()</x:f>
      </x:c>
    </x:row>
    <x:row r="1162">
      <x:c r="A1162">
        <x:v>389849</x:v>
      </x:c>
      <x:c r="B1162" s="1">
        <x:v>43205.5958165162</x:v>
      </x:c>
      <x:c r="C1162" s="6">
        <x:v>23.744174125</x:v>
      </x:c>
      <x:c r="D1162" s="14" t="s">
        <x:v>77</x:v>
      </x:c>
      <x:c r="E1162" s="15">
        <x:v>43194.5305198264</x:v>
      </x:c>
      <x:c r="F1162" t="s">
        <x:v>82</x:v>
      </x:c>
      <x:c r="G1162" s="6">
        <x:v>169.692927834507</x:v>
      </x:c>
      <x:c r="H1162" t="s">
        <x:v>83</x:v>
      </x:c>
      <x:c r="I1162" s="6">
        <x:v>29.397057777277</x:v>
      </x:c>
      <x:c r="J1162" t="s">
        <x:v>78</x:v>
      </x:c>
      <x:c r="K1162" s="6">
        <x:v>995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21.836</x:v>
      </x:c>
      <x:c r="R1162" s="8">
        <x:v>145795.421297767</x:v>
      </x:c>
      <x:c r="S1162" s="12">
        <x:v>276506.150211414</x:v>
      </x:c>
      <x:c r="T1162" s="12">
        <x:v>34.3</x:v>
      </x:c>
      <x:c r="U1162" s="12">
        <x:v>55</x:v>
      </x:c>
      <x:c r="V1162" s="12">
        <x:f>NA()</x:f>
      </x:c>
    </x:row>
    <x:row r="1163">
      <x:c r="A1163">
        <x:v>389852</x:v>
      </x:c>
      <x:c r="B1163" s="1">
        <x:v>43205.5958276968</x:v>
      </x:c>
      <x:c r="C1163" s="6">
        <x:v>23.7602917483333</x:v>
      </x:c>
      <x:c r="D1163" s="14" t="s">
        <x:v>77</x:v>
      </x:c>
      <x:c r="E1163" s="15">
        <x:v>43194.5305198264</x:v>
      </x:c>
      <x:c r="F1163" t="s">
        <x:v>82</x:v>
      </x:c>
      <x:c r="G1163" s="6">
        <x:v>169.692953003558</x:v>
      </x:c>
      <x:c r="H1163" t="s">
        <x:v>83</x:v>
      </x:c>
      <x:c r="I1163" s="6">
        <x:v>29.3884935816277</x:v>
      </x:c>
      <x:c r="J1163" t="s">
        <x:v>78</x:v>
      </x:c>
      <x:c r="K1163" s="6">
        <x:v>995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21.839</x:v>
      </x:c>
      <x:c r="R1163" s="8">
        <x:v>145793.169288948</x:v>
      </x:c>
      <x:c r="S1163" s="12">
        <x:v>276489.086917227</x:v>
      </x:c>
      <x:c r="T1163" s="12">
        <x:v>34.3</x:v>
      </x:c>
      <x:c r="U1163" s="12">
        <x:v>55</x:v>
      </x:c>
      <x:c r="V1163" s="12">
        <x:f>NA()</x:f>
      </x:c>
    </x:row>
    <x:row r="1164">
      <x:c r="A1164">
        <x:v>389866</x:v>
      </x:c>
      <x:c r="B1164" s="1">
        <x:v>43205.5958395486</x:v>
      </x:c>
      <x:c r="C1164" s="6">
        <x:v>23.7773926966667</x:v>
      </x:c>
      <x:c r="D1164" s="14" t="s">
        <x:v>77</x:v>
      </x:c>
      <x:c r="E1164" s="15">
        <x:v>43194.5305198264</x:v>
      </x:c>
      <x:c r="F1164" t="s">
        <x:v>82</x:v>
      </x:c>
      <x:c r="G1164" s="6">
        <x:v>169.723734399865</x:v>
      </x:c>
      <x:c r="H1164" t="s">
        <x:v>83</x:v>
      </x:c>
      <x:c r="I1164" s="6">
        <x:v>29.3825437322589</x:v>
      </x:c>
      <x:c r="J1164" t="s">
        <x:v>78</x:v>
      </x:c>
      <x:c r="K1164" s="6">
        <x:v>995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21.839</x:v>
      </x:c>
      <x:c r="R1164" s="8">
        <x:v>145795.483331332</x:v>
      </x:c>
      <x:c r="S1164" s="12">
        <x:v>276503.680814079</x:v>
      </x:c>
      <x:c r="T1164" s="12">
        <x:v>34.3</x:v>
      </x:c>
      <x:c r="U1164" s="12">
        <x:v>55</x:v>
      </x:c>
      <x:c r="V1164" s="12">
        <x:f>NA()</x:f>
      </x:c>
    </x:row>
    <x:row r="1165">
      <x:c r="A1165">
        <x:v>389881</x:v>
      </x:c>
      <x:c r="B1165" s="1">
        <x:v>43205.5958513542</x:v>
      </x:c>
      <x:c r="C1165" s="6">
        <x:v>23.794343705</x:v>
      </x:c>
      <x:c r="D1165" s="14" t="s">
        <x:v>77</x:v>
      </x:c>
      <x:c r="E1165" s="15">
        <x:v>43194.5305198264</x:v>
      </x:c>
      <x:c r="F1165" t="s">
        <x:v>82</x:v>
      </x:c>
      <x:c r="G1165" s="6">
        <x:v>169.770380083858</x:v>
      </x:c>
      <x:c r="H1165" t="s">
        <x:v>83</x:v>
      </x:c>
      <x:c r="I1165" s="6">
        <x:v>29.370674114793</x:v>
      </x:c>
      <x:c r="J1165" t="s">
        <x:v>78</x:v>
      </x:c>
      <x:c r="K1165" s="6">
        <x:v>995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21.84</x:v>
      </x:c>
      <x:c r="R1165" s="8">
        <x:v>145793.658965953</x:v>
      </x:c>
      <x:c r="S1165" s="12">
        <x:v>276499.103920181</x:v>
      </x:c>
      <x:c r="T1165" s="12">
        <x:v>34.3</x:v>
      </x:c>
      <x:c r="U1165" s="12">
        <x:v>55</x:v>
      </x:c>
      <x:c r="V1165" s="12">
        <x:f>NA()</x:f>
      </x:c>
    </x:row>
    <x:row r="1166">
      <x:c r="A1166">
        <x:v>389884</x:v>
      </x:c>
      <x:c r="B1166" s="1">
        <x:v>43205.595862963</x:v>
      </x:c>
      <x:c r="C1166" s="6">
        <x:v>23.8110946583333</x:v>
      </x:c>
      <x:c r="D1166" s="14" t="s">
        <x:v>77</x:v>
      </x:c>
      <x:c r="E1166" s="15">
        <x:v>43194.5305198264</x:v>
      </x:c>
      <x:c r="F1166" t="s">
        <x:v>82</x:v>
      </x:c>
      <x:c r="G1166" s="6">
        <x:v>169.771651065154</x:v>
      </x:c>
      <x:c r="H1166" t="s">
        <x:v>83</x:v>
      </x:c>
      <x:c r="I1166" s="6">
        <x:v>29.3661366265546</x:v>
      </x:c>
      <x:c r="J1166" t="s">
        <x:v>78</x:v>
      </x:c>
      <x:c r="K1166" s="6">
        <x:v>996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21.842</x:v>
      </x:c>
      <x:c r="R1166" s="8">
        <x:v>145815.643324124</x:v>
      </x:c>
      <x:c r="S1166" s="12">
        <x:v>276497.299327975</x:v>
      </x:c>
      <x:c r="T1166" s="12">
        <x:v>34.3</x:v>
      </x:c>
      <x:c r="U1166" s="12">
        <x:v>55</x:v>
      </x:c>
      <x:c r="V1166" s="12">
        <x:f>NA()</x:f>
      </x:c>
    </x:row>
    <x:row r="1167">
      <x:c r="A1167">
        <x:v>389894</x:v>
      </x:c>
      <x:c r="B1167" s="1">
        <x:v>43205.5958739236</x:v>
      </x:c>
      <x:c r="C1167" s="6">
        <x:v>23.8268622633333</x:v>
      </x:c>
      <x:c r="D1167" s="14" t="s">
        <x:v>77</x:v>
      </x:c>
      <x:c r="E1167" s="15">
        <x:v>43194.5305198264</x:v>
      </x:c>
      <x:c r="F1167" t="s">
        <x:v>82</x:v>
      </x:c>
      <x:c r="G1167" s="6">
        <x:v>169.648815379292</x:v>
      </x:c>
      <x:c r="H1167" t="s">
        <x:v>83</x:v>
      </x:c>
      <x:c r="I1167" s="6">
        <x:v>29.3941729931425</x:v>
      </x:c>
      <x:c r="J1167" t="s">
        <x:v>78</x:v>
      </x:c>
      <x:c r="K1167" s="6">
        <x:v>995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21.84</x:v>
      </x:c>
      <x:c r="R1167" s="8">
        <x:v>145810.362700846</x:v>
      </x:c>
      <x:c r="S1167" s="12">
        <x:v>276492.886999228</x:v>
      </x:c>
      <x:c r="T1167" s="12">
        <x:v>34.3</x:v>
      </x:c>
      <x:c r="U1167" s="12">
        <x:v>55</x:v>
      </x:c>
      <x:c r="V1167" s="12">
        <x:f>NA()</x:f>
      </x:c>
    </x:row>
    <x:row r="1168">
      <x:c r="A1168">
        <x:v>389906</x:v>
      </x:c>
      <x:c r="B1168" s="1">
        <x:v>43205.5958855671</x:v>
      </x:c>
      <x:c r="C1168" s="6">
        <x:v>23.8436631933333</x:v>
      </x:c>
      <x:c r="D1168" s="14" t="s">
        <x:v>77</x:v>
      </x:c>
      <x:c r="E1168" s="15">
        <x:v>43194.5305198264</x:v>
      </x:c>
      <x:c r="F1168" t="s">
        <x:v>82</x:v>
      </x:c>
      <x:c r="G1168" s="6">
        <x:v>169.570257065423</x:v>
      </x:c>
      <x:c r="H1168" t="s">
        <x:v>83</x:v>
      </x:c>
      <x:c r="I1168" s="6">
        <x:v>29.399371616345</x:v>
      </x:c>
      <x:c r="J1168" t="s">
        <x:v>78</x:v>
      </x:c>
      <x:c r="K1168" s="6">
        <x:v>996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21.844</x:v>
      </x:c>
      <x:c r="R1168" s="8">
        <x:v>145815.210853046</x:v>
      </x:c>
      <x:c r="S1168" s="12">
        <x:v>276496.948702034</x:v>
      </x:c>
      <x:c r="T1168" s="12">
        <x:v>34.3</x:v>
      </x:c>
      <x:c r="U1168" s="12">
        <x:v>55</x:v>
      </x:c>
      <x:c r="V1168" s="12">
        <x:f>NA()</x:f>
      </x:c>
    </x:row>
    <x:row r="1169">
      <x:c r="A1169">
        <x:v>389913</x:v>
      </x:c>
      <x:c r="B1169" s="1">
        <x:v>43205.5958975347</x:v>
      </x:c>
      <x:c r="C1169" s="6">
        <x:v>23.860897585</x:v>
      </x:c>
      <x:c r="D1169" s="14" t="s">
        <x:v>77</x:v>
      </x:c>
      <x:c r="E1169" s="15">
        <x:v>43194.5305198264</x:v>
      </x:c>
      <x:c r="F1169" t="s">
        <x:v>82</x:v>
      </x:c>
      <x:c r="G1169" s="6">
        <x:v>169.668734994595</x:v>
      </x:c>
      <x:c r="H1169" t="s">
        <x:v>83</x:v>
      </x:c>
      <x:c r="I1169" s="6">
        <x:v>29.3817624396916</x:v>
      </x:c>
      <x:c r="J1169" t="s">
        <x:v>78</x:v>
      </x:c>
      <x:c r="K1169" s="6">
        <x:v>995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21.843</x:v>
      </x:c>
      <x:c r="R1169" s="8">
        <x:v>145822.422571202</x:v>
      </x:c>
      <x:c r="S1169" s="12">
        <x:v>276505.250606723</x:v>
      </x:c>
      <x:c r="T1169" s="12">
        <x:v>34.3</x:v>
      </x:c>
      <x:c r="U1169" s="12">
        <x:v>55</x:v>
      </x:c>
      <x:c r="V1169" s="12">
        <x:f>NA()</x:f>
      </x:c>
    </x:row>
    <x:row r="1170">
      <x:c r="A1170">
        <x:v>389923</x:v>
      </x:c>
      <x:c r="B1170" s="1">
        <x:v>43205.5959089931</x:v>
      </x:c>
      <x:c r="C1170" s="6">
        <x:v>23.8773818016667</x:v>
      </x:c>
      <x:c r="D1170" s="14" t="s">
        <x:v>77</x:v>
      </x:c>
      <x:c r="E1170" s="15">
        <x:v>43194.5305198264</x:v>
      </x:c>
      <x:c r="F1170" t="s">
        <x:v>82</x:v>
      </x:c>
      <x:c r="G1170" s="6">
        <x:v>169.661405634772</x:v>
      </x:c>
      <x:c r="H1170" t="s">
        <x:v>83</x:v>
      </x:c>
      <x:c r="I1170" s="6">
        <x:v>29.391738958459</x:v>
      </x:c>
      <x:c r="J1170" t="s">
        <x:v>78</x:v>
      </x:c>
      <x:c r="K1170" s="6">
        <x:v>995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21.84</x:v>
      </x:c>
      <x:c r="R1170" s="8">
        <x:v>145829.881741975</x:v>
      </x:c>
      <x:c r="S1170" s="12">
        <x:v>276498.237655604</x:v>
      </x:c>
      <x:c r="T1170" s="12">
        <x:v>34.3</x:v>
      </x:c>
      <x:c r="U1170" s="12">
        <x:v>55</x:v>
      </x:c>
      <x:c r="V1170" s="12">
        <x:f>NA()</x:f>
      </x:c>
    </x:row>
    <x:row r="1171">
      <x:c r="A1171">
        <x:v>389940</x:v>
      </x:c>
      <x:c r="B1171" s="1">
        <x:v>43205.5959207176</x:v>
      </x:c>
      <x:c r="C1171" s="6">
        <x:v>23.8942661183333</x:v>
      </x:c>
      <x:c r="D1171" s="14" t="s">
        <x:v>77</x:v>
      </x:c>
      <x:c r="E1171" s="15">
        <x:v>43194.5305198264</x:v>
      </x:c>
      <x:c r="F1171" t="s">
        <x:v>82</x:v>
      </x:c>
      <x:c r="G1171" s="6">
        <x:v>169.579133608225</x:v>
      </x:c>
      <x:c r="H1171" t="s">
        <x:v>83</x:v>
      </x:c>
      <x:c r="I1171" s="6">
        <x:v>29.3919493070657</x:v>
      </x:c>
      <x:c r="J1171" t="s">
        <x:v>78</x:v>
      </x:c>
      <x:c r="K1171" s="6">
        <x:v>996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21.846</x:v>
      </x:c>
      <x:c r="R1171" s="8">
        <x:v>145836.581268434</x:v>
      </x:c>
      <x:c r="S1171" s="12">
        <x:v>276516.661512851</x:v>
      </x:c>
      <x:c r="T1171" s="12">
        <x:v>34.3</x:v>
      </x:c>
      <x:c r="U1171" s="12">
        <x:v>55</x:v>
      </x:c>
      <x:c r="V1171" s="12">
        <x:f>NA()</x:f>
      </x:c>
    </x:row>
    <x:row r="1172">
      <x:c r="A1172">
        <x:v>389950</x:v>
      </x:c>
      <x:c r="B1172" s="1">
        <x:v>43205.5959319097</x:v>
      </x:c>
      <x:c r="C1172" s="6">
        <x:v>23.910367105</x:v>
      </x:c>
      <x:c r="D1172" s="14" t="s">
        <x:v>77</x:v>
      </x:c>
      <x:c r="E1172" s="15">
        <x:v>43194.5305198264</x:v>
      </x:c>
      <x:c r="F1172" t="s">
        <x:v>82</x:v>
      </x:c>
      <x:c r="G1172" s="6">
        <x:v>169.629601624662</x:v>
      </x:c>
      <x:c r="H1172" t="s">
        <x:v>83</x:v>
      </x:c>
      <x:c r="I1172" s="6">
        <x:v>29.3907473152053</x:v>
      </x:c>
      <x:c r="J1172" t="s">
        <x:v>78</x:v>
      </x:c>
      <x:c r="K1172" s="6">
        <x:v>996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21.843</x:v>
      </x:c>
      <x:c r="R1172" s="8">
        <x:v>145834.561156115</x:v>
      </x:c>
      <x:c r="S1172" s="12">
        <x:v>276506.399350822</x:v>
      </x:c>
      <x:c r="T1172" s="12">
        <x:v>34.3</x:v>
      </x:c>
      <x:c r="U1172" s="12">
        <x:v>55</x:v>
      </x:c>
      <x:c r="V1172" s="12">
        <x:f>NA()</x:f>
      </x:c>
    </x:row>
    <x:row r="1173">
      <x:c r="A1173">
        <x:v>389961</x:v>
      </x:c>
      <x:c r="B1173" s="1">
        <x:v>43205.5959437847</x:v>
      </x:c>
      <x:c r="C1173" s="6">
        <x:v>23.9274847233333</x:v>
      </x:c>
      <x:c r="D1173" s="14" t="s">
        <x:v>77</x:v>
      </x:c>
      <x:c r="E1173" s="15">
        <x:v>43194.5305198264</x:v>
      </x:c>
      <x:c r="F1173" t="s">
        <x:v>82</x:v>
      </x:c>
      <x:c r="G1173" s="6">
        <x:v>169.622112995084</x:v>
      </x:c>
      <x:c r="H1173" t="s">
        <x:v>83</x:v>
      </x:c>
      <x:c r="I1173" s="6">
        <x:v>29.3907773649967</x:v>
      </x:c>
      <x:c r="J1173" t="s">
        <x:v>78</x:v>
      </x:c>
      <x:c r="K1173" s="6">
        <x:v>995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21.843</x:v>
      </x:c>
      <x:c r="R1173" s="8">
        <x:v>145846.188245769</x:v>
      </x:c>
      <x:c r="S1173" s="12">
        <x:v>276504.5628548</x:v>
      </x:c>
      <x:c r="T1173" s="12">
        <x:v>34.3</x:v>
      </x:c>
      <x:c r="U1173" s="12">
        <x:v>55</x:v>
      </x:c>
      <x:c r="V1173" s="12">
        <x:f>NA()</x:f>
      </x:c>
    </x:row>
    <x:row r="1174">
      <x:c r="A1174">
        <x:v>389964</x:v>
      </x:c>
      <x:c r="B1174" s="1">
        <x:v>43205.5959552083</x:v>
      </x:c>
      <x:c r="C1174" s="6">
        <x:v>23.94395234</x:v>
      </x:c>
      <x:c r="D1174" s="14" t="s">
        <x:v>77</x:v>
      </x:c>
      <x:c r="E1174" s="15">
        <x:v>43194.5305198264</x:v>
      </x:c>
      <x:c r="F1174" t="s">
        <x:v>82</x:v>
      </x:c>
      <x:c r="G1174" s="6">
        <x:v>169.623860740665</x:v>
      </x:c>
      <x:c r="H1174" t="s">
        <x:v>83</x:v>
      </x:c>
      <x:c r="I1174" s="6">
        <x:v>29.3890044277728</x:v>
      </x:c>
      <x:c r="J1174" t="s">
        <x:v>78</x:v>
      </x:c>
      <x:c r="K1174" s="6">
        <x:v>996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21.844</x:v>
      </x:c>
      <x:c r="R1174" s="8">
        <x:v>145837.744426878</x:v>
      </x:c>
      <x:c r="S1174" s="12">
        <x:v>276508.075746313</x:v>
      </x:c>
      <x:c r="T1174" s="12">
        <x:v>34.3</x:v>
      </x:c>
      <x:c r="U1174" s="12">
        <x:v>55</x:v>
      </x:c>
      <x:c r="V1174" s="12">
        <x:f>NA()</x:f>
      </x:c>
    </x:row>
    <x:row r="1175">
      <x:c r="A1175">
        <x:v>389976</x:v>
      </x:c>
      <x:c r="B1175" s="1">
        <x:v>43205.5959668981</x:v>
      </x:c>
      <x:c r="C1175" s="6">
        <x:v>23.96075334</x:v>
      </x:c>
      <x:c r="D1175" s="14" t="s">
        <x:v>77</x:v>
      </x:c>
      <x:c r="E1175" s="15">
        <x:v>43194.5305198264</x:v>
      </x:c>
      <x:c r="F1175" t="s">
        <x:v>82</x:v>
      </x:c>
      <x:c r="G1175" s="6">
        <x:v>169.599465769216</x:v>
      </x:c>
      <x:c r="H1175" t="s">
        <x:v>83</x:v>
      </x:c>
      <x:c r="I1175" s="6">
        <x:v>29.3837457211803</x:v>
      </x:c>
      <x:c r="J1175" t="s">
        <x:v>78</x:v>
      </x:c>
      <x:c r="K1175" s="6">
        <x:v>995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21.847</x:v>
      </x:c>
      <x:c r="R1175" s="8">
        <x:v>145842.499764181</x:v>
      </x:c>
      <x:c r="S1175" s="12">
        <x:v>276499.065849964</x:v>
      </x:c>
      <x:c r="T1175" s="12">
        <x:v>34.3</x:v>
      </x:c>
      <x:c r="U1175" s="12">
        <x:v>55</x:v>
      </x:c>
      <x:c r="V1175" s="12">
        <x:f>NA()</x:f>
      </x:c>
    </x:row>
    <x:row r="1176">
      <x:c r="A1176">
        <x:v>389984</x:v>
      </x:c>
      <x:c r="B1176" s="1">
        <x:v>43205.5959784722</x:v>
      </x:c>
      <x:c r="C1176" s="6">
        <x:v>23.9774209533333</x:v>
      </x:c>
      <x:c r="D1176" s="14" t="s">
        <x:v>77</x:v>
      </x:c>
      <x:c r="E1176" s="15">
        <x:v>43194.5305198264</x:v>
      </x:c>
      <x:c r="F1176" t="s">
        <x:v>82</x:v>
      </x:c>
      <x:c r="G1176" s="6">
        <x:v>169.624024263731</x:v>
      </x:c>
      <x:c r="H1176" t="s">
        <x:v>83</x:v>
      </x:c>
      <x:c r="I1176" s="6">
        <x:v>29.3861196505641</x:v>
      </x:c>
      <x:c r="J1176" t="s">
        <x:v>78</x:v>
      </x:c>
      <x:c r="K1176" s="6">
        <x:v>996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21.845</x:v>
      </x:c>
      <x:c r="R1176" s="8">
        <x:v>145853.996310425</x:v>
      </x:c>
      <x:c r="S1176" s="12">
        <x:v>276487.858442426</x:v>
      </x:c>
      <x:c r="T1176" s="12">
        <x:v>34.3</x:v>
      </x:c>
      <x:c r="U1176" s="12">
        <x:v>55</x:v>
      </x:c>
      <x:c r="V1176" s="12">
        <x:f>NA()</x:f>
      </x:c>
    </x:row>
    <x:row r="1177">
      <x:c r="A1177">
        <x:v>389997</x:v>
      </x:c>
      <x:c r="B1177" s="1">
        <x:v>43205.5959898958</x:v>
      </x:c>
      <x:c r="C1177" s="6">
        <x:v>23.9938885816667</x:v>
      </x:c>
      <x:c r="D1177" s="14" t="s">
        <x:v>77</x:v>
      </x:c>
      <x:c r="E1177" s="15">
        <x:v>43194.5305198264</x:v>
      </x:c>
      <x:c r="F1177" t="s">
        <x:v>82</x:v>
      </x:c>
      <x:c r="G1177" s="6">
        <x:v>169.587988646527</x:v>
      </x:c>
      <x:c r="H1177" t="s">
        <x:v>83</x:v>
      </x:c>
      <x:c r="I1177" s="6">
        <x:v>29.3902364687947</x:v>
      </x:c>
      <x:c r="J1177" t="s">
        <x:v>78</x:v>
      </x:c>
      <x:c r="K1177" s="6">
        <x:v>996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21.846</x:v>
      </x:c>
      <x:c r="R1177" s="8">
        <x:v>145855.933712826</x:v>
      </x:c>
      <x:c r="S1177" s="12">
        <x:v>276500.643638113</x:v>
      </x:c>
      <x:c r="T1177" s="12">
        <x:v>34.3</x:v>
      </x:c>
      <x:c r="U1177" s="12">
        <x:v>55</x:v>
      </x:c>
      <x:c r="V1177" s="12">
        <x:f>NA()</x:f>
      </x:c>
    </x:row>
    <x:row r="1178">
      <x:c r="A1178">
        <x:v>390010</x:v>
      </x:c>
      <x:c r="B1178" s="1">
        <x:v>43205.5960013542</x:v>
      </x:c>
      <x:c r="C1178" s="6">
        <x:v>24.0103395516667</x:v>
      </x:c>
      <x:c r="D1178" s="14" t="s">
        <x:v>77</x:v>
      </x:c>
      <x:c r="E1178" s="15">
        <x:v>43194.5305198264</x:v>
      </x:c>
      <x:c r="F1178" t="s">
        <x:v>82</x:v>
      </x:c>
      <x:c r="G1178" s="6">
        <x:v>169.659891008616</x:v>
      </x:c>
      <x:c r="H1178" t="s">
        <x:v>83</x:v>
      </x:c>
      <x:c r="I1178" s="6">
        <x:v>29.3777658305576</x:v>
      </x:c>
      <x:c r="J1178" t="s">
        <x:v>78</x:v>
      </x:c>
      <x:c r="K1178" s="6">
        <x:v>995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21.845</x:v>
      </x:c>
      <x:c r="R1178" s="8">
        <x:v>145852.854630146</x:v>
      </x:c>
      <x:c r="S1178" s="12">
        <x:v>276500.838646138</x:v>
      </x:c>
      <x:c r="T1178" s="12">
        <x:v>34.3</x:v>
      </x:c>
      <x:c r="U1178" s="12">
        <x:v>55</x:v>
      </x:c>
      <x:c r="V1178" s="12">
        <x:f>NA()</x:f>
      </x:c>
    </x:row>
    <x:row r="1179">
      <x:c r="A1179">
        <x:v>390012</x:v>
      </x:c>
      <x:c r="B1179" s="1">
        <x:v>43205.5960129282</x:v>
      </x:c>
      <x:c r="C1179" s="6">
        <x:v>24.0270571183333</x:v>
      </x:c>
      <x:c r="D1179" s="14" t="s">
        <x:v>77</x:v>
      </x:c>
      <x:c r="E1179" s="15">
        <x:v>43194.5305198264</x:v>
      </x:c>
      <x:c r="F1179" t="s">
        <x:v>82</x:v>
      </x:c>
      <x:c r="G1179" s="6">
        <x:v>169.619188218486</x:v>
      </x:c>
      <x:c r="H1179" t="s">
        <x:v>83</x:v>
      </x:c>
      <x:c r="I1179" s="6">
        <x:v>29.382784130009</x:v>
      </x:c>
      <x:c r="J1179" t="s">
        <x:v>78</x:v>
      </x:c>
      <x:c r="K1179" s="6">
        <x:v>995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21.846</x:v>
      </x:c>
      <x:c r="R1179" s="8">
        <x:v>145860.427309341</x:v>
      </x:c>
      <x:c r="S1179" s="12">
        <x:v>276489.83141455</x:v>
      </x:c>
      <x:c r="T1179" s="12">
        <x:v>34.3</x:v>
      </x:c>
      <x:c r="U1179" s="12">
        <x:v>55</x:v>
      </x:c>
      <x:c r="V1179" s="12">
        <x:f>NA()</x:f>
      </x:c>
    </x:row>
    <x:row r="1180">
      <x:c r="A1180">
        <x:v>390030</x:v>
      </x:c>
      <x:c r="B1180" s="1">
        <x:v>43205.5960248495</x:v>
      </x:c>
      <x:c r="C1180" s="6">
        <x:v>24.0442081483333</x:v>
      </x:c>
      <x:c r="D1180" s="14" t="s">
        <x:v>77</x:v>
      </x:c>
      <x:c r="E1180" s="15">
        <x:v>43194.5305198264</x:v>
      </x:c>
      <x:c r="F1180" t="s">
        <x:v>82</x:v>
      </x:c>
      <x:c r="G1180" s="6">
        <x:v>169.581007395049</x:v>
      </x:c>
      <x:c r="H1180" t="s">
        <x:v>83</x:v>
      </x:c>
      <x:c r="I1180" s="6">
        <x:v>29.3887339798039</x:v>
      </x:c>
      <x:c r="J1180" t="s">
        <x:v>78</x:v>
      </x:c>
      <x:c r="K1180" s="6">
        <x:v>996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21.847</x:v>
      </x:c>
      <x:c r="R1180" s="8">
        <x:v>145867.40667227</x:v>
      </x:c>
      <x:c r="S1180" s="12">
        <x:v>276496.267928959</x:v>
      </x:c>
      <x:c r="T1180" s="12">
        <x:v>34.3</x:v>
      </x:c>
      <x:c r="U1180" s="12">
        <x:v>55</x:v>
      </x:c>
      <x:c r="V1180" s="12">
        <x:f>NA()</x:f>
      </x:c>
    </x:row>
    <x:row r="1181">
      <x:c r="A1181">
        <x:v>390038</x:v>
      </x:c>
      <x:c r="B1181" s="1">
        <x:v>43205.5960364236</x:v>
      </x:c>
      <x:c r="C1181" s="6">
        <x:v>24.0608758316667</x:v>
      </x:c>
      <x:c r="D1181" s="14" t="s">
        <x:v>77</x:v>
      </x:c>
      <x:c r="E1181" s="15">
        <x:v>43194.5305198264</x:v>
      </x:c>
      <x:c r="F1181" t="s">
        <x:v>82</x:v>
      </x:c>
      <x:c r="G1181" s="6">
        <x:v>169.565191398804</x:v>
      </x:c>
      <x:c r="H1181" t="s">
        <x:v>83</x:v>
      </x:c>
      <x:c r="I1181" s="6">
        <x:v>29.383234875836</x:v>
      </x:c>
      <x:c r="J1181" t="s">
        <x:v>78</x:v>
      </x:c>
      <x:c r="K1181" s="6">
        <x:v>996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21.85</x:v>
      </x:c>
      <x:c r="R1181" s="8">
        <x:v>145863.31649558</x:v>
      </x:c>
      <x:c r="S1181" s="12">
        <x:v>276499.282724819</x:v>
      </x:c>
      <x:c r="T1181" s="12">
        <x:v>34.3</x:v>
      </x:c>
      <x:c r="U1181" s="12">
        <x:v>55</x:v>
      </x:c>
      <x:c r="V1181" s="12">
        <x:f>NA()</x:f>
      </x:c>
    </x:row>
    <x:row r="1182">
      <x:c r="A1182">
        <x:v>390050</x:v>
      </x:c>
      <x:c r="B1182" s="1">
        <x:v>43205.5960482292</x:v>
      </x:c>
      <x:c r="C1182" s="6">
        <x:v>24.07784344</x:v>
      </x:c>
      <x:c r="D1182" s="14" t="s">
        <x:v>77</x:v>
      </x:c>
      <x:c r="E1182" s="15">
        <x:v>43194.5305198264</x:v>
      </x:c>
      <x:c r="F1182" t="s">
        <x:v>82</x:v>
      </x:c>
      <x:c r="G1182" s="6">
        <x:v>169.578375862313</x:v>
      </x:c>
      <x:c r="H1182" t="s">
        <x:v>83</x:v>
      </x:c>
      <x:c r="I1182" s="6">
        <x:v>29.3863900983215</x:v>
      </x:c>
      <x:c r="J1182" t="s">
        <x:v>78</x:v>
      </x:c>
      <x:c r="K1182" s="6">
        <x:v>996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21.848</x:v>
      </x:c>
      <x:c r="R1182" s="8">
        <x:v>145870.990608652</x:v>
      </x:c>
      <x:c r="S1182" s="12">
        <x:v>276488.57464038</x:v>
      </x:c>
      <x:c r="T1182" s="12">
        <x:v>34.3</x:v>
      </x:c>
      <x:c r="U1182" s="12">
        <x:v>55</x:v>
      </x:c>
      <x:c r="V1182" s="12">
        <x:f>NA()</x:f>
      </x:c>
    </x:row>
    <x:row r="1183">
      <x:c r="A1183">
        <x:v>390057</x:v>
      </x:c>
      <x:c r="B1183" s="1">
        <x:v>43205.5960595718</x:v>
      </x:c>
      <x:c r="C1183" s="6">
        <x:v>24.0942277066667</x:v>
      </x:c>
      <x:c r="D1183" s="14" t="s">
        <x:v>77</x:v>
      </x:c>
      <x:c r="E1183" s="15">
        <x:v>43194.5305198264</x:v>
      </x:c>
      <x:c r="F1183" t="s">
        <x:v>82</x:v>
      </x:c>
      <x:c r="G1183" s="6">
        <x:v>169.535199508165</x:v>
      </x:c>
      <x:c r="H1183" t="s">
        <x:v>83</x:v>
      </x:c>
      <x:c r="I1183" s="6">
        <x:v>29.3847674121016</x:v>
      </x:c>
      <x:c r="J1183" t="s">
        <x:v>78</x:v>
      </x:c>
      <x:c r="K1183" s="6">
        <x:v>995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21.851</x:v>
      </x:c>
      <x:c r="R1183" s="8">
        <x:v>145874.576984268</x:v>
      </x:c>
      <x:c r="S1183" s="12">
        <x:v>276496.261133652</x:v>
      </x:c>
      <x:c r="T1183" s="12">
        <x:v>34.3</x:v>
      </x:c>
      <x:c r="U1183" s="12">
        <x:v>55</x:v>
      </x:c>
      <x:c r="V1183" s="12">
        <x:f>NA()</x:f>
      </x:c>
    </x:row>
    <x:row r="1184">
      <x:c r="A1184">
        <x:v>390068</x:v>
      </x:c>
      <x:c r="B1184" s="1">
        <x:v>43205.5960710301</x:v>
      </x:c>
      <x:c r="C1184" s="6">
        <x:v>24.1107286516667</x:v>
      </x:c>
      <x:c r="D1184" s="14" t="s">
        <x:v>77</x:v>
      </x:c>
      <x:c r="E1184" s="15">
        <x:v>43194.5305198264</x:v>
      </x:c>
      <x:c r="F1184" t="s">
        <x:v>82</x:v>
      </x:c>
      <x:c r="G1184" s="6">
        <x:v>169.523464585717</x:v>
      </x:c>
      <x:c r="H1184" t="s">
        <x:v>83</x:v>
      </x:c>
      <x:c r="I1184" s="6">
        <x:v>29.3770446384387</x:v>
      </x:c>
      <x:c r="J1184" t="s">
        <x:v>78</x:v>
      </x:c>
      <x:c r="K1184" s="6">
        <x:v>996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21.855</x:v>
      </x:c>
      <x:c r="R1184" s="8">
        <x:v>145883.906203685</x:v>
      </x:c>
      <x:c r="S1184" s="12">
        <x:v>276494.591547896</x:v>
      </x:c>
      <x:c r="T1184" s="12">
        <x:v>34.3</x:v>
      </x:c>
      <x:c r="U1184" s="12">
        <x:v>55</x:v>
      </x:c>
      <x:c r="V1184" s="12">
        <x:f>NA()</x:f>
      </x:c>
    </x:row>
    <x:row r="1185">
      <x:c r="A1185">
        <x:v>390072</x:v>
      </x:c>
      <x:c r="B1185" s="1">
        <x:v>43205.5960827546</x:v>
      </x:c>
      <x:c r="C1185" s="6">
        <x:v>24.1275796616667</x:v>
      </x:c>
      <x:c r="D1185" s="14" t="s">
        <x:v>77</x:v>
      </x:c>
      <x:c r="E1185" s="15">
        <x:v>43194.5305198264</x:v>
      </x:c>
      <x:c r="F1185" t="s">
        <x:v>82</x:v>
      </x:c>
      <x:c r="G1185" s="6">
        <x:v>169.593286150707</x:v>
      </x:c>
      <x:c r="H1185" t="s">
        <x:v>83</x:v>
      </x:c>
      <x:c r="I1185" s="6">
        <x:v>29.3735288290818</x:v>
      </x:c>
      <x:c r="J1185" t="s">
        <x:v>78</x:v>
      </x:c>
      <x:c r="K1185" s="6">
        <x:v>995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21.851</x:v>
      </x:c>
      <x:c r="R1185" s="8">
        <x:v>145879.071001004</x:v>
      </x:c>
      <x:c r="S1185" s="12">
        <x:v>276485.410269541</x:v>
      </x:c>
      <x:c r="T1185" s="12">
        <x:v>34.3</x:v>
      </x:c>
      <x:c r="U1185" s="12">
        <x:v>55</x:v>
      </x:c>
      <x:c r="V1185" s="12">
        <x:f>NA()</x:f>
      </x:c>
    </x:row>
    <x:row r="1186">
      <x:c r="A1186">
        <x:v>390085</x:v>
      </x:c>
      <x:c r="B1186" s="1">
        <x:v>43205.59609375</x:v>
      </x:c>
      <x:c r="C1186" s="6">
        <x:v>24.1434472533333</x:v>
      </x:c>
      <x:c r="D1186" s="14" t="s">
        <x:v>77</x:v>
      </x:c>
      <x:c r="E1186" s="15">
        <x:v>43194.5305198264</x:v>
      </x:c>
      <x:c r="F1186" t="s">
        <x:v>82</x:v>
      </x:c>
      <x:c r="G1186" s="6">
        <x:v>169.430259553983</x:v>
      </x:c>
      <x:c r="H1186" t="s">
        <x:v>83</x:v>
      </x:c>
      <x:c r="I1186" s="6">
        <x:v>29.399371616345</x:v>
      </x:c>
      <x:c r="J1186" t="s">
        <x:v>78</x:v>
      </x:c>
      <x:c r="K1186" s="6">
        <x:v>995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21.853</x:v>
      </x:c>
      <x:c r="R1186" s="8">
        <x:v>145885.727143628</x:v>
      </x:c>
      <x:c r="S1186" s="12">
        <x:v>276484.090481719</x:v>
      </x:c>
      <x:c r="T1186" s="12">
        <x:v>34.3</x:v>
      </x:c>
      <x:c r="U1186" s="12">
        <x:v>55</x:v>
      </x:c>
      <x:c r="V1186" s="12">
        <x:f>NA()</x:f>
      </x:c>
    </x:row>
    <x:row r="1187">
      <x:c r="A1187">
        <x:v>390096</x:v>
      </x:c>
      <x:c r="B1187" s="1">
        <x:v>43205.5961056366</x:v>
      </x:c>
      <x:c r="C1187" s="6">
        <x:v>24.1605482366667</x:v>
      </x:c>
      <x:c r="D1187" s="14" t="s">
        <x:v>77</x:v>
      </x:c>
      <x:c r="E1187" s="15">
        <x:v>43194.5305198264</x:v>
      </x:c>
      <x:c r="F1187" t="s">
        <x:v>82</x:v>
      </x:c>
      <x:c r="G1187" s="6">
        <x:v>169.424222125672</x:v>
      </x:c>
      <x:c r="H1187" t="s">
        <x:v>83</x:v>
      </x:c>
      <x:c r="I1187" s="6">
        <x:v>29.4048106469322</x:v>
      </x:c>
      <x:c r="J1187" t="s">
        <x:v>78</x:v>
      </x:c>
      <x:c r="K1187" s="6">
        <x:v>996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21.852</x:v>
      </x:c>
      <x:c r="R1187" s="8">
        <x:v>145892.625128662</x:v>
      </x:c>
      <x:c r="S1187" s="12">
        <x:v>276488.56856528</x:v>
      </x:c>
      <x:c r="T1187" s="12">
        <x:v>34.3</x:v>
      </x:c>
      <x:c r="U1187" s="12">
        <x:v>55</x:v>
      </x:c>
      <x:c r="V1187" s="12">
        <x:f>NA()</x:f>
      </x:c>
    </x:row>
    <x:row r="1188">
      <x:c r="A1188">
        <x:v>390103</x:v>
      </x:c>
      <x:c r="B1188" s="1">
        <x:v>43205.5961173611</x:v>
      </x:c>
      <x:c r="C1188" s="6">
        <x:v>24.1774325516667</x:v>
      </x:c>
      <x:c r="D1188" s="14" t="s">
        <x:v>77</x:v>
      </x:c>
      <x:c r="E1188" s="15">
        <x:v>43194.5305198264</x:v>
      </x:c>
      <x:c r="F1188" t="s">
        <x:v>82</x:v>
      </x:c>
      <x:c r="G1188" s="6">
        <x:v>169.325579150428</x:v>
      </x:c>
      <x:c r="H1188" t="s">
        <x:v>83</x:v>
      </x:c>
      <x:c r="I1188" s="6">
        <x:v>29.4053815954057</x:v>
      </x:c>
      <x:c r="J1188" t="s">
        <x:v>78</x:v>
      </x:c>
      <x:c r="K1188" s="6">
        <x:v>995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21.858</x:v>
      </x:c>
      <x:c r="R1188" s="8">
        <x:v>145892.187275552</x:v>
      </x:c>
      <x:c r="S1188" s="12">
        <x:v>276486.036835988</x:v>
      </x:c>
      <x:c r="T1188" s="12">
        <x:v>34.3</x:v>
      </x:c>
      <x:c r="U1188" s="12">
        <x:v>55</x:v>
      </x:c>
      <x:c r="V1188" s="12">
        <x:f>NA()</x:f>
      </x:c>
    </x:row>
    <x:row r="1189">
      <x:c r="A1189">
        <x:v>390121</x:v>
      </x:c>
      <x:c r="B1189" s="1">
        <x:v>43205.5961292477</x:v>
      </x:c>
      <x:c r="C1189" s="6">
        <x:v>24.1945502283333</x:v>
      </x:c>
      <x:c r="D1189" s="14" t="s">
        <x:v>77</x:v>
      </x:c>
      <x:c r="E1189" s="15">
        <x:v>43194.5305198264</x:v>
      </x:c>
      <x:c r="F1189" t="s">
        <x:v>82</x:v>
      </x:c>
      <x:c r="G1189" s="6">
        <x:v>169.491133733595</x:v>
      </x:c>
      <x:c r="H1189" t="s">
        <x:v>83</x:v>
      </x:c>
      <x:c r="I1189" s="6">
        <x:v>29.3847373623639</x:v>
      </x:c>
      <x:c r="J1189" t="s">
        <x:v>78</x:v>
      </x:c>
      <x:c r="K1189" s="6">
        <x:v>995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21.854</x:v>
      </x:c>
      <x:c r="R1189" s="8">
        <x:v>145908.035201664</x:v>
      </x:c>
      <x:c r="S1189" s="12">
        <x:v>276490.723428149</x:v>
      </x:c>
      <x:c r="T1189" s="12">
        <x:v>34.3</x:v>
      </x:c>
      <x:c r="U1189" s="12">
        <x:v>55</x:v>
      </x:c>
      <x:c r="V1189" s="12">
        <x:f>NA()</x:f>
      </x:c>
    </x:row>
    <x:row r="1190">
      <x:c r="A1190">
        <x:v>390129</x:v>
      </x:c>
      <x:c r="B1190" s="1">
        <x:v>43205.5961408912</x:v>
      </x:c>
      <x:c r="C1190" s="6">
        <x:v>24.2113345</x:v>
      </x:c>
      <x:c r="D1190" s="14" t="s">
        <x:v>77</x:v>
      </x:c>
      <x:c r="E1190" s="15">
        <x:v>43194.5305198264</x:v>
      </x:c>
      <x:c r="F1190" t="s">
        <x:v>82</x:v>
      </x:c>
      <x:c r="G1190" s="6">
        <x:v>169.418647760006</x:v>
      </x:c>
      <x:c r="H1190" t="s">
        <x:v>83</x:v>
      </x:c>
      <x:c r="I1190" s="6">
        <x:v>29.3959158832608</x:v>
      </x:c>
      <x:c r="J1190" t="s">
        <x:v>78</x:v>
      </x:c>
      <x:c r="K1190" s="6">
        <x:v>995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21.855</x:v>
      </x:c>
      <x:c r="R1190" s="8">
        <x:v>145907.275833408</x:v>
      </x:c>
      <x:c r="S1190" s="12">
        <x:v>276500.747292106</x:v>
      </x:c>
      <x:c r="T1190" s="12">
        <x:v>34.3</x:v>
      </x:c>
      <x:c r="U1190" s="12">
        <x:v>55</x:v>
      </x:c>
      <x:c r="V1190" s="12">
        <x:f>NA()</x:f>
      </x:c>
    </x:row>
    <x:row r="1191">
      <x:c r="A1191">
        <x:v>390140</x:v>
      </x:c>
      <x:c r="B1191" s="1">
        <x:v>43205.5961523958</x:v>
      </x:c>
      <x:c r="C1191" s="6">
        <x:v>24.2278687516667</x:v>
      </x:c>
      <x:c r="D1191" s="14" t="s">
        <x:v>77</x:v>
      </x:c>
      <x:c r="E1191" s="15">
        <x:v>43194.5305198264</x:v>
      </x:c>
      <x:c r="F1191" t="s">
        <x:v>82</x:v>
      </x:c>
      <x:c r="G1191" s="6">
        <x:v>169.428427301763</x:v>
      </x:c>
      <x:c r="H1191" t="s">
        <x:v>83</x:v>
      </x:c>
      <x:c r="I1191" s="6">
        <x:v>29.3940227440366</x:v>
      </x:c>
      <x:c r="J1191" t="s">
        <x:v>78</x:v>
      </x:c>
      <x:c r="K1191" s="6">
        <x:v>995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21.855</x:v>
      </x:c>
      <x:c r="R1191" s="8">
        <x:v>145901.594239393</x:v>
      </x:c>
      <x:c r="S1191" s="12">
        <x:v>276473.339075028</x:v>
      </x:c>
      <x:c r="T1191" s="12">
        <x:v>34.3</x:v>
      </x:c>
      <x:c r="U1191" s="12">
        <x:v>55</x:v>
      </x:c>
      <x:c r="V1191" s="12">
        <x:f>NA()</x:f>
      </x:c>
    </x:row>
    <x:row r="1192">
      <x:c r="A1192">
        <x:v>390148</x:v>
      </x:c>
      <x:c r="B1192" s="1">
        <x:v>43205.5961636227</x:v>
      </x:c>
      <x:c r="C1192" s="6">
        <x:v>24.2440363966667</x:v>
      </x:c>
      <x:c r="D1192" s="14" t="s">
        <x:v>77</x:v>
      </x:c>
      <x:c r="E1192" s="15">
        <x:v>43194.5305198264</x:v>
      </x:c>
      <x:c r="F1192" t="s">
        <x:v>82</x:v>
      </x:c>
      <x:c r="G1192" s="6">
        <x:v>169.488506173429</x:v>
      </x:c>
      <x:c r="H1192" t="s">
        <x:v>83</x:v>
      </x:c>
      <x:c r="I1192" s="6">
        <x:v>29.3823934836742</x:v>
      </x:c>
      <x:c r="J1192" t="s">
        <x:v>78</x:v>
      </x:c>
      <x:c r="K1192" s="6">
        <x:v>995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21.855</x:v>
      </x:c>
      <x:c r="R1192" s="8">
        <x:v>145908.914933622</x:v>
      </x:c>
      <x:c r="S1192" s="12">
        <x:v>276495.712435968</x:v>
      </x:c>
      <x:c r="T1192" s="12">
        <x:v>34.3</x:v>
      </x:c>
      <x:c r="U1192" s="12">
        <x:v>55</x:v>
      </x:c>
      <x:c r="V1192" s="12">
        <x:f>NA()</x:f>
      </x:c>
    </x:row>
    <x:row r="1193">
      <x:c r="A1193">
        <x:v>390158</x:v>
      </x:c>
      <x:c r="B1193" s="1">
        <x:v>43205.5961748843</x:v>
      </x:c>
      <x:c r="C1193" s="6">
        <x:v>24.2602873233333</x:v>
      </x:c>
      <x:c r="D1193" s="14" t="s">
        <x:v>77</x:v>
      </x:c>
      <x:c r="E1193" s="15">
        <x:v>43194.5305198264</x:v>
      </x:c>
      <x:c r="F1193" t="s">
        <x:v>82</x:v>
      </x:c>
      <x:c r="G1193" s="6">
        <x:v>169.522713151894</x:v>
      </x:c>
      <x:c r="H1193" t="s">
        <x:v>83</x:v>
      </x:c>
      <x:c r="I1193" s="6">
        <x:v>29.3686307418466</x:v>
      </x:c>
      <x:c r="J1193" t="s">
        <x:v>78</x:v>
      </x:c>
      <x:c r="K1193" s="6">
        <x:v>996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21.858</x:v>
      </x:c>
      <x:c r="R1193" s="8">
        <x:v>145907.046804531</x:v>
      </x:c>
      <x:c r="S1193" s="12">
        <x:v>276486.98738349</x:v>
      </x:c>
      <x:c r="T1193" s="12">
        <x:v>34.3</x:v>
      </x:c>
      <x:c r="U1193" s="12">
        <x:v>55</x:v>
      </x:c>
      <x:c r="V1193" s="12">
        <x:f>NA()</x:f>
      </x:c>
    </x:row>
    <x:row r="1194">
      <x:c r="A1194">
        <x:v>390169</x:v>
      </x:c>
      <x:c r="B1194" s="1">
        <x:v>43205.5961870023</x:v>
      </x:c>
      <x:c r="C1194" s="6">
        <x:v>24.277721665</x:v>
      </x:c>
      <x:c r="D1194" s="14" t="s">
        <x:v>77</x:v>
      </x:c>
      <x:c r="E1194" s="15">
        <x:v>43194.5305198264</x:v>
      </x:c>
      <x:c r="F1194" t="s">
        <x:v>82</x:v>
      </x:c>
      <x:c r="G1194" s="6">
        <x:v>169.363010637317</x:v>
      </x:c>
      <x:c r="H1194" t="s">
        <x:v>83</x:v>
      </x:c>
      <x:c r="I1194" s="6">
        <x:v>29.3924301039301</x:v>
      </x:c>
      <x:c r="J1194" t="s">
        <x:v>78</x:v>
      </x:c>
      <x:c r="K1194" s="6">
        <x:v>995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21.86</x:v>
      </x:c>
      <x:c r="R1194" s="8">
        <x:v>145919.034548803</x:v>
      </x:c>
      <x:c r="S1194" s="12">
        <x:v>276491.36446969</x:v>
      </x:c>
      <x:c r="T1194" s="12">
        <x:v>34.3</x:v>
      </x:c>
      <x:c r="U1194" s="12">
        <x:v>55</x:v>
      </x:c>
      <x:c r="V1194" s="12">
        <x:f>NA()</x:f>
      </x:c>
    </x:row>
    <x:row r="1195">
      <x:c r="A1195">
        <x:v>390173</x:v>
      </x:c>
      <x:c r="B1195" s="1">
        <x:v>43205.5961981829</x:v>
      </x:c>
      <x:c r="C1195" s="6">
        <x:v>24.2938059233333</x:v>
      </x:c>
      <x:c r="D1195" s="14" t="s">
        <x:v>77</x:v>
      </x:c>
      <x:c r="E1195" s="15">
        <x:v>43194.5305198264</x:v>
      </x:c>
      <x:c r="F1195" t="s">
        <x:v>82</x:v>
      </x:c>
      <x:c r="G1195" s="6">
        <x:v>169.45624068166</x:v>
      </x:c>
      <x:c r="H1195" t="s">
        <x:v>83</x:v>
      </x:c>
      <x:c r="I1195" s="6">
        <x:v>29.382934378611</x:v>
      </x:c>
      <x:c r="J1195" t="s">
        <x:v>78</x:v>
      </x:c>
      <x:c r="K1195" s="6">
        <x:v>995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21.857</x:v>
      </x:c>
      <x:c r="R1195" s="8">
        <x:v>145919.766517147</x:v>
      </x:c>
      <x:c r="S1195" s="12">
        <x:v>276485.249834667</x:v>
      </x:c>
      <x:c r="T1195" s="12">
        <x:v>34.3</x:v>
      </x:c>
      <x:c r="U1195" s="12">
        <x:v>55</x:v>
      </x:c>
      <x:c r="V1195" s="12">
        <x:f>NA()</x:f>
      </x:c>
    </x:row>
    <x:row r="1196">
      <x:c r="A1196">
        <x:v>390185</x:v>
      </x:c>
      <x:c r="B1196" s="1">
        <x:v>43205.5962096875</x:v>
      </x:c>
      <x:c r="C1196" s="6">
        <x:v>24.3103402566667</x:v>
      </x:c>
      <x:c r="D1196" s="14" t="s">
        <x:v>77</x:v>
      </x:c>
      <x:c r="E1196" s="15">
        <x:v>43194.5305198264</x:v>
      </x:c>
      <x:c r="F1196" t="s">
        <x:v>82</x:v>
      </x:c>
      <x:c r="G1196" s="6">
        <x:v>169.431701716701</x:v>
      </x:c>
      <x:c r="H1196" t="s">
        <x:v>83</x:v>
      </x:c>
      <x:c r="I1196" s="6">
        <x:v>29.3905369666741</x:v>
      </x:c>
      <x:c r="J1196" t="s">
        <x:v>78</x:v>
      </x:c>
      <x:c r="K1196" s="6">
        <x:v>995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21.856</x:v>
      </x:c>
      <x:c r="R1196" s="8">
        <x:v>145930.330650498</x:v>
      </x:c>
      <x:c r="S1196" s="12">
        <x:v>276485.026788929</x:v>
      </x:c>
      <x:c r="T1196" s="12">
        <x:v>34.3</x:v>
      </x:c>
      <x:c r="U1196" s="12">
        <x:v>55</x:v>
      </x:c>
      <x:c r="V1196" s="12">
        <x:f>NA()</x:f>
      </x:c>
    </x:row>
    <x:row r="1197">
      <x:c r="A1197">
        <x:v>390193</x:v>
      </x:c>
      <x:c r="B1197" s="1">
        <x:v>43205.5962213773</x:v>
      </x:c>
      <x:c r="C1197" s="6">
        <x:v>24.327207845</x:v>
      </x:c>
      <x:c r="D1197" s="14" t="s">
        <x:v>77</x:v>
      </x:c>
      <x:c r="E1197" s="15">
        <x:v>43194.5305198264</x:v>
      </x:c>
      <x:c r="F1197" t="s">
        <x:v>82</x:v>
      </x:c>
      <x:c r="G1197" s="6">
        <x:v>169.381599862885</x:v>
      </x:c>
      <x:c r="H1197" t="s">
        <x:v>83</x:v>
      </x:c>
      <x:c r="I1197" s="6">
        <x:v>29.3945335910244</x:v>
      </x:c>
      <x:c r="J1197" t="s">
        <x:v>78</x:v>
      </x:c>
      <x:c r="K1197" s="6">
        <x:v>995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21.858</x:v>
      </x:c>
      <x:c r="R1197" s="8">
        <x:v>145932.509365911</x:v>
      </x:c>
      <x:c r="S1197" s="12">
        <x:v>276475.362461857</x:v>
      </x:c>
      <x:c r="T1197" s="12">
        <x:v>34.3</x:v>
      </x:c>
      <x:c r="U1197" s="12">
        <x:v>55</x:v>
      </x:c>
      <x:c r="V1197" s="12">
        <x:f>NA()</x:f>
      </x:c>
    </x:row>
    <x:row r="1198">
      <x:c r="A1198">
        <x:v>390204</x:v>
      </x:c>
      <x:c r="B1198" s="1">
        <x:v>43205.5962330208</x:v>
      </x:c>
      <x:c r="C1198" s="6">
        <x:v>24.3439588333333</x:v>
      </x:c>
      <x:c r="D1198" s="14" t="s">
        <x:v>77</x:v>
      </x:c>
      <x:c r="E1198" s="15">
        <x:v>43194.5305198264</x:v>
      </x:c>
      <x:c r="F1198" t="s">
        <x:v>82</x:v>
      </x:c>
      <x:c r="G1198" s="6">
        <x:v>169.383027784826</x:v>
      </x:c>
      <x:c r="H1198" t="s">
        <x:v>83</x:v>
      </x:c>
      <x:c r="I1198" s="6">
        <x:v>29.3885536811704</x:v>
      </x:c>
      <x:c r="J1198" t="s">
        <x:v>78</x:v>
      </x:c>
      <x:c r="K1198" s="6">
        <x:v>995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21.86</x:v>
      </x:c>
      <x:c r="R1198" s="8">
        <x:v>145935.016132486</x:v>
      </x:c>
      <x:c r="S1198" s="12">
        <x:v>276475.182473979</x:v>
      </x:c>
      <x:c r="T1198" s="12">
        <x:v>34.3</x:v>
      </x:c>
      <x:c r="U1198" s="12">
        <x:v>55</x:v>
      </x:c>
      <x:c r="V1198" s="12">
        <x:f>NA()</x:f>
      </x:c>
    </x:row>
    <x:row r="1199">
      <x:c r="A1199">
        <x:v>390218</x:v>
      </x:c>
      <x:c r="B1199" s="1">
        <x:v>43205.5962447569</x:v>
      </x:c>
      <x:c r="C1199" s="6">
        <x:v>24.3608431033333</x:v>
      </x:c>
      <x:c r="D1199" s="14" t="s">
        <x:v>77</x:v>
      </x:c>
      <x:c r="E1199" s="15">
        <x:v>43194.5305198264</x:v>
      </x:c>
      <x:c r="F1199" t="s">
        <x:v>82</x:v>
      </x:c>
      <x:c r="G1199" s="6">
        <x:v>169.407362358784</x:v>
      </x:c>
      <x:c r="H1199" t="s">
        <x:v>83</x:v>
      </x:c>
      <x:c r="I1199" s="6">
        <x:v>29.3895453237751</x:v>
      </x:c>
      <x:c r="J1199" t="s">
        <x:v>78</x:v>
      </x:c>
      <x:c r="K1199" s="6">
        <x:v>995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21.858</x:v>
      </x:c>
      <x:c r="R1199" s="8">
        <x:v>145937.527813245</x:v>
      </x:c>
      <x:c r="S1199" s="12">
        <x:v>276488.80228535</x:v>
      </x:c>
      <x:c r="T1199" s="12">
        <x:v>34.3</x:v>
      </x:c>
      <x:c r="U1199" s="12">
        <x:v>55</x:v>
      </x:c>
      <x:c r="V1199" s="12">
        <x:f>NA()</x:f>
      </x:c>
    </x:row>
    <x:row r="1200">
      <x:c r="A1200">
        <x:v>390225</x:v>
      </x:c>
      <x:c r="B1200" s="1">
        <x:v>43205.5962560532</x:v>
      </x:c>
      <x:c r="C1200" s="6">
        <x:v>24.3771273933333</x:v>
      </x:c>
      <x:c r="D1200" s="14" t="s">
        <x:v>77</x:v>
      </x:c>
      <x:c r="E1200" s="15">
        <x:v>43194.5305198264</x:v>
      </x:c>
      <x:c r="F1200" t="s">
        <x:v>82</x:v>
      </x:c>
      <x:c r="G1200" s="6">
        <x:v>169.45659756669</x:v>
      </x:c>
      <x:c r="H1200" t="s">
        <x:v>83</x:v>
      </x:c>
      <x:c r="I1200" s="6">
        <x:v>29.3714554047783</x:v>
      </x:c>
      <x:c r="J1200" t="s">
        <x:v>78</x:v>
      </x:c>
      <x:c r="K1200" s="6">
        <x:v>995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21.861</x:v>
      </x:c>
      <x:c r="R1200" s="8">
        <x:v>145943.107668961</x:v>
      </x:c>
      <x:c r="S1200" s="12">
        <x:v>276480.460091518</x:v>
      </x:c>
      <x:c r="T1200" s="12">
        <x:v>34.3</x:v>
      </x:c>
      <x:c r="U1200" s="12">
        <x:v>55</x:v>
      </x:c>
      <x:c r="V1200" s="12">
        <x:f>NA()</x:f>
      </x:c>
    </x:row>
    <x:row r="1201">
      <x:c r="A1201">
        <x:v>390234</x:v>
      </x:c>
      <x:c r="B1201" s="1">
        <x:v>43205.5962678241</x:v>
      </x:c>
      <x:c r="C1201" s="6">
        <x:v>24.3940950483333</x:v>
      </x:c>
      <x:c r="D1201" s="14" t="s">
        <x:v>77</x:v>
      </x:c>
      <x:c r="E1201" s="15">
        <x:v>43194.5305198264</x:v>
      </x:c>
      <x:c r="F1201" t="s">
        <x:v>82</x:v>
      </x:c>
      <x:c r="G1201" s="6">
        <x:v>169.425249967895</x:v>
      </x:c>
      <x:c r="H1201" t="s">
        <x:v>83</x:v>
      </x:c>
      <x:c r="I1201" s="6">
        <x:v>29.3775254331676</x:v>
      </x:c>
      <x:c r="J1201" t="s">
        <x:v>78</x:v>
      </x:c>
      <x:c r="K1201" s="6">
        <x:v>995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21.861</x:v>
      </x:c>
      <x:c r="R1201" s="8">
        <x:v>145951.921155264</x:v>
      </x:c>
      <x:c r="S1201" s="12">
        <x:v>276488.200007008</x:v>
      </x:c>
      <x:c r="T1201" s="12">
        <x:v>34.3</x:v>
      </x:c>
      <x:c r="U1201" s="12">
        <x:v>55</x:v>
      </x:c>
      <x:c r="V1201" s="12">
        <x:f>NA()</x:f>
      </x:c>
    </x:row>
    <x:row r="1202">
      <x:c r="A1202">
        <x:v>390244</x:v>
      </x:c>
      <x:c r="B1202" s="1">
        <x:v>43205.5962795139</x:v>
      </x:c>
      <x:c r="C1202" s="6">
        <x:v>24.4109127066667</x:v>
      </x:c>
      <x:c r="D1202" s="14" t="s">
        <x:v>77</x:v>
      </x:c>
      <x:c r="E1202" s="15">
        <x:v>43194.5305198264</x:v>
      </x:c>
      <x:c r="F1202" t="s">
        <x:v>82</x:v>
      </x:c>
      <x:c r="G1202" s="6">
        <x:v>169.445135329345</x:v>
      </x:c>
      <x:c r="H1202" t="s">
        <x:v>83</x:v>
      </x:c>
      <x:c r="I1202" s="6">
        <x:v>29.3679696508657</x:v>
      </x:c>
      <x:c r="J1202" t="s">
        <x:v>78</x:v>
      </x:c>
      <x:c r="K1202" s="6">
        <x:v>995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21.863</x:v>
      </x:c>
      <x:c r="R1202" s="8">
        <x:v>145956.120338469</x:v>
      </x:c>
      <x:c r="S1202" s="12">
        <x:v>276483.719159192</x:v>
      </x:c>
      <x:c r="T1202" s="12">
        <x:v>34.3</x:v>
      </x:c>
      <x:c r="U1202" s="12">
        <x:v>55</x:v>
      </x:c>
      <x:c r="V1202" s="12">
        <x:f>NA()</x:f>
      </x:c>
    </x:row>
    <x:row r="1203">
      <x:c r="A1203">
        <x:v>390255</x:v>
      </x:c>
      <x:c r="B1203" s="1">
        <x:v>43205.5962910532</x:v>
      </x:c>
      <x:c r="C1203" s="6">
        <x:v>24.4275136633333</x:v>
      </x:c>
      <x:c r="D1203" s="14" t="s">
        <x:v>77</x:v>
      </x:c>
      <x:c r="E1203" s="15">
        <x:v>43194.5305198264</x:v>
      </x:c>
      <x:c r="F1203" t="s">
        <x:v>82</x:v>
      </x:c>
      <x:c r="G1203" s="6">
        <x:v>169.38616036476</x:v>
      </x:c>
      <x:c r="H1203" t="s">
        <x:v>83</x:v>
      </x:c>
      <x:c r="I1203" s="6">
        <x:v>29.3822432350967</x:v>
      </x:c>
      <x:c r="J1203" t="s">
        <x:v>78</x:v>
      </x:c>
      <x:c r="K1203" s="6">
        <x:v>995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21.862</x:v>
      </x:c>
      <x:c r="R1203" s="8">
        <x:v>145951.706700025</x:v>
      </x:c>
      <x:c r="S1203" s="12">
        <x:v>276482.799246742</x:v>
      </x:c>
      <x:c r="T1203" s="12">
        <x:v>34.3</x:v>
      </x:c>
      <x:c r="U1203" s="12">
        <x:v>55</x:v>
      </x:c>
      <x:c r="V1203" s="12">
        <x:f>NA()</x:f>
      </x:c>
    </x:row>
    <x:row r="1204">
      <x:c r="A1204">
        <x:v>390271</x:v>
      </x:c>
      <x:c r="B1204" s="1">
        <x:v>43205.5963023958</x:v>
      </x:c>
      <x:c r="C1204" s="6">
        <x:v>24.44388127</x:v>
      </x:c>
      <x:c r="D1204" s="14" t="s">
        <x:v>77</x:v>
      </x:c>
      <x:c r="E1204" s="15">
        <x:v>43194.5305198264</x:v>
      </x:c>
      <x:c r="F1204" t="s">
        <x:v>82</x:v>
      </x:c>
      <x:c r="G1204" s="6">
        <x:v>169.376850903041</x:v>
      </x:c>
      <x:c r="H1204" t="s">
        <x:v>83</x:v>
      </x:c>
      <x:c r="I1204" s="6">
        <x:v>29.3840462184771</x:v>
      </x:c>
      <x:c r="J1204" t="s">
        <x:v>78</x:v>
      </x:c>
      <x:c r="K1204" s="6">
        <x:v>995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21.862</x:v>
      </x:c>
      <x:c r="R1204" s="8">
        <x:v>145955.44880855</x:v>
      </x:c>
      <x:c r="S1204" s="12">
        <x:v>276487.696448694</x:v>
      </x:c>
      <x:c r="T1204" s="12">
        <x:v>34.3</x:v>
      </x:c>
      <x:c r="U1204" s="12">
        <x:v>55</x:v>
      </x:c>
      <x:c r="V1204" s="12">
        <x:f>NA()</x:f>
      </x:c>
    </x:row>
    <x:row r="1205">
      <x:c r="A1205">
        <x:v>390275</x:v>
      </x:c>
      <x:c r="B1205" s="1">
        <x:v>43205.5963138889</x:v>
      </x:c>
      <x:c r="C1205" s="6">
        <x:v>24.4604322383333</x:v>
      </x:c>
      <x:c r="D1205" s="14" t="s">
        <x:v>77</x:v>
      </x:c>
      <x:c r="E1205" s="15">
        <x:v>43194.5305198264</x:v>
      </x:c>
      <x:c r="F1205" t="s">
        <x:v>82</x:v>
      </x:c>
      <x:c r="G1205" s="6">
        <x:v>169.330649998264</x:v>
      </x:c>
      <x:c r="H1205" t="s">
        <x:v>83</x:v>
      </x:c>
      <x:c r="I1205" s="6">
        <x:v>29.387291591006</x:v>
      </x:c>
      <x:c r="J1205" t="s">
        <x:v>78</x:v>
      </x:c>
      <x:c r="K1205" s="6">
        <x:v>995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21.864</x:v>
      </x:c>
      <x:c r="R1205" s="8">
        <x:v>145962.34445833</x:v>
      </x:c>
      <x:c r="S1205" s="12">
        <x:v>276477.132647424</x:v>
      </x:c>
      <x:c r="T1205" s="12">
        <x:v>34.3</x:v>
      </x:c>
      <x:c r="U1205" s="12">
        <x:v>55</x:v>
      </x:c>
      <x:c r="V1205" s="12">
        <x:f>NA()</x:f>
      </x:c>
    </x:row>
    <x:row r="1206">
      <x:c r="A1206">
        <x:v>390287</x:v>
      </x:c>
      <x:c r="B1206" s="1">
        <x:v>43205.5963258449</x:v>
      </x:c>
      <x:c r="C1206" s="6">
        <x:v>24.4776332433333</x:v>
      </x:c>
      <x:c r="D1206" s="14" t="s">
        <x:v>77</x:v>
      </x:c>
      <x:c r="E1206" s="15">
        <x:v>43194.5305198264</x:v>
      </x:c>
      <x:c r="F1206" t="s">
        <x:v>82</x:v>
      </x:c>
      <x:c r="G1206" s="6">
        <x:v>169.203378300088</x:v>
      </x:c>
      <x:c r="H1206" t="s">
        <x:v>83</x:v>
      </x:c>
      <x:c r="I1206" s="6">
        <x:v>29.4033983011254</x:v>
      </x:c>
      <x:c r="J1206" t="s">
        <x:v>78</x:v>
      </x:c>
      <x:c r="K1206" s="6">
        <x:v>995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21.867</x:v>
      </x:c>
      <x:c r="R1206" s="8">
        <x:v>145984.425031684</x:v>
      </x:c>
      <x:c r="S1206" s="12">
        <x:v>276483.076626814</x:v>
      </x:c>
      <x:c r="T1206" s="12">
        <x:v>34.3</x:v>
      </x:c>
      <x:c r="U1206" s="12">
        <x:v>55</x:v>
      </x:c>
      <x:c r="V1206" s="12">
        <x:f>NA()</x:f>
      </x:c>
    </x:row>
    <x:row r="1207">
      <x:c r="A1207">
        <x:v>390301</x:v>
      </x:c>
      <x:c r="B1207" s="1">
        <x:v>43205.5963377662</x:v>
      </x:c>
      <x:c r="C1207" s="6">
        <x:v>24.49483419</x:v>
      </x:c>
      <x:c r="D1207" s="14" t="s">
        <x:v>77</x:v>
      </x:c>
      <x:c r="E1207" s="15">
        <x:v>43194.5305198264</x:v>
      </x:c>
      <x:c r="F1207" t="s">
        <x:v>82</x:v>
      </x:c>
      <x:c r="G1207" s="6">
        <x:v>169.312689459593</x:v>
      </x:c>
      <x:c r="H1207" t="s">
        <x:v>83</x:v>
      </x:c>
      <x:c r="I1207" s="6">
        <x:v>29.3850679094903</x:v>
      </x:c>
      <x:c r="J1207" t="s">
        <x:v>78</x:v>
      </x:c>
      <x:c r="K1207" s="6">
        <x:v>995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21.866</x:v>
      </x:c>
      <x:c r="R1207" s="8">
        <x:v>145967.795545222</x:v>
      </x:c>
      <x:c r="S1207" s="12">
        <x:v>276487.806587363</x:v>
      </x:c>
      <x:c r="T1207" s="12">
        <x:v>34.3</x:v>
      </x:c>
      <x:c r="U1207" s="12">
        <x:v>55</x:v>
      </x:c>
      <x:c r="V1207" s="12">
        <x:f>NA()</x:f>
      </x:c>
    </x:row>
    <x:row r="1208">
      <x:c r="A1208">
        <x:v>390304</x:v>
      </x:c>
      <x:c r="B1208" s="1">
        <x:v>43205.5963485764</x:v>
      </x:c>
      <x:c r="C1208" s="6">
        <x:v>24.51040182</x:v>
      </x:c>
      <x:c r="D1208" s="14" t="s">
        <x:v>77</x:v>
      </x:c>
      <x:c r="E1208" s="15">
        <x:v>43194.5305198264</x:v>
      </x:c>
      <x:c r="F1208" t="s">
        <x:v>82</x:v>
      </x:c>
      <x:c r="G1208" s="6">
        <x:v>169.239856515308</x:v>
      </x:c>
      <x:c r="H1208" t="s">
        <x:v>83</x:v>
      </x:c>
      <x:c r="I1208" s="6">
        <x:v>29.3906271160427</x:v>
      </x:c>
      <x:c r="J1208" t="s">
        <x:v>78</x:v>
      </x:c>
      <x:c r="K1208" s="6">
        <x:v>995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21.869</x:v>
      </x:c>
      <x:c r="R1208" s="8">
        <x:v>145974.792703848</x:v>
      </x:c>
      <x:c r="S1208" s="12">
        <x:v>276476.271320857</x:v>
      </x:c>
      <x:c r="T1208" s="12">
        <x:v>34.3</x:v>
      </x:c>
      <x:c r="U1208" s="12">
        <x:v>55</x:v>
      </x:c>
      <x:c r="V1208" s="12">
        <x:f>NA()</x:f>
      </x:c>
    </x:row>
    <x:row r="1209">
      <x:c r="A1209">
        <x:v>390320</x:v>
      </x:c>
      <x:c r="B1209" s="1">
        <x:v>43205.5963601852</x:v>
      </x:c>
      <x:c r="C1209" s="6">
        <x:v>24.5271194333333</x:v>
      </x:c>
      <x:c r="D1209" s="14" t="s">
        <x:v>77</x:v>
      </x:c>
      <x:c r="E1209" s="15">
        <x:v>43194.5305198264</x:v>
      </x:c>
      <x:c r="F1209" t="s">
        <x:v>82</x:v>
      </x:c>
      <x:c r="G1209" s="6">
        <x:v>169.297640384907</x:v>
      </x:c>
      <x:c r="H1209" t="s">
        <x:v>83</x:v>
      </x:c>
      <x:c r="I1209" s="6">
        <x:v>29.3951045377485</x:v>
      </x:c>
      <x:c r="J1209" t="s">
        <x:v>78</x:v>
      </x:c>
      <x:c r="K1209" s="6">
        <x:v>996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21.864</x:v>
      </x:c>
      <x:c r="R1209" s="8">
        <x:v>145979.889382004</x:v>
      </x:c>
      <x:c r="S1209" s="12">
        <x:v>276483.053730233</x:v>
      </x:c>
      <x:c r="T1209" s="12">
        <x:v>34.3</x:v>
      </x:c>
      <x:c r="U1209" s="12">
        <x:v>55</x:v>
      </x:c>
      <x:c r="V1209" s="12">
        <x:f>NA()</x:f>
      </x:c>
    </x:row>
    <x:row r="1210">
      <x:c r="A1210">
        <x:v>390326</x:v>
      </x:c>
      <x:c r="B1210" s="1">
        <x:v>43205.5963720718</x:v>
      </x:c>
      <x:c r="C1210" s="6">
        <x:v>24.54420378</x:v>
      </x:c>
      <x:c r="D1210" s="14" t="s">
        <x:v>77</x:v>
      </x:c>
      <x:c r="E1210" s="15">
        <x:v>43194.5305198264</x:v>
      </x:c>
      <x:c r="F1210" t="s">
        <x:v>82</x:v>
      </x:c>
      <x:c r="G1210" s="6">
        <x:v>169.288184174727</x:v>
      </x:c>
      <x:c r="H1210" t="s">
        <x:v>83</x:v>
      </x:c>
      <x:c r="I1210" s="6">
        <x:v>29.3898157718095</x:v>
      </x:c>
      <x:c r="J1210" t="s">
        <x:v>78</x:v>
      </x:c>
      <x:c r="K1210" s="6">
        <x:v>995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21.866</x:v>
      </x:c>
      <x:c r="R1210" s="8">
        <x:v>145987.894316492</x:v>
      </x:c>
      <x:c r="S1210" s="12">
        <x:v>276486.199736488</x:v>
      </x:c>
      <x:c r="T1210" s="12">
        <x:v>34.3</x:v>
      </x:c>
      <x:c r="U1210" s="12">
        <x:v>55</x:v>
      </x:c>
      <x:c r="V1210" s="12">
        <x:f>NA()</x:f>
      </x:c>
    </x:row>
    <x:row r="1211">
      <x:c r="A1211">
        <x:v>390335</x:v>
      </x:c>
      <x:c r="B1211" s="1">
        <x:v>43205.5963831829</x:v>
      </x:c>
      <x:c r="C1211" s="6">
        <x:v>24.5601880183333</x:v>
      </x:c>
      <x:c r="D1211" s="14" t="s">
        <x:v>77</x:v>
      </x:c>
      <x:c r="E1211" s="15">
        <x:v>43194.5305198264</x:v>
      </x:c>
      <x:c r="F1211" t="s">
        <x:v>82</x:v>
      </x:c>
      <x:c r="G1211" s="6">
        <x:v>169.280154635364</x:v>
      </x:c>
      <x:c r="H1211" t="s">
        <x:v>83</x:v>
      </x:c>
      <x:c r="I1211" s="6">
        <x:v>29.3856689043491</x:v>
      </x:c>
      <x:c r="J1211" t="s">
        <x:v>78</x:v>
      </x:c>
      <x:c r="K1211" s="6">
        <x:v>995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21.868</x:v>
      </x:c>
      <x:c r="R1211" s="8">
        <x:v>145978.40606941</x:v>
      </x:c>
      <x:c r="S1211" s="12">
        <x:v>276474.912577746</x:v>
      </x:c>
      <x:c r="T1211" s="12">
        <x:v>34.3</x:v>
      </x:c>
      <x:c r="U1211" s="12">
        <x:v>55</x:v>
      </x:c>
      <x:c r="V1211" s="12">
        <x:f>NA()</x:f>
      </x:c>
    </x:row>
    <x:row r="1212">
      <x:c r="A1212">
        <x:v>390343</x:v>
      </x:c>
      <x:c r="B1212" s="1">
        <x:v>43205.5963956019</x:v>
      </x:c>
      <x:c r="C1212" s="6">
        <x:v>24.5781056933333</x:v>
      </x:c>
      <x:c r="D1212" s="14" t="s">
        <x:v>77</x:v>
      </x:c>
      <x:c r="E1212" s="15">
        <x:v>43194.5305198264</x:v>
      </x:c>
      <x:c r="F1212" t="s">
        <x:v>82</x:v>
      </x:c>
      <x:c r="G1212" s="6">
        <x:v>169.219776676979</x:v>
      </x:c>
      <x:c r="H1212" t="s">
        <x:v>83</x:v>
      </x:c>
      <x:c r="I1212" s="6">
        <x:v>29.3831146769426</x:v>
      </x:c>
      <x:c r="J1212" t="s">
        <x:v>78</x:v>
      </x:c>
      <x:c r="K1212" s="6">
        <x:v>995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21.873</x:v>
      </x:c>
      <x:c r="R1212" s="8">
        <x:v>146003.878362352</x:v>
      </x:c>
      <x:c r="S1212" s="12">
        <x:v>276496.109197548</x:v>
      </x:c>
      <x:c r="T1212" s="12">
        <x:v>34.3</x:v>
      </x:c>
      <x:c r="U1212" s="12">
        <x:v>55</x:v>
      </x:c>
      <x:c r="V1212" s="12">
        <x:f>NA()</x:f>
      </x:c>
    </x:row>
    <x:row r="1213">
      <x:c r="A1213">
        <x:v>390360</x:v>
      </x:c>
      <x:c r="B1213" s="1">
        <x:v>43205.5964063657</x:v>
      </x:c>
      <x:c r="C1213" s="6">
        <x:v>24.5936066083333</x:v>
      </x:c>
      <x:c r="D1213" s="14" t="s">
        <x:v>77</x:v>
      </x:c>
      <x:c r="E1213" s="15">
        <x:v>43194.5305198264</x:v>
      </x:c>
      <x:c r="F1213" t="s">
        <x:v>82</x:v>
      </x:c>
      <x:c r="G1213" s="6">
        <x:v>169.143229876895</x:v>
      </x:c>
      <x:c r="H1213" t="s">
        <x:v>83</x:v>
      </x:c>
      <x:c r="I1213" s="6">
        <x:v>29.3951045377485</x:v>
      </x:c>
      <x:c r="J1213" t="s">
        <x:v>78</x:v>
      </x:c>
      <x:c r="K1213" s="6">
        <x:v>995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21.874</x:v>
      </x:c>
      <x:c r="R1213" s="8">
        <x:v>146004.963271462</x:v>
      </x:c>
      <x:c r="S1213" s="12">
        <x:v>276496.779890802</x:v>
      </x:c>
      <x:c r="T1213" s="12">
        <x:v>34.3</x:v>
      </x:c>
      <x:c r="U1213" s="12">
        <x:v>55</x:v>
      </x:c>
      <x:c r="V1213" s="12">
        <x:f>NA()</x:f>
      </x:c>
    </x:row>
    <x:row r="1214">
      <x:c r="A1214">
        <x:v>390364</x:v>
      </x:c>
      <x:c r="B1214" s="1">
        <x:v>43205.5964184028</x:v>
      </x:c>
      <x:c r="C1214" s="6">
        <x:v>24.6109409633333</x:v>
      </x:c>
      <x:c r="D1214" s="14" t="s">
        <x:v>77</x:v>
      </x:c>
      <x:c r="E1214" s="15">
        <x:v>43194.5305198264</x:v>
      </x:c>
      <x:c r="F1214" t="s">
        <x:v>82</x:v>
      </x:c>
      <x:c r="G1214" s="6">
        <x:v>169.246058601438</x:v>
      </x:c>
      <x:c r="H1214" t="s">
        <x:v>83</x:v>
      </x:c>
      <x:c r="I1214" s="6">
        <x:v>29.3894251246561</x:v>
      </x:c>
      <x:c r="J1214" t="s">
        <x:v>78</x:v>
      </x:c>
      <x:c r="K1214" s="6">
        <x:v>995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21.869</x:v>
      </x:c>
      <x:c r="R1214" s="8">
        <x:v>146007.327296177</x:v>
      </x:c>
      <x:c r="S1214" s="12">
        <x:v>276491.670341905</x:v>
      </x:c>
      <x:c r="T1214" s="12">
        <x:v>34.3</x:v>
      </x:c>
      <x:c r="U1214" s="12">
        <x:v>55</x:v>
      </x:c>
      <x:c r="V1214" s="12">
        <x:f>NA()</x:f>
      </x:c>
    </x:row>
    <x:row r="1215">
      <x:c r="A1215">
        <x:v>390375</x:v>
      </x:c>
      <x:c r="B1215" s="1">
        <x:v>43205.5964297801</x:v>
      </x:c>
      <x:c r="C1215" s="6">
        <x:v>24.62730857</x:v>
      </x:c>
      <x:c r="D1215" s="14" t="s">
        <x:v>77</x:v>
      </x:c>
      <x:c r="E1215" s="15">
        <x:v>43194.5305198264</x:v>
      </x:c>
      <x:c r="F1215" t="s">
        <x:v>82</x:v>
      </x:c>
      <x:c r="G1215" s="6">
        <x:v>169.241926522994</x:v>
      </x:c>
      <x:c r="H1215" t="s">
        <x:v>83</x:v>
      </x:c>
      <x:c r="I1215" s="6">
        <x:v>29.3816722905608</x:v>
      </x:c>
      <x:c r="J1215" t="s">
        <x:v>78</x:v>
      </x:c>
      <x:c r="K1215" s="6">
        <x:v>995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21.872</x:v>
      </x:c>
      <x:c r="R1215" s="8">
        <x:v>146009.490603937</x:v>
      </x:c>
      <x:c r="S1215" s="12">
        <x:v>276484.181796152</x:v>
      </x:c>
      <x:c r="T1215" s="12">
        <x:v>34.3</x:v>
      </x:c>
      <x:c r="U1215" s="12">
        <x:v>55</x:v>
      </x:c>
      <x:c r="V1215" s="12">
        <x:f>NA()</x:f>
      </x:c>
    </x:row>
    <x:row r="1216">
      <x:c r="A1216">
        <x:v>390382</x:v>
      </x:c>
      <x:c r="B1216" s="1">
        <x:v>43205.596441088</x:v>
      </x:c>
      <x:c r="C1216" s="6">
        <x:v>24.643609485</x:v>
      </x:c>
      <x:c r="D1216" s="14" t="s">
        <x:v>77</x:v>
      </x:c>
      <x:c r="E1216" s="15">
        <x:v>43194.5305198264</x:v>
      </x:c>
      <x:c r="F1216" t="s">
        <x:v>82</x:v>
      </x:c>
      <x:c r="G1216" s="6">
        <x:v>169.168512051421</x:v>
      </x:c>
      <x:c r="H1216" t="s">
        <x:v>83</x:v>
      </x:c>
      <x:c r="I1216" s="6">
        <x:v>29.3873516905264</x:v>
      </x:c>
      <x:c r="J1216" t="s">
        <x:v>78</x:v>
      </x:c>
      <x:c r="K1216" s="6">
        <x:v>995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21.875</x:v>
      </x:c>
      <x:c r="R1216" s="8">
        <x:v>146015.868375356</x:v>
      </x:c>
      <x:c r="S1216" s="12">
        <x:v>276482.101208814</x:v>
      </x:c>
      <x:c r="T1216" s="12">
        <x:v>34.3</x:v>
      </x:c>
      <x:c r="U1216" s="12">
        <x:v>55</x:v>
      </x:c>
      <x:c r="V1216" s="12">
        <x:f>NA()</x:f>
      </x:c>
    </x:row>
    <x:row r="1217">
      <x:c r="A1217">
        <x:v>390393</x:v>
      </x:c>
      <x:c r="B1217" s="1">
        <x:v>43205.5964527431</x:v>
      </x:c>
      <x:c r="C1217" s="6">
        <x:v>24.6603938133333</x:v>
      </x:c>
      <x:c r="D1217" s="14" t="s">
        <x:v>77</x:v>
      </x:c>
      <x:c r="E1217" s="15">
        <x:v>43194.5305198264</x:v>
      </x:c>
      <x:c r="F1217" t="s">
        <x:v>82</x:v>
      </x:c>
      <x:c r="G1217" s="6">
        <x:v>169.170061820331</x:v>
      </x:c>
      <x:c r="H1217" t="s">
        <x:v>83</x:v>
      </x:c>
      <x:c r="I1217" s="6">
        <x:v>29.3870511929331</x:v>
      </x:c>
      <x:c r="J1217" t="s">
        <x:v>78</x:v>
      </x:c>
      <x:c r="K1217" s="6">
        <x:v>995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21.875</x:v>
      </x:c>
      <x:c r="R1217" s="8">
        <x:v>146018.175610061</x:v>
      </x:c>
      <x:c r="S1217" s="12">
        <x:v>276486.362730764</x:v>
      </x:c>
      <x:c r="T1217" s="12">
        <x:v>34.3</x:v>
      </x:c>
      <x:c r="U1217" s="12">
        <x:v>55</x:v>
      </x:c>
      <x:c r="V1217" s="12">
        <x:f>NA()</x:f>
      </x:c>
    </x:row>
    <x:row r="1218">
      <x:c r="A1218">
        <x:v>390410</x:v>
      </x:c>
      <x:c r="B1218" s="1">
        <x:v>43205.5964648958</x:v>
      </x:c>
      <x:c r="C1218" s="6">
        <x:v>24.6778615083333</x:v>
      </x:c>
      <x:c r="D1218" s="14" t="s">
        <x:v>77</x:v>
      </x:c>
      <x:c r="E1218" s="15">
        <x:v>43194.5305198264</x:v>
      </x:c>
      <x:c r="F1218" t="s">
        <x:v>82</x:v>
      </x:c>
      <x:c r="G1218" s="6">
        <x:v>169.283165438201</x:v>
      </x:c>
      <x:c r="H1218" t="s">
        <x:v>83</x:v>
      </x:c>
      <x:c r="I1218" s="6">
        <x:v>29.3736790772691</x:v>
      </x:c>
      <x:c r="J1218" t="s">
        <x:v>78</x:v>
      </x:c>
      <x:c r="K1218" s="6">
        <x:v>995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21.872</x:v>
      </x:c>
      <x:c r="R1218" s="8">
        <x:v>146012.842756745</x:v>
      </x:c>
      <x:c r="S1218" s="12">
        <x:v>276482.803522652</x:v>
      </x:c>
      <x:c r="T1218" s="12">
        <x:v>34.3</x:v>
      </x:c>
      <x:c r="U1218" s="12">
        <x:v>55</x:v>
      </x:c>
      <x:c r="V1218" s="12">
        <x:f>NA()</x:f>
      </x:c>
    </x:row>
    <x:row r="1219">
      <x:c r="A1219">
        <x:v>390415</x:v>
      </x:c>
      <x:c r="B1219" s="1">
        <x:v>43205.5964758912</x:v>
      </x:c>
      <x:c r="C1219" s="6">
        <x:v>24.6936957366667</x:v>
      </x:c>
      <x:c r="D1219" s="14" t="s">
        <x:v>77</x:v>
      </x:c>
      <x:c r="E1219" s="15">
        <x:v>43194.5305198264</x:v>
      </x:c>
      <x:c r="F1219" t="s">
        <x:v>82</x:v>
      </x:c>
      <x:c r="G1219" s="6">
        <x:v>169.242286839827</x:v>
      </x:c>
      <x:c r="H1219" t="s">
        <x:v>83</x:v>
      </x:c>
      <x:c r="I1219" s="6">
        <x:v>29.3730480349263</x:v>
      </x:c>
      <x:c r="J1219" t="s">
        <x:v>78</x:v>
      </x:c>
      <x:c r="K1219" s="6">
        <x:v>995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21.875</x:v>
      </x:c>
      <x:c r="R1219" s="8">
        <x:v>146028.224291663</x:v>
      </x:c>
      <x:c r="S1219" s="12">
        <x:v>276487.801729125</x:v>
      </x:c>
      <x:c r="T1219" s="12">
        <x:v>34.3</x:v>
      </x:c>
      <x:c r="U1219" s="12">
        <x:v>55</x:v>
      </x:c>
      <x:c r="V1219" s="12">
        <x:f>NA()</x:f>
      </x:c>
    </x:row>
    <x:row r="1220">
      <x:c r="A1220">
        <x:v>390424</x:v>
      </x:c>
      <x:c r="B1220" s="1">
        <x:v>43205.5964878819</x:v>
      </x:c>
      <x:c r="C1220" s="6">
        <x:v>24.7109634216667</x:v>
      </x:c>
      <x:c r="D1220" s="14" t="s">
        <x:v>77</x:v>
      </x:c>
      <x:c r="E1220" s="15">
        <x:v>43194.5305198264</x:v>
      </x:c>
      <x:c r="F1220" t="s">
        <x:v>82</x:v>
      </x:c>
      <x:c r="G1220" s="6">
        <x:v>169.201194748749</x:v>
      </x:c>
      <x:c r="H1220" t="s">
        <x:v>83</x:v>
      </x:c>
      <x:c r="I1220" s="6">
        <x:v>29.383865920096</x:v>
      </x:c>
      <x:c r="J1220" t="s">
        <x:v>78</x:v>
      </x:c>
      <x:c r="K1220" s="6">
        <x:v>995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21.874</x:v>
      </x:c>
      <x:c r="R1220" s="8">
        <x:v>146027.287694215</x:v>
      </x:c>
      <x:c r="S1220" s="12">
        <x:v>276487.299298603</x:v>
      </x:c>
      <x:c r="T1220" s="12">
        <x:v>34.3</x:v>
      </x:c>
      <x:c r="U1220" s="12">
        <x:v>55</x:v>
      </x:c>
      <x:c r="V1220" s="12">
        <x:f>NA()</x:f>
      </x:c>
    </x:row>
    <x:row r="1221">
      <x:c r="A1221">
        <x:v>390435</x:v>
      </x:c>
      <x:c r="B1221" s="1">
        <x:v>43205.5964992708</x:v>
      </x:c>
      <x:c r="C1221" s="6">
        <x:v>24.7273977333333</x:v>
      </x:c>
      <x:c r="D1221" s="14" t="s">
        <x:v>77</x:v>
      </x:c>
      <x:c r="E1221" s="15">
        <x:v>43194.5305198264</x:v>
      </x:c>
      <x:c r="F1221" t="s">
        <x:v>82</x:v>
      </x:c>
      <x:c r="G1221" s="6">
        <x:v>169.215746416384</x:v>
      </x:c>
      <x:c r="H1221" t="s">
        <x:v>83</x:v>
      </x:c>
      <x:c r="I1221" s="6">
        <x:v>29.3838959698251</x:v>
      </x:c>
      <x:c r="J1221" t="s">
        <x:v>78</x:v>
      </x:c>
      <x:c r="K1221" s="6">
        <x:v>995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21.873</x:v>
      </x:c>
      <x:c r="R1221" s="8">
        <x:v>146034.825423035</x:v>
      </x:c>
      <x:c r="S1221" s="12">
        <x:v>276477.477806984</x:v>
      </x:c>
      <x:c r="T1221" s="12">
        <x:v>34.3</x:v>
      </x:c>
      <x:c r="U1221" s="12">
        <x:v>55</x:v>
      </x:c>
      <x:c r="V1221" s="12">
        <x:f>NA()</x:f>
      </x:c>
    </x:row>
    <x:row r="1222">
      <x:c r="A1222">
        <x:v>390447</x:v>
      </x:c>
      <x:c r="B1222" s="1">
        <x:v>43205.5965106134</x:v>
      </x:c>
      <x:c r="C1222" s="6">
        <x:v>24.7436819883333</x:v>
      </x:c>
      <x:c r="D1222" s="14" t="s">
        <x:v>77</x:v>
      </x:c>
      <x:c r="E1222" s="15">
        <x:v>43194.5305198264</x:v>
      </x:c>
      <x:c r="F1222" t="s">
        <x:v>82</x:v>
      </x:c>
      <x:c r="G1222" s="6">
        <x:v>169.234243131268</x:v>
      </x:c>
      <x:c r="H1222" t="s">
        <x:v>83</x:v>
      </x:c>
      <x:c r="I1222" s="6">
        <x:v>29.3717559009747</x:v>
      </x:c>
      <x:c r="J1222" t="s">
        <x:v>78</x:v>
      </x:c>
      <x:c r="K1222" s="6">
        <x:v>995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21.876</x:v>
      </x:c>
      <x:c r="R1222" s="8">
        <x:v>146044.53360002</x:v>
      </x:c>
      <x:c r="S1222" s="12">
        <x:v>276488.295502214</x:v>
      </x:c>
      <x:c r="T1222" s="12">
        <x:v>34.3</x:v>
      </x:c>
      <x:c r="U1222" s="12">
        <x:v>55</x:v>
      </x:c>
      <x:c r="V1222" s="12">
        <x:f>NA()</x:f>
      </x:c>
    </x:row>
    <x:row r="1223">
      <x:c r="A1223">
        <x:v>390452</x:v>
      </x:c>
      <x:c r="B1223" s="1">
        <x:v>43205.5965222569</x:v>
      </x:c>
      <x:c r="C1223" s="6">
        <x:v>24.7604829066667</x:v>
      </x:c>
      <x:c r="D1223" s="14" t="s">
        <x:v>77</x:v>
      </x:c>
      <x:c r="E1223" s="15">
        <x:v>43194.5305198264</x:v>
      </x:c>
      <x:c r="F1223" t="s">
        <x:v>82</x:v>
      </x:c>
      <x:c r="G1223" s="6">
        <x:v>169.211925059222</x:v>
      </x:c>
      <x:c r="H1223" t="s">
        <x:v>83</x:v>
      </x:c>
      <x:c r="I1223" s="6">
        <x:v>29.3760830491892</x:v>
      </x:c>
      <x:c r="J1223" t="s">
        <x:v>78</x:v>
      </x:c>
      <x:c r="K1223" s="6">
        <x:v>995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21.876</x:v>
      </x:c>
      <x:c r="R1223" s="8">
        <x:v>146047.123421859</x:v>
      </x:c>
      <x:c r="S1223" s="12">
        <x:v>276489.203207531</x:v>
      </x:c>
      <x:c r="T1223" s="12">
        <x:v>34.3</x:v>
      </x:c>
      <x:c r="U1223" s="12">
        <x:v>55</x:v>
      </x:c>
      <x:c r="V1223" s="12">
        <x:f>NA()</x:f>
      </x:c>
    </x:row>
    <x:row r="1224">
      <x:c r="A1224">
        <x:v>390465</x:v>
      </x:c>
      <x:c r="B1224" s="1">
        <x:v>43205.596533831</x:v>
      </x:c>
      <x:c r="C1224" s="6">
        <x:v>24.77715059</x:v>
      </x:c>
      <x:c r="D1224" s="14" t="s">
        <x:v>77</x:v>
      </x:c>
      <x:c r="E1224" s="15">
        <x:v>43194.5305198264</x:v>
      </x:c>
      <x:c r="F1224" t="s">
        <x:v>82</x:v>
      </x:c>
      <x:c r="G1224" s="6">
        <x:v>169.133108209741</x:v>
      </x:c>
      <x:c r="H1224" t="s">
        <x:v>83</x:v>
      </x:c>
      <x:c r="I1224" s="6">
        <x:v>29.3828141797285</x:v>
      </x:c>
      <x:c r="J1224" t="s">
        <x:v>78</x:v>
      </x:c>
      <x:c r="K1224" s="6">
        <x:v>995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21.879</x:v>
      </x:c>
      <x:c r="R1224" s="8">
        <x:v>146040.07004051</x:v>
      </x:c>
      <x:c r="S1224" s="12">
        <x:v>276475.88969902</x:v>
      </x:c>
      <x:c r="T1224" s="12">
        <x:v>34.3</x:v>
      </x:c>
      <x:c r="U1224" s="12">
        <x:v>55</x:v>
      </x:c>
      <x:c r="V1224" s="12">
        <x:f>NA()</x:f>
      </x:c>
    </x:row>
    <x:row r="1225">
      <x:c r="A1225">
        <x:v>390474</x:v>
      </x:c>
      <x:c r="B1225" s="1">
        <x:v>43205.5965458681</x:v>
      </x:c>
      <x:c r="C1225" s="6">
        <x:v>24.7945015466667</x:v>
      </x:c>
      <x:c r="D1225" s="14" t="s">
        <x:v>77</x:v>
      </x:c>
      <x:c r="E1225" s="15">
        <x:v>43194.5305198264</x:v>
      </x:c>
      <x:c r="F1225" t="s">
        <x:v>82</x:v>
      </x:c>
      <x:c r="G1225" s="6">
        <x:v>169.131693318347</x:v>
      </x:c>
      <x:c r="H1225" t="s">
        <x:v>83</x:v>
      </x:c>
      <x:c r="I1225" s="6">
        <x:v>29.3859393520706</x:v>
      </x:c>
      <x:c r="J1225" t="s">
        <x:v>78</x:v>
      </x:c>
      <x:c r="K1225" s="6">
        <x:v>995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21.878</x:v>
      </x:c>
      <x:c r="R1225" s="8">
        <x:v>146041.973135835</x:v>
      </x:c>
      <x:c r="S1225" s="12">
        <x:v>276479.856934731</x:v>
      </x:c>
      <x:c r="T1225" s="12">
        <x:v>34.3</x:v>
      </x:c>
      <x:c r="U1225" s="12">
        <x:v>55</x:v>
      </x:c>
      <x:c r="V1225" s="12">
        <x:f>NA()</x:f>
      </x:c>
    </x:row>
    <x:row r="1226">
      <x:c r="A1226">
        <x:v>390483</x:v>
      </x:c>
      <x:c r="B1226" s="1">
        <x:v>43205.5965569792</x:v>
      </x:c>
      <x:c r="C1226" s="6">
        <x:v>24.8104858183333</x:v>
      </x:c>
      <x:c r="D1226" s="14" t="s">
        <x:v>77</x:v>
      </x:c>
      <x:c r="E1226" s="15">
        <x:v>43194.5305198264</x:v>
      </x:c>
      <x:c r="F1226" t="s">
        <x:v>82</x:v>
      </x:c>
      <x:c r="G1226" s="6">
        <x:v>169.134347660135</x:v>
      </x:c>
      <x:c r="H1226" t="s">
        <x:v>83</x:v>
      </x:c>
      <x:c r="I1226" s="6">
        <x:v>29.382573781977</x:v>
      </x:c>
      <x:c r="J1226" t="s">
        <x:v>78</x:v>
      </x:c>
      <x:c r="K1226" s="6">
        <x:v>995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21.879</x:v>
      </x:c>
      <x:c r="R1226" s="8">
        <x:v>146047.223287564</x:v>
      </x:c>
      <x:c r="S1226" s="12">
        <x:v>276473.279167691</x:v>
      </x:c>
      <x:c r="T1226" s="12">
        <x:v>34.3</x:v>
      </x:c>
      <x:c r="U1226" s="12">
        <x:v>55</x:v>
      </x:c>
      <x:c r="V1226" s="12">
        <x:f>NA()</x:f>
      </x:c>
    </x:row>
    <x:row r="1227">
      <x:c r="A1227">
        <x:v>390498</x:v>
      </x:c>
      <x:c r="B1227" s="1">
        <x:v>43205.5965686343</x:v>
      </x:c>
      <x:c r="C1227" s="6">
        <x:v>24.8272535116667</x:v>
      </x:c>
      <x:c r="D1227" s="14" t="s">
        <x:v>77</x:v>
      </x:c>
      <x:c r="E1227" s="15">
        <x:v>43194.5305198264</x:v>
      </x:c>
      <x:c r="F1227" t="s">
        <x:v>82</x:v>
      </x:c>
      <x:c r="G1227" s="6">
        <x:v>169.137136435735</x:v>
      </x:c>
      <x:c r="H1227" t="s">
        <x:v>83</x:v>
      </x:c>
      <x:c r="I1227" s="6">
        <x:v>29.3820328870984</x:v>
      </x:c>
      <x:c r="J1227" t="s">
        <x:v>78</x:v>
      </x:c>
      <x:c r="K1227" s="6">
        <x:v>995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21.879</x:v>
      </x:c>
      <x:c r="R1227" s="8">
        <x:v>146049.638119043</x:v>
      </x:c>
      <x:c r="S1227" s="12">
        <x:v>276471.24318831</x:v>
      </x:c>
      <x:c r="T1227" s="12">
        <x:v>34.3</x:v>
      </x:c>
      <x:c r="U1227" s="12">
        <x:v>55</x:v>
      </x:c>
      <x:c r="V1227" s="12">
        <x:f>NA()</x:f>
      </x:c>
    </x:row>
    <x:row r="1228">
      <x:c r="A1228">
        <x:v>390505</x:v>
      </x:c>
      <x:c r="B1228" s="1">
        <x:v>43205.5965801736</x:v>
      </x:c>
      <x:c r="C1228" s="6">
        <x:v>24.8438877616667</x:v>
      </x:c>
      <x:c r="D1228" s="14" t="s">
        <x:v>77</x:v>
      </x:c>
      <x:c r="E1228" s="15">
        <x:v>43194.5305198264</x:v>
      </x:c>
      <x:c r="F1228" t="s">
        <x:v>82</x:v>
      </x:c>
      <x:c r="G1228" s="6">
        <x:v>169.10754528964</x:v>
      </x:c>
      <x:c r="H1228" t="s">
        <x:v>83</x:v>
      </x:c>
      <x:c r="I1228" s="6">
        <x:v>29.3877723872029</x:v>
      </x:c>
      <x:c r="J1228" t="s">
        <x:v>78</x:v>
      </x:c>
      <x:c r="K1228" s="6">
        <x:v>995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21.879</x:v>
      </x:c>
      <x:c r="R1228" s="8">
        <x:v>146056.012671501</x:v>
      </x:c>
      <x:c r="S1228" s="12">
        <x:v>276472.830149592</x:v>
      </x:c>
      <x:c r="T1228" s="12">
        <x:v>34.3</x:v>
      </x:c>
      <x:c r="U1228" s="12">
        <x:v>55</x:v>
      </x:c>
      <x:c r="V1228" s="12">
        <x:f>NA()</x:f>
      </x:c>
    </x:row>
    <x:row r="1229">
      <x:c r="A1229">
        <x:v>390513</x:v>
      </x:c>
      <x:c r="B1229" s="1">
        <x:v>43205.5965919792</x:v>
      </x:c>
      <x:c r="C1229" s="6">
        <x:v>24.8608721</x:v>
      </x:c>
      <x:c r="D1229" s="14" t="s">
        <x:v>77</x:v>
      </x:c>
      <x:c r="E1229" s="15">
        <x:v>43194.5305198264</x:v>
      </x:c>
      <x:c r="F1229" t="s">
        <x:v>82</x:v>
      </x:c>
      <x:c r="G1229" s="6">
        <x:v>169.126001811569</x:v>
      </x:c>
      <x:c r="H1229" t="s">
        <x:v>83</x:v>
      </x:c>
      <x:c r="I1229" s="6">
        <x:v>29.3813417437691</x:v>
      </x:c>
      <x:c r="J1229" t="s">
        <x:v>78</x:v>
      </x:c>
      <x:c r="K1229" s="6">
        <x:v>995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21.88</x:v>
      </x:c>
      <x:c r="R1229" s="8">
        <x:v>146068.239525939</x:v>
      </x:c>
      <x:c r="S1229" s="12">
        <x:v>276478.916153632</x:v>
      </x:c>
      <x:c r="T1229" s="12">
        <x:v>34.3</x:v>
      </x:c>
      <x:c r="U1229" s="12">
        <x:v>55</x:v>
      </x:c>
      <x:c r="V1229" s="12">
        <x:f>NA()</x:f>
      </x:c>
    </x:row>
    <x:row r="1230">
      <x:c r="A1230">
        <x:v>390523</x:v>
      </x:c>
      <x:c r="B1230" s="1">
        <x:v>43205.596603206</x:v>
      </x:c>
      <x:c r="C1230" s="6">
        <x:v>24.877023005</x:v>
      </x:c>
      <x:c r="D1230" s="14" t="s">
        <x:v>77</x:v>
      </x:c>
      <x:c r="E1230" s="15">
        <x:v>43194.5305198264</x:v>
      </x:c>
      <x:c r="F1230" t="s">
        <x:v>82</x:v>
      </x:c>
      <x:c r="G1230" s="6">
        <x:v>169.147864839084</x:v>
      </x:c>
      <x:c r="H1230" t="s">
        <x:v>83</x:v>
      </x:c>
      <x:c r="I1230" s="6">
        <x:v>29.3742500204444</x:v>
      </x:c>
      <x:c r="J1230" t="s">
        <x:v>78</x:v>
      </x:c>
      <x:c r="K1230" s="6">
        <x:v>995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21.881</x:v>
      </x:c>
      <x:c r="R1230" s="8">
        <x:v>146064.570550018</x:v>
      </x:c>
      <x:c r="S1230" s="12">
        <x:v>276470.916031055</x:v>
      </x:c>
      <x:c r="T1230" s="12">
        <x:v>34.3</x:v>
      </x:c>
      <x:c r="U1230" s="12">
        <x:v>55</x:v>
      </x:c>
      <x:c r="V1230" s="12">
        <x:f>NA()</x:f>
      </x:c>
    </x:row>
    <x:row r="1231">
      <x:c r="A1231">
        <x:v>390534</x:v>
      </x:c>
      <x:c r="B1231" s="1">
        <x:v>43205.5966151273</x:v>
      </x:c>
      <x:c r="C1231" s="6">
        <x:v>24.89420735</x:v>
      </x:c>
      <x:c r="D1231" s="14" t="s">
        <x:v>77</x:v>
      </x:c>
      <x:c r="E1231" s="15">
        <x:v>43194.5305198264</x:v>
      </x:c>
      <x:c r="F1231" t="s">
        <x:v>82</x:v>
      </x:c>
      <x:c r="G1231" s="6">
        <x:v>169.046094140157</x:v>
      </x:c>
      <x:c r="H1231" t="s">
        <x:v>83</x:v>
      </x:c>
      <x:c r="I1231" s="6">
        <x:v>29.3939926942166</x:v>
      </x:c>
      <x:c r="J1231" t="s">
        <x:v>78</x:v>
      </x:c>
      <x:c r="K1231" s="6">
        <x:v>995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21.881</x:v>
      </x:c>
      <x:c r="R1231" s="8">
        <x:v>146069.412526055</x:v>
      </x:c>
      <x:c r="S1231" s="12">
        <x:v>276479.007759575</x:v>
      </x:c>
      <x:c r="T1231" s="12">
        <x:v>34.3</x:v>
      </x:c>
      <x:c r="U1231" s="12">
        <x:v>55</x:v>
      </x:c>
      <x:c r="V1231" s="12">
        <x:f>NA()</x:f>
      </x:c>
    </x:row>
    <x:row r="1232">
      <x:c r="A1232">
        <x:v>390543</x:v>
      </x:c>
      <x:c r="B1232" s="1">
        <x:v>43205.5966267014</x:v>
      </x:c>
      <x:c r="C1232" s="6">
        <x:v>24.9108582716667</x:v>
      </x:c>
      <x:c r="D1232" s="14" t="s">
        <x:v>77</x:v>
      </x:c>
      <x:c r="E1232" s="15">
        <x:v>43194.5305198264</x:v>
      </x:c>
      <x:c r="F1232" t="s">
        <x:v>82</x:v>
      </x:c>
      <x:c r="G1232" s="6">
        <x:v>169.088047904041</x:v>
      </x:c>
      <x:c r="H1232" t="s">
        <x:v>83</x:v>
      </x:c>
      <x:c r="I1232" s="6">
        <x:v>29.3887039300312</x:v>
      </x:c>
      <x:c r="J1232" t="s">
        <x:v>78</x:v>
      </x:c>
      <x:c r="K1232" s="6">
        <x:v>995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21.88</x:v>
      </x:c>
      <x:c r="R1232" s="8">
        <x:v>146076.799100798</x:v>
      </x:c>
      <x:c r="S1232" s="12">
        <x:v>276474.017001979</x:v>
      </x:c>
      <x:c r="T1232" s="12">
        <x:v>34.3</x:v>
      </x:c>
      <x:c r="U1232" s="12">
        <x:v>55</x:v>
      </x:c>
      <x:c r="V1232" s="12">
        <x:f>NA()</x:f>
      </x:c>
    </x:row>
    <x:row r="1233">
      <x:c r="A1233">
        <x:v>390556</x:v>
      </x:c>
      <x:c r="B1233" s="1">
        <x:v>43205.5966383449</x:v>
      </x:c>
      <x:c r="C1233" s="6">
        <x:v>24.927625965</x:v>
      </x:c>
      <x:c r="D1233" s="14" t="s">
        <x:v>77</x:v>
      </x:c>
      <x:c r="E1233" s="15">
        <x:v>43194.5305198264</x:v>
      </x:c>
      <x:c r="F1233" t="s">
        <x:v>82</x:v>
      </x:c>
      <x:c r="G1233" s="6">
        <x:v>169.03952814395</x:v>
      </x:c>
      <x:c r="H1233" t="s">
        <x:v>83</x:v>
      </x:c>
      <x:c r="I1233" s="6">
        <x:v>29.383865920096</x:v>
      </x:c>
      <x:c r="J1233" t="s">
        <x:v>78</x:v>
      </x:c>
      <x:c r="K1233" s="6">
        <x:v>995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21.885</x:v>
      </x:c>
      <x:c r="R1233" s="8">
        <x:v>146079.200827842</x:v>
      </x:c>
      <x:c r="S1233" s="12">
        <x:v>276463.053001077</x:v>
      </x:c>
      <x:c r="T1233" s="12">
        <x:v>34.3</x:v>
      </x:c>
      <x:c r="U1233" s="12">
        <x:v>55</x:v>
      </x:c>
      <x:c r="V1233" s="12">
        <x:f>NA()</x:f>
      </x:c>
    </x:row>
    <x:row r="1234">
      <x:c r="A1234">
        <x:v>390570</x:v>
      </x:c>
      <x:c r="B1234" s="1">
        <x:v>43205.5966499653</x:v>
      </x:c>
      <x:c r="C1234" s="6">
        <x:v>24.9443936116667</x:v>
      </x:c>
      <x:c r="D1234" s="14" t="s">
        <x:v>77</x:v>
      </x:c>
      <x:c r="E1234" s="15">
        <x:v>43194.5305198264</x:v>
      </x:c>
      <x:c r="F1234" t="s">
        <x:v>82</x:v>
      </x:c>
      <x:c r="G1234" s="6">
        <x:v>169.089950121064</x:v>
      </x:c>
      <x:c r="H1234" t="s">
        <x:v>83</x:v>
      </x:c>
      <x:c r="I1234" s="6">
        <x:v>29.3826338814133</x:v>
      </x:c>
      <x:c r="J1234" t="s">
        <x:v>78</x:v>
      </x:c>
      <x:c r="K1234" s="6">
        <x:v>995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21.882</x:v>
      </x:c>
      <x:c r="R1234" s="8">
        <x:v>146083.166324781</x:v>
      </x:c>
      <x:c r="S1234" s="12">
        <x:v>276468.84885668</x:v>
      </x:c>
      <x:c r="T1234" s="12">
        <x:v>34.3</x:v>
      </x:c>
      <x:c r="U1234" s="12">
        <x:v>55</x:v>
      </x:c>
      <x:c r="V1234" s="12">
        <x:f>NA()</x:f>
      </x:c>
    </x:row>
    <x:row r="1235">
      <x:c r="A1235">
        <x:v>390579</x:v>
      </x:c>
      <x:c r="B1235" s="1">
        <x:v>43205.5966611458</x:v>
      </x:c>
      <x:c r="C1235" s="6">
        <x:v>24.9604945283333</x:v>
      </x:c>
      <x:c r="D1235" s="14" t="s">
        <x:v>77</x:v>
      </x:c>
      <x:c r="E1235" s="15">
        <x:v>43194.5305198264</x:v>
      </x:c>
      <x:c r="F1235" t="s">
        <x:v>82</x:v>
      </x:c>
      <x:c r="G1235" s="6">
        <x:v>169.00344969786</x:v>
      </x:c>
      <x:c r="H1235" t="s">
        <x:v>83</x:v>
      </x:c>
      <x:c r="I1235" s="6">
        <x:v>29.3908675143716</x:v>
      </x:c>
      <x:c r="J1235" t="s">
        <x:v>78</x:v>
      </x:c>
      <x:c r="K1235" s="6">
        <x:v>995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21.885</x:v>
      </x:c>
      <x:c r="R1235" s="8">
        <x:v>146082.698919951</x:v>
      </x:c>
      <x:c r="S1235" s="12">
        <x:v>276472.784551339</x:v>
      </x:c>
      <x:c r="T1235" s="12">
        <x:v>34.3</x:v>
      </x:c>
      <x:c r="U1235" s="12">
        <x:v>55</x:v>
      </x:c>
      <x:c r="V1235" s="12">
        <x:f>NA()</x:f>
      </x:c>
    </x:row>
    <x:row r="1236">
      <x:c r="A1236">
        <x:v>390590</x:v>
      </x:c>
      <x:c r="B1236" s="1">
        <x:v>43205.5966731134</x:v>
      </x:c>
      <x:c r="C1236" s="6">
        <x:v>24.9777122266667</x:v>
      </x:c>
      <x:c r="D1236" s="14" t="s">
        <x:v>77</x:v>
      </x:c>
      <x:c r="E1236" s="15">
        <x:v>43194.5305198264</x:v>
      </x:c>
      <x:c r="F1236" t="s">
        <x:v>82</x:v>
      </x:c>
      <x:c r="G1236" s="6">
        <x:v>168.977308736697</x:v>
      </x:c>
      <x:c r="H1236" t="s">
        <x:v>83</x:v>
      </x:c>
      <x:c r="I1236" s="6">
        <x:v>29.3930911997318</x:v>
      </x:c>
      <x:c r="J1236" t="s">
        <x:v>78</x:v>
      </x:c>
      <x:c r="K1236" s="6">
        <x:v>995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21.886</x:v>
      </x:c>
      <x:c r="R1236" s="8">
        <x:v>146098.172756203</x:v>
      </x:c>
      <x:c r="S1236" s="12">
        <x:v>276471.222726151</x:v>
      </x:c>
      <x:c r="T1236" s="12">
        <x:v>34.3</x:v>
      </x:c>
      <x:c r="U1236" s="12">
        <x:v>55</x:v>
      </x:c>
      <x:c r="V1236" s="12">
        <x:f>NA()</x:f>
      </x:c>
    </x:row>
    <x:row r="1237">
      <x:c r="A1237">
        <x:v>390600</x:v>
      </x:c>
      <x:c r="B1237" s="1">
        <x:v>43205.5966842245</x:v>
      </x:c>
      <x:c r="C1237" s="6">
        <x:v>24.9936797816667</x:v>
      </x:c>
      <x:c r="D1237" s="14" t="s">
        <x:v>77</x:v>
      </x:c>
      <x:c r="E1237" s="15">
        <x:v>43194.5305198264</x:v>
      </x:c>
      <x:c r="F1237" t="s">
        <x:v>82</x:v>
      </x:c>
      <x:c r="G1237" s="6">
        <x:v>169.034572996675</x:v>
      </x:c>
      <x:c r="H1237" t="s">
        <x:v>83</x:v>
      </x:c>
      <x:c r="I1237" s="6">
        <x:v>29.384827511577</x:v>
      </x:c>
      <x:c r="J1237" t="s">
        <x:v>78</x:v>
      </x:c>
      <x:c r="K1237" s="6">
        <x:v>995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21.885</x:v>
      </x:c>
      <x:c r="R1237" s="8">
        <x:v>146091.235816744</x:v>
      </x:c>
      <x:c r="S1237" s="12">
        <x:v>276471.779712294</x:v>
      </x:c>
      <x:c r="T1237" s="12">
        <x:v>34.3</x:v>
      </x:c>
      <x:c r="U1237" s="12">
        <x:v>55</x:v>
      </x:c>
      <x:c r="V1237" s="12">
        <x:f>NA()</x:f>
      </x:c>
    </x:row>
    <x:row r="1238">
      <x:c r="A1238">
        <x:v>390605</x:v>
      </x:c>
      <x:c r="B1238" s="1">
        <x:v>43205.5966960648</x:v>
      </x:c>
      <x:c r="C1238" s="6">
        <x:v>25.01074746</x:v>
      </x:c>
      <x:c r="D1238" s="14" t="s">
        <x:v>77</x:v>
      </x:c>
      <x:c r="E1238" s="15">
        <x:v>43194.5305198264</x:v>
      </x:c>
      <x:c r="F1238" t="s">
        <x:v>82</x:v>
      </x:c>
      <x:c r="G1238" s="6">
        <x:v>169.034772682837</x:v>
      </x:c>
      <x:c r="H1238" t="s">
        <x:v>83</x:v>
      </x:c>
      <x:c r="I1238" s="6">
        <x:v>29.3790880165107</x:v>
      </x:c>
      <x:c r="J1238" t="s">
        <x:v>78</x:v>
      </x:c>
      <x:c r="K1238" s="6">
        <x:v>995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21.887</x:v>
      </x:c>
      <x:c r="R1238" s="8">
        <x:v>146099.708599017</x:v>
      </x:c>
      <x:c r="S1238" s="12">
        <x:v>276464.037758115</x:v>
      </x:c>
      <x:c r="T1238" s="12">
        <x:v>34.3</x:v>
      </x:c>
      <x:c r="U1238" s="12">
        <x:v>55</x:v>
      </x:c>
      <x:c r="V1238" s="12">
        <x:f>NA()</x:f>
      </x:c>
    </x:row>
    <x:row r="1239">
      <x:c r="A1239">
        <x:v>390612</x:v>
      </x:c>
      <x:c r="B1239" s="1">
        <x:v>43205.5967072917</x:v>
      </x:c>
      <x:c r="C1239" s="6">
        <x:v>25.0269316583333</x:v>
      </x:c>
      <x:c r="D1239" s="14" t="s">
        <x:v>77</x:v>
      </x:c>
      <x:c r="E1239" s="15">
        <x:v>43194.5305198264</x:v>
      </x:c>
      <x:c r="F1239" t="s">
        <x:v>82</x:v>
      </x:c>
      <x:c r="G1239" s="6">
        <x:v>169.016238424763</x:v>
      </x:c>
      <x:c r="H1239" t="s">
        <x:v>83</x:v>
      </x:c>
      <x:c r="I1239" s="6">
        <x:v>29.376984539103</x:v>
      </x:c>
      <x:c r="J1239" t="s">
        <x:v>78</x:v>
      </x:c>
      <x:c r="K1239" s="6">
        <x:v>995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21.889</x:v>
      </x:c>
      <x:c r="R1239" s="8">
        <x:v>146094.650660461</x:v>
      </x:c>
      <x:c r="S1239" s="12">
        <x:v>276466.408464573</x:v>
      </x:c>
      <x:c r="T1239" s="12">
        <x:v>34.3</x:v>
      </x:c>
      <x:c r="U1239" s="12">
        <x:v>55</x:v>
      </x:c>
      <x:c r="V1239" s="12">
        <x:f>NA()</x:f>
      </x:c>
    </x:row>
    <x:row r="1240">
      <x:c r="A1240">
        <x:v>390622</x:v>
      </x:c>
      <x:c r="B1240" s="1">
        <x:v>43205.5967189005</x:v>
      </x:c>
      <x:c r="C1240" s="6">
        <x:v>25.0436659883333</x:v>
      </x:c>
      <x:c r="D1240" s="14" t="s">
        <x:v>77</x:v>
      </x:c>
      <x:c r="E1240" s="15">
        <x:v>43194.5305198264</x:v>
      </x:c>
      <x:c r="F1240" t="s">
        <x:v>82</x:v>
      </x:c>
      <x:c r="G1240" s="6">
        <x:v>169.051649549724</x:v>
      </x:c>
      <x:c r="H1240" t="s">
        <x:v>83</x:v>
      </x:c>
      <x:c r="I1240" s="6">
        <x:v>29.3758126022622</x:v>
      </x:c>
      <x:c r="J1240" t="s">
        <x:v>78</x:v>
      </x:c>
      <x:c r="K1240" s="6">
        <x:v>995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21.887</x:v>
      </x:c>
      <x:c r="R1240" s="8">
        <x:v>146110.089629024</x:v>
      </x:c>
      <x:c r="S1240" s="12">
        <x:v>276469.312593261</x:v>
      </x:c>
      <x:c r="T1240" s="12">
        <x:v>34.3</x:v>
      </x:c>
      <x:c r="U1240" s="12">
        <x:v>55</x:v>
      </x:c>
      <x:c r="V1240" s="12">
        <x:f>NA()</x:f>
      </x:c>
    </x:row>
    <x:row r="1241">
      <x:c r="A1241">
        <x:v>390635</x:v>
      </x:c>
      <x:c r="B1241" s="1">
        <x:v>43205.5967306366</x:v>
      </x:c>
      <x:c r="C1241" s="6">
        <x:v>25.0605336566667</x:v>
      </x:c>
      <x:c r="D1241" s="14" t="s">
        <x:v>77</x:v>
      </x:c>
      <x:c r="E1241" s="15">
        <x:v>43194.5305198264</x:v>
      </x:c>
      <x:c r="F1241" t="s">
        <x:v>82</x:v>
      </x:c>
      <x:c r="G1241" s="6">
        <x:v>169.03667350559</x:v>
      </x:c>
      <x:c r="H1241" t="s">
        <x:v>83</x:v>
      </x:c>
      <x:c r="I1241" s="6">
        <x:v>29.3730179852937</x:v>
      </x:c>
      <x:c r="J1241" t="s">
        <x:v>78</x:v>
      </x:c>
      <x:c r="K1241" s="6">
        <x:v>995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21.889</x:v>
      </x:c>
      <x:c r="R1241" s="8">
        <x:v>146117.302540192</x:v>
      </x:c>
      <x:c r="S1241" s="12">
        <x:v>276465.727670277</x:v>
      </x:c>
      <x:c r="T1241" s="12">
        <x:v>34.3</x:v>
      </x:c>
      <x:c r="U1241" s="12">
        <x:v>55</x:v>
      </x:c>
      <x:c r="V1241" s="12">
        <x:f>NA()</x:f>
      </x:c>
    </x:row>
    <x:row r="1242">
      <x:c r="A1242">
        <x:v>390645</x:v>
      </x:c>
      <x:c r="B1242" s="1">
        <x:v>43205.5967419792</x:v>
      </x:c>
      <x:c r="C1242" s="6">
        <x:v>25.076884605</x:v>
      </x:c>
      <x:c r="D1242" s="14" t="s">
        <x:v>77</x:v>
      </x:c>
      <x:c r="E1242" s="15">
        <x:v>43194.5305198264</x:v>
      </x:c>
      <x:c r="F1242" t="s">
        <x:v>82</x:v>
      </x:c>
      <x:c r="G1242" s="6">
        <x:v>169.079656044161</x:v>
      </x:c>
      <x:c r="H1242" t="s">
        <x:v>83</x:v>
      </x:c>
      <x:c r="I1242" s="6">
        <x:v>29.3732283327267</x:v>
      </x:c>
      <x:c r="J1242" t="s">
        <x:v>78</x:v>
      </x:c>
      <x:c r="K1242" s="6">
        <x:v>995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21.886</x:v>
      </x:c>
      <x:c r="R1242" s="8">
        <x:v>146114.609208245</x:v>
      </x:c>
      <x:c r="S1242" s="12">
        <x:v>276468.402163645</x:v>
      </x:c>
      <x:c r="T1242" s="12">
        <x:v>34.3</x:v>
      </x:c>
      <x:c r="U1242" s="12">
        <x:v>55</x:v>
      </x:c>
      <x:c r="V1242" s="12">
        <x:f>NA()</x:f>
      </x:c>
    </x:row>
    <x:row r="1243">
      <x:c r="A1243">
        <x:v>390658</x:v>
      </x:c>
      <x:c r="B1243" s="1">
        <x:v>43205.5967537847</x:v>
      </x:c>
      <x:c r="C1243" s="6">
        <x:v>25.0939022133333</x:v>
      </x:c>
      <x:c r="D1243" s="14" t="s">
        <x:v>77</x:v>
      </x:c>
      <x:c r="E1243" s="15">
        <x:v>43194.5305198264</x:v>
      </x:c>
      <x:c r="F1243" t="s">
        <x:v>82</x:v>
      </x:c>
      <x:c r="G1243" s="6">
        <x:v>168.961878858234</x:v>
      </x:c>
      <x:c r="H1243" t="s">
        <x:v>83</x:v>
      </x:c>
      <x:c r="I1243" s="6">
        <x:v>29.390386717731</x:v>
      </x:c>
      <x:c r="J1243" t="s">
        <x:v>78</x:v>
      </x:c>
      <x:c r="K1243" s="6">
        <x:v>995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21.888</x:v>
      </x:c>
      <x:c r="R1243" s="8">
        <x:v>146114.560802816</x:v>
      </x:c>
      <x:c r="S1243" s="12">
        <x:v>276468.061146822</x:v>
      </x:c>
      <x:c r="T1243" s="12">
        <x:v>34.3</x:v>
      </x:c>
      <x:c r="U1243" s="12">
        <x:v>55</x:v>
      </x:c>
      <x:c r="V1243" s="12">
        <x:f>NA()</x:f>
      </x:c>
    </x:row>
    <x:row r="1244">
      <x:c r="A1244">
        <x:v>390663</x:v>
      </x:c>
      <x:c r="B1244" s="1">
        <x:v>43205.5967651968</x:v>
      </x:c>
      <x:c r="C1244" s="6">
        <x:v>25.1103031966667</x:v>
      </x:c>
      <x:c r="D1244" s="14" t="s">
        <x:v>77</x:v>
      </x:c>
      <x:c r="E1244" s="15">
        <x:v>43194.5305198264</x:v>
      </x:c>
      <x:c r="F1244" t="s">
        <x:v>82</x:v>
      </x:c>
      <x:c r="G1244" s="6">
        <x:v>168.898965089856</x:v>
      </x:c>
      <x:c r="H1244" t="s">
        <x:v>83</x:v>
      </x:c>
      <x:c r="I1244" s="6">
        <x:v>29.394052793858</x:v>
      </x:c>
      <x:c r="J1244" t="s">
        <x:v>78</x:v>
      </x:c>
      <x:c r="K1244" s="6">
        <x:v>995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21.891</x:v>
      </x:c>
      <x:c r="R1244" s="8">
        <x:v>146119.846242004</x:v>
      </x:c>
      <x:c r="S1244" s="12">
        <x:v>276458.128947965</x:v>
      </x:c>
      <x:c r="T1244" s="12">
        <x:v>34.3</x:v>
      </x:c>
      <x:c r="U1244" s="12">
        <x:v>55</x:v>
      </x:c>
      <x:c r="V1244" s="12">
        <x:f>NA()</x:f>
      </x:c>
    </x:row>
    <x:row r="1245">
      <x:c r="A1245">
        <x:v>390674</x:v>
      </x:c>
      <x:c r="B1245" s="1">
        <x:v>43205.5967770486</x:v>
      </x:c>
      <x:c r="C1245" s="6">
        <x:v>25.1274041916667</x:v>
      </x:c>
      <x:c r="D1245" s="14" t="s">
        <x:v>77</x:v>
      </x:c>
      <x:c r="E1245" s="15">
        <x:v>43194.5305198264</x:v>
      </x:c>
      <x:c r="F1245" t="s">
        <x:v>82</x:v>
      </x:c>
      <x:c r="G1245" s="6">
        <x:v>168.930535481496</x:v>
      </x:c>
      <x:c r="H1245" t="s">
        <x:v>83</x:v>
      </x:c>
      <x:c r="I1245" s="6">
        <x:v>29.3879226360286</x:v>
      </x:c>
      <x:c r="J1245" t="s">
        <x:v>78</x:v>
      </x:c>
      <x:c r="K1245" s="6">
        <x:v>995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21.891</x:v>
      </x:c>
      <x:c r="R1245" s="8">
        <x:v>146129.968982103</x:v>
      </x:c>
      <x:c r="S1245" s="12">
        <x:v>276479.333731325</x:v>
      </x:c>
      <x:c r="T1245" s="12">
        <x:v>34.3</x:v>
      </x:c>
      <x:c r="U1245" s="12">
        <x:v>55</x:v>
      </x:c>
      <x:c r="V1245" s="12">
        <x:f>NA()</x:f>
      </x:c>
    </x:row>
    <x:row r="1246">
      <x:c r="A1246">
        <x:v>390684</x:v>
      </x:c>
      <x:c r="B1246" s="1">
        <x:v>43205.5967886227</x:v>
      </x:c>
      <x:c r="C1246" s="6">
        <x:v>25.144005135</x:v>
      </x:c>
      <x:c r="D1246" s="14" t="s">
        <x:v>77</x:v>
      </x:c>
      <x:c r="E1246" s="15">
        <x:v>43194.5305198264</x:v>
      </x:c>
      <x:c r="F1246" t="s">
        <x:v>82</x:v>
      </x:c>
      <x:c r="G1246" s="6">
        <x:v>168.994720648394</x:v>
      </x:c>
      <x:c r="H1246" t="s">
        <x:v>83</x:v>
      </x:c>
      <x:c r="I1246" s="6">
        <x:v>29.3811614455321</x:v>
      </x:c>
      <x:c r="J1246" t="s">
        <x:v>78</x:v>
      </x:c>
      <x:c r="K1246" s="6">
        <x:v>995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21.889</x:v>
      </x:c>
      <x:c r="R1246" s="8">
        <x:v>146131.201062624</x:v>
      </x:c>
      <x:c r="S1246" s="12">
        <x:v>276470.138987943</x:v>
      </x:c>
      <x:c r="T1246" s="12">
        <x:v>34.3</x:v>
      </x:c>
      <x:c r="U1246" s="12">
        <x:v>55</x:v>
      </x:c>
      <x:c r="V1246" s="12">
        <x:f>NA()</x:f>
      </x:c>
    </x:row>
    <x:row r="1247">
      <x:c r="A1247">
        <x:v>390698</x:v>
      </x:c>
      <x:c r="B1247" s="1">
        <x:v>43205.5968001968</x:v>
      </x:c>
      <x:c r="C1247" s="6">
        <x:v>25.16068942</x:v>
      </x:c>
      <x:c r="D1247" s="14" t="s">
        <x:v>77</x:v>
      </x:c>
      <x:c r="E1247" s="15">
        <x:v>43194.5305198264</x:v>
      </x:c>
      <x:c r="F1247" t="s">
        <x:v>82</x:v>
      </x:c>
      <x:c r="G1247" s="6">
        <x:v>168.902732930893</x:v>
      </x:c>
      <x:c r="H1247" t="s">
        <x:v>83</x:v>
      </x:c>
      <x:c r="I1247" s="6">
        <x:v>29.3876221383834</x:v>
      </x:c>
      <x:c r="J1247" t="s">
        <x:v>78</x:v>
      </x:c>
      <x:c r="K1247" s="6">
        <x:v>995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21.893</x:v>
      </x:c>
      <x:c r="R1247" s="8">
        <x:v>146141.990879459</x:v>
      </x:c>
      <x:c r="S1247" s="12">
        <x:v>276476.587232483</x:v>
      </x:c>
      <x:c r="T1247" s="12">
        <x:v>34.3</x:v>
      </x:c>
      <x:c r="U1247" s="12">
        <x:v>55</x:v>
      </x:c>
      <x:c r="V1247" s="12">
        <x:f>NA()</x:f>
      </x:c>
    </x:row>
    <x:row r="1248">
      <x:c r="A1248">
        <x:v>390705</x:v>
      </x:c>
      <x:c r="B1248" s="1">
        <x:v>43205.5968115741</x:v>
      </x:c>
      <x:c r="C1248" s="6">
        <x:v>25.1770737083333</x:v>
      </x:c>
      <x:c r="D1248" s="14" t="s">
        <x:v>77</x:v>
      </x:c>
      <x:c r="E1248" s="15">
        <x:v>43194.5305198264</x:v>
      </x:c>
      <x:c r="F1248" t="s">
        <x:v>82</x:v>
      </x:c>
      <x:c r="G1248" s="6">
        <x:v>168.940465437073</x:v>
      </x:c>
      <x:c r="H1248" t="s">
        <x:v>83</x:v>
      </x:c>
      <x:c r="I1248" s="6">
        <x:v>29.3831447266657</x:v>
      </x:c>
      <x:c r="J1248" t="s">
        <x:v>78</x:v>
      </x:c>
      <x:c r="K1248" s="6">
        <x:v>995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21.892</x:v>
      </x:c>
      <x:c r="R1248" s="8">
        <x:v>146142.155407391</x:v>
      </x:c>
      <x:c r="S1248" s="12">
        <x:v>276458.706753478</x:v>
      </x:c>
      <x:c r="T1248" s="12">
        <x:v>34.3</x:v>
      </x:c>
      <x:c r="U1248" s="12">
        <x:v>55</x:v>
      </x:c>
      <x:c r="V1248" s="12">
        <x:f>NA()</x:f>
      </x:c>
    </x:row>
    <x:row r="1249">
      <x:c r="A1249">
        <x:v>390715</x:v>
      </x:c>
      <x:c r="B1249" s="1">
        <x:v>43205.5968233796</x:v>
      </x:c>
      <x:c r="C1249" s="6">
        <x:v>25.1940913516667</x:v>
      </x:c>
      <x:c r="D1249" s="14" t="s">
        <x:v>77</x:v>
      </x:c>
      <x:c r="E1249" s="15">
        <x:v>43194.5305198264</x:v>
      </x:c>
      <x:c r="F1249" t="s">
        <x:v>82</x:v>
      </x:c>
      <x:c r="G1249" s="6">
        <x:v>168.897216981005</x:v>
      </x:c>
      <x:c r="H1249" t="s">
        <x:v>83</x:v>
      </x:c>
      <x:c r="I1249" s="6">
        <x:v>29.3872615412456</x:v>
      </x:c>
      <x:c r="J1249" t="s">
        <x:v>78</x:v>
      </x:c>
      <x:c r="K1249" s="6">
        <x:v>996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21.894</x:v>
      </x:c>
      <x:c r="R1249" s="8">
        <x:v>146146.686848911</x:v>
      </x:c>
      <x:c r="S1249" s="12">
        <x:v>276458.854783487</x:v>
      </x:c>
      <x:c r="T1249" s="12">
        <x:v>34.3</x:v>
      </x:c>
      <x:c r="U1249" s="12">
        <x:v>55</x:v>
      </x:c>
      <x:c r="V1249" s="12">
        <x:f>NA()</x:f>
      </x:c>
    </x:row>
    <x:row r="1250">
      <x:c r="A1250">
        <x:v>390725</x:v>
      </x:c>
      <x:c r="B1250" s="1">
        <x:v>43205.596834919</x:v>
      </x:c>
      <x:c r="C1250" s="6">
        <x:v>25.21069232</x:v>
      </x:c>
      <x:c r="D1250" s="14" t="s">
        <x:v>77</x:v>
      </x:c>
      <x:c r="E1250" s="15">
        <x:v>43194.5305198264</x:v>
      </x:c>
      <x:c r="F1250" t="s">
        <x:v>82</x:v>
      </x:c>
      <x:c r="G1250" s="6">
        <x:v>168.857045485687</x:v>
      </x:c>
      <x:c r="H1250" t="s">
        <x:v>83</x:v>
      </x:c>
      <x:c r="I1250" s="6">
        <x:v>29.3850979592303</x:v>
      </x:c>
      <x:c r="J1250" t="s">
        <x:v>78</x:v>
      </x:c>
      <x:c r="K1250" s="6">
        <x:v>995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21.897</x:v>
      </x:c>
      <x:c r="R1250" s="8">
        <x:v>146145.520219397</x:v>
      </x:c>
      <x:c r="S1250" s="12">
        <x:v>276474.921985666</x:v>
      </x:c>
      <x:c r="T1250" s="12">
        <x:v>34.3</x:v>
      </x:c>
      <x:c r="U1250" s="12">
        <x:v>55</x:v>
      </x:c>
      <x:c r="V1250" s="12">
        <x:f>NA()</x:f>
      </x:c>
    </x:row>
    <x:row r="1251">
      <x:c r="A1251">
        <x:v>390734</x:v>
      </x:c>
      <x:c r="B1251" s="1">
        <x:v>43205.5968466435</x:v>
      </x:c>
      <x:c r="C1251" s="6">
        <x:v>25.2275766116667</x:v>
      </x:c>
      <x:c r="D1251" s="14" t="s">
        <x:v>77</x:v>
      </x:c>
      <x:c r="E1251" s="15">
        <x:v>43194.5305198264</x:v>
      </x:c>
      <x:c r="F1251" t="s">
        <x:v>82</x:v>
      </x:c>
      <x:c r="G1251" s="6">
        <x:v>168.8995358358</x:v>
      </x:c>
      <x:c r="H1251" t="s">
        <x:v>83</x:v>
      </x:c>
      <x:c r="I1251" s="6">
        <x:v>29.3825437322589</x:v>
      </x:c>
      <x:c r="J1251" t="s">
        <x:v>78</x:v>
      </x:c>
      <x:c r="K1251" s="6">
        <x:v>995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21.895</x:v>
      </x:c>
      <x:c r="R1251" s="8">
        <x:v>146152.977060496</x:v>
      </x:c>
      <x:c r="S1251" s="12">
        <x:v>276476.009070584</x:v>
      </x:c>
      <x:c r="T1251" s="12">
        <x:v>34.3</x:v>
      </x:c>
      <x:c r="U1251" s="12">
        <x:v>55</x:v>
      </x:c>
      <x:c r="V1251" s="12">
        <x:f>NA()</x:f>
      </x:c>
    </x:row>
    <x:row r="1252">
      <x:c r="A1252">
        <x:v>390747</x:v>
      </x:c>
      <x:c r="B1252" s="1">
        <x:v>43205.5968579514</x:v>
      </x:c>
      <x:c r="C1252" s="6">
        <x:v>25.2438442316667</x:v>
      </x:c>
      <x:c r="D1252" s="14" t="s">
        <x:v>77</x:v>
      </x:c>
      <x:c r="E1252" s="15">
        <x:v>43194.5305198264</x:v>
      </x:c>
      <x:c r="F1252" t="s">
        <x:v>82</x:v>
      </x:c>
      <x:c r="G1252" s="6">
        <x:v>168.927719378095</x:v>
      </x:c>
      <x:c r="H1252" t="s">
        <x:v>83</x:v>
      </x:c>
      <x:c r="I1252" s="6">
        <x:v>29.3742199708013</x:v>
      </x:c>
      <x:c r="J1252" t="s">
        <x:v>78</x:v>
      </x:c>
      <x:c r="K1252" s="6">
        <x:v>995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21.896</x:v>
      </x:c>
      <x:c r="R1252" s="8">
        <x:v>146155.614805767</x:v>
      </x:c>
      <x:c r="S1252" s="12">
        <x:v>276466.287817765</x:v>
      </x:c>
      <x:c r="T1252" s="12">
        <x:v>34.3</x:v>
      </x:c>
      <x:c r="U1252" s="12">
        <x:v>55</x:v>
      </x:c>
      <x:c r="V1252" s="12">
        <x:f>NA()</x:f>
      </x:c>
    </x:row>
    <x:row r="1253">
      <x:c r="A1253">
        <x:v>390754</x:v>
      </x:c>
      <x:c r="B1253" s="1">
        <x:v>43205.5968697569</x:v>
      </x:c>
      <x:c r="C1253" s="6">
        <x:v>25.2608452516667</x:v>
      </x:c>
      <x:c r="D1253" s="14" t="s">
        <x:v>77</x:v>
      </x:c>
      <x:c r="E1253" s="15">
        <x:v>43194.5305198264</x:v>
      </x:c>
      <x:c r="F1253" t="s">
        <x:v>82</x:v>
      </x:c>
      <x:c r="G1253" s="6">
        <x:v>168.868028397636</x:v>
      </x:c>
      <x:c r="H1253" t="s">
        <x:v>83</x:v>
      </x:c>
      <x:c r="I1253" s="6">
        <x:v>29.3829644283323</x:v>
      </x:c>
      <x:c r="J1253" t="s">
        <x:v>78</x:v>
      </x:c>
      <x:c r="K1253" s="6">
        <x:v>995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21.897</x:v>
      </x:c>
      <x:c r="R1253" s="8">
        <x:v>146164.55781022</x:v>
      </x:c>
      <x:c r="S1253" s="12">
        <x:v>276468.770309413</x:v>
      </x:c>
      <x:c r="T1253" s="12">
        <x:v>34.3</x:v>
      </x:c>
      <x:c r="U1253" s="12">
        <x:v>55</x:v>
      </x:c>
      <x:c r="V1253" s="12">
        <x:f>NA()</x:f>
      </x:c>
    </x:row>
    <x:row r="1254">
      <x:c r="A1254">
        <x:v>390770</x:v>
      </x:c>
      <x:c r="B1254" s="1">
        <x:v>43205.5968809028</x:v>
      </x:c>
      <x:c r="C1254" s="6">
        <x:v>25.2769128516667</x:v>
      </x:c>
      <x:c r="D1254" s="14" t="s">
        <x:v>77</x:v>
      </x:c>
      <x:c r="E1254" s="15">
        <x:v>43194.5305198264</x:v>
      </x:c>
      <x:c r="F1254" t="s">
        <x:v>82</x:v>
      </x:c>
      <x:c r="G1254" s="6">
        <x:v>168.929730732736</x:v>
      </x:c>
      <x:c r="H1254" t="s">
        <x:v>83</x:v>
      </x:c>
      <x:c r="I1254" s="6">
        <x:v>29.3738293254642</x:v>
      </x:c>
      <x:c r="J1254" t="s">
        <x:v>78</x:v>
      </x:c>
      <x:c r="K1254" s="6">
        <x:v>995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21.896</x:v>
      </x:c>
      <x:c r="R1254" s="8">
        <x:v>146166.143637988</x:v>
      </x:c>
      <x:c r="S1254" s="12">
        <x:v>276463.440032222</x:v>
      </x:c>
      <x:c r="T1254" s="12">
        <x:v>34.3</x:v>
      </x:c>
      <x:c r="U1254" s="12">
        <x:v>55</x:v>
      </x:c>
      <x:c r="V1254" s="12">
        <x:f>NA()</x:f>
      </x:c>
    </x:row>
    <x:row r="1255">
      <x:c r="A1255">
        <x:v>390774</x:v>
      </x:c>
      <x:c r="B1255" s="1">
        <x:v>43205.5968925579</x:v>
      </x:c>
      <x:c r="C1255" s="6">
        <x:v>25.2937137933333</x:v>
      </x:c>
      <x:c r="D1255" s="14" t="s">
        <x:v>77</x:v>
      </x:c>
      <x:c r="E1255" s="15">
        <x:v>43194.5305198264</x:v>
      </x:c>
      <x:c r="F1255" t="s">
        <x:v>82</x:v>
      </x:c>
      <x:c r="G1255" s="6">
        <x:v>168.917888318915</x:v>
      </x:c>
      <x:c r="H1255" t="s">
        <x:v>83</x:v>
      </x:c>
      <x:c r="I1255" s="6">
        <x:v>29.3675790062566</x:v>
      </x:c>
      <x:c r="J1255" t="s">
        <x:v>78</x:v>
      </x:c>
      <x:c r="K1255" s="6">
        <x:v>995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21.899</x:v>
      </x:c>
      <x:c r="R1255" s="8">
        <x:v>146169.071909517</x:v>
      </x:c>
      <x:c r="S1255" s="12">
        <x:v>276464.393773659</x:v>
      </x:c>
      <x:c r="T1255" s="12">
        <x:v>34.3</x:v>
      </x:c>
      <x:c r="U1255" s="12">
        <x:v>55</x:v>
      </x:c>
      <x:c r="V1255" s="12">
        <x:f>NA()</x:f>
      </x:c>
    </x:row>
    <x:row r="1256">
      <x:c r="A1256">
        <x:v>390788</x:v>
      </x:c>
      <x:c r="B1256" s="1">
        <x:v>43205.5969042014</x:v>
      </x:c>
      <x:c r="C1256" s="6">
        <x:v>25.3104980866667</x:v>
      </x:c>
      <x:c r="D1256" s="14" t="s">
        <x:v>77</x:v>
      </x:c>
      <x:c r="E1256" s="15">
        <x:v>43194.5305198264</x:v>
      </x:c>
      <x:c r="F1256" t="s">
        <x:v>82</x:v>
      </x:c>
      <x:c r="G1256" s="6">
        <x:v>168.81100942371</x:v>
      </x:c>
      <x:c r="H1256" t="s">
        <x:v>83</x:v>
      </x:c>
      <x:c r="I1256" s="6">
        <x:v>29.3883433327769</x:v>
      </x:c>
      <x:c r="J1256" t="s">
        <x:v>78</x:v>
      </x:c>
      <x:c r="K1256" s="6">
        <x:v>995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21.899</x:v>
      </x:c>
      <x:c r="R1256" s="8">
        <x:v>146181.165977761</x:v>
      </x:c>
      <x:c r="S1256" s="12">
        <x:v>276473.247759302</x:v>
      </x:c>
      <x:c r="T1256" s="12">
        <x:v>34.3</x:v>
      </x:c>
      <x:c r="U1256" s="12">
        <x:v>55</x:v>
      </x:c>
      <x:c r="V1256" s="12">
        <x:f>NA()</x:f>
      </x:c>
    </x:row>
    <x:row r="1257">
      <x:c r="A1257">
        <x:v>390795</x:v>
      </x:c>
      <x:c r="B1257" s="1">
        <x:v>43205.5969159375</x:v>
      </x:c>
      <x:c r="C1257" s="6">
        <x:v>25.3273490616667</x:v>
      </x:c>
      <x:c r="D1257" s="14" t="s">
        <x:v>77</x:v>
      </x:c>
      <x:c r="E1257" s="15">
        <x:v>43194.5305198264</x:v>
      </x:c>
      <x:c r="F1257" t="s">
        <x:v>82</x:v>
      </x:c>
      <x:c r="G1257" s="6">
        <x:v>168.913355024585</x:v>
      </x:c>
      <x:c r="H1257" t="s">
        <x:v>83</x:v>
      </x:c>
      <x:c r="I1257" s="6">
        <x:v>29.3741598715151</x:v>
      </x:c>
      <x:c r="J1257" t="s">
        <x:v>78</x:v>
      </x:c>
      <x:c r="K1257" s="6">
        <x:v>995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21.897</x:v>
      </x:c>
      <x:c r="R1257" s="8">
        <x:v>146188.53077022</x:v>
      </x:c>
      <x:c r="S1257" s="12">
        <x:v>276469.889568326</x:v>
      </x:c>
      <x:c r="T1257" s="12">
        <x:v>34.3</x:v>
      </x:c>
      <x:c r="U1257" s="12">
        <x:v>55</x:v>
      </x:c>
      <x:c r="V1257" s="12">
        <x:f>NA()</x:f>
      </x:c>
    </x:row>
    <x:row r="1258">
      <x:c r="A1258">
        <x:v>390805</x:v>
      </x:c>
      <x:c r="B1258" s="1">
        <x:v>43205.5969275116</x:v>
      </x:c>
      <x:c r="C1258" s="6">
        <x:v>25.344066675</x:v>
      </x:c>
      <x:c r="D1258" s="14" t="s">
        <x:v>77</x:v>
      </x:c>
      <x:c r="E1258" s="15">
        <x:v>43194.5305198264</x:v>
      </x:c>
      <x:c r="F1258" t="s">
        <x:v>82</x:v>
      </x:c>
      <x:c r="G1258" s="6">
        <x:v>168.917710443978</x:v>
      </x:c>
      <x:c r="H1258" t="s">
        <x:v>83</x:v>
      </x:c>
      <x:c r="I1258" s="6">
        <x:v>29.3704637675205</x:v>
      </x:c>
      <x:c r="J1258" t="s">
        <x:v>78</x:v>
      </x:c>
      <x:c r="K1258" s="6">
        <x:v>995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21.898</x:v>
      </x:c>
      <x:c r="R1258" s="8">
        <x:v>146185.516205093</x:v>
      </x:c>
      <x:c r="S1258" s="12">
        <x:v>276462.769928065</x:v>
      </x:c>
      <x:c r="T1258" s="12">
        <x:v>34.3</x:v>
      </x:c>
      <x:c r="U1258" s="12">
        <x:v>55</x:v>
      </x:c>
      <x:c r="V1258" s="12">
        <x:f>NA()</x:f>
      </x:c>
    </x:row>
    <x:row r="1259">
      <x:c r="A1259">
        <x:v>390813</x:v>
      </x:c>
      <x:c r="B1259" s="1">
        <x:v>43205.5969390856</x:v>
      </x:c>
      <x:c r="C1259" s="6">
        <x:v>25.3606843716667</x:v>
      </x:c>
      <x:c r="D1259" s="14" t="s">
        <x:v>77</x:v>
      </x:c>
      <x:c r="E1259" s="15">
        <x:v>43194.5305198264</x:v>
      </x:c>
      <x:c r="F1259" t="s">
        <x:v>82</x:v>
      </x:c>
      <x:c r="G1259" s="6">
        <x:v>168.818952607469</x:v>
      </x:c>
      <x:c r="H1259" t="s">
        <x:v>83</x:v>
      </x:c>
      <x:c r="I1259" s="6">
        <x:v>29.3811013461227</x:v>
      </x:c>
      <x:c r="J1259" t="s">
        <x:v>78</x:v>
      </x:c>
      <x:c r="K1259" s="6">
        <x:v>995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21.901</x:v>
      </x:c>
      <x:c r="R1259" s="8">
        <x:v>146188.147312939</x:v>
      </x:c>
      <x:c r="S1259" s="12">
        <x:v>276467.295252012</x:v>
      </x:c>
      <x:c r="T1259" s="12">
        <x:v>34.3</x:v>
      </x:c>
      <x:c r="U1259" s="12">
        <x:v>55</x:v>
      </x:c>
      <x:c r="V1259" s="12">
        <x:f>NA()</x:f>
      </x:c>
    </x:row>
    <x:row r="1260">
      <x:c r="A1260">
        <x:v>390827</x:v>
      </x:c>
      <x:c r="B1260" s="1">
        <x:v>43205.5969506944</x:v>
      </x:c>
      <x:c r="C1260" s="6">
        <x:v>25.3774353016667</x:v>
      </x:c>
      <x:c r="D1260" s="14" t="s">
        <x:v>77</x:v>
      </x:c>
      <x:c r="E1260" s="15">
        <x:v>43194.5305198264</x:v>
      </x:c>
      <x:c r="F1260" t="s">
        <x:v>82</x:v>
      </x:c>
      <x:c r="G1260" s="6">
        <x:v>168.815677351477</x:v>
      </x:c>
      <x:c r="H1260" t="s">
        <x:v>83</x:v>
      </x:c>
      <x:c r="I1260" s="6">
        <x:v>29.3845871136805</x:v>
      </x:c>
      <x:c r="J1260" t="s">
        <x:v>78</x:v>
      </x:c>
      <x:c r="K1260" s="6">
        <x:v>995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21.9</x:v>
      </x:c>
      <x:c r="R1260" s="8">
        <x:v>146187.775285298</x:v>
      </x:c>
      <x:c r="S1260" s="12">
        <x:v>276474.878657034</x:v>
      </x:c>
      <x:c r="T1260" s="12">
        <x:v>34.3</x:v>
      </x:c>
      <x:c r="U1260" s="12">
        <x:v>55</x:v>
      </x:c>
      <x:c r="V1260" s="12">
        <x:f>NA()</x:f>
      </x:c>
    </x:row>
    <x:row r="1261">
      <x:c r="A1261">
        <x:v>390839</x:v>
      </x:c>
      <x:c r="B1261" s="1">
        <x:v>43205.5969621181</x:v>
      </x:c>
      <x:c r="C1261" s="6">
        <x:v>25.3938862366667</x:v>
      </x:c>
      <x:c r="D1261" s="14" t="s">
        <x:v>77</x:v>
      </x:c>
      <x:c r="E1261" s="15">
        <x:v>43194.5305198264</x:v>
      </x:c>
      <x:c r="F1261" t="s">
        <x:v>82</x:v>
      </x:c>
      <x:c r="G1261" s="6">
        <x:v>168.922440502232</x:v>
      </x:c>
      <x:c r="H1261" t="s">
        <x:v>83</x:v>
      </x:c>
      <x:c r="I1261" s="6">
        <x:v>29.3581434502826</x:v>
      </x:c>
      <x:c r="J1261" t="s">
        <x:v>78</x:v>
      </x:c>
      <x:c r="K1261" s="6">
        <x:v>995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21.902</x:v>
      </x:c>
      <x:c r="R1261" s="8">
        <x:v>146203.858225037</x:v>
      </x:c>
      <x:c r="S1261" s="12">
        <x:v>276467.86564353</x:v>
      </x:c>
      <x:c r="T1261" s="12">
        <x:v>34.3</x:v>
      </x:c>
      <x:c r="U1261" s="12">
        <x:v>55</x:v>
      </x:c>
      <x:c r="V1261" s="12">
        <x:f>NA()</x:f>
      </x:c>
    </x:row>
    <x:row r="1262">
      <x:c r="A1262">
        <x:v>390845</x:v>
      </x:c>
      <x:c r="B1262" s="1">
        <x:v>43205.5969738773</x:v>
      </x:c>
      <x:c r="C1262" s="6">
        <x:v>25.4108372216667</x:v>
      </x:c>
      <x:c r="D1262" s="14" t="s">
        <x:v>77</x:v>
      </x:c>
      <x:c r="E1262" s="15">
        <x:v>43194.5305198264</x:v>
      </x:c>
      <x:c r="F1262" t="s">
        <x:v>82</x:v>
      </x:c>
      <x:c r="G1262" s="6">
        <x:v>168.79696532801</x:v>
      </x:c>
      <x:c r="H1262" t="s">
        <x:v>83</x:v>
      </x:c>
      <x:c r="I1262" s="6">
        <x:v>29.3882231337006</x:v>
      </x:c>
      <x:c r="J1262" t="s">
        <x:v>78</x:v>
      </x:c>
      <x:c r="K1262" s="6">
        <x:v>995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21.9</x:v>
      </x:c>
      <x:c r="R1262" s="8">
        <x:v>146201.326193213</x:v>
      </x:c>
      <x:c r="S1262" s="12">
        <x:v>276464.637416566</x:v>
      </x:c>
      <x:c r="T1262" s="12">
        <x:v>34.3</x:v>
      </x:c>
      <x:c r="U1262" s="12">
        <x:v>55</x:v>
      </x:c>
      <x:c r="V1262" s="12">
        <x:f>NA()</x:f>
      </x:c>
    </x:row>
    <x:row r="1263">
      <x:c r="A1263">
        <x:v>390852</x:v>
      </x:c>
      <x:c r="B1263" s="1">
        <x:v>43205.5969855324</x:v>
      </x:c>
      <x:c r="C1263" s="6">
        <x:v>25.4275715166667</x:v>
      </x:c>
      <x:c r="D1263" s="14" t="s">
        <x:v>77</x:v>
      </x:c>
      <x:c r="E1263" s="15">
        <x:v>43194.5305198264</x:v>
      </x:c>
      <x:c r="F1263" t="s">
        <x:v>82</x:v>
      </x:c>
      <x:c r="G1263" s="6">
        <x:v>168.678354202917</x:v>
      </x:c>
      <x:c r="H1263" t="s">
        <x:v>83</x:v>
      </x:c>
      <x:c r="I1263" s="6">
        <x:v>29.3998824641462</x:v>
      </x:c>
      <x:c r="J1263" t="s">
        <x:v>78</x:v>
      </x:c>
      <x:c r="K1263" s="6">
        <x:v>995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21.904</x:v>
      </x:c>
      <x:c r="R1263" s="8">
        <x:v>146205.203607795</x:v>
      </x:c>
      <x:c r="S1263" s="12">
        <x:v>276463.030671512</x:v>
      </x:c>
      <x:c r="T1263" s="12">
        <x:v>34.3</x:v>
      </x:c>
      <x:c r="U1263" s="12">
        <x:v>55</x:v>
      </x:c>
      <x:c r="V1263" s="12">
        <x:f>NA()</x:f>
      </x:c>
    </x:row>
    <x:row r="1264">
      <x:c r="A1264">
        <x:v>390862</x:v>
      </x:c>
      <x:c r="B1264" s="1">
        <x:v>43205.5969968403</x:v>
      </x:c>
      <x:c r="C1264" s="6">
        <x:v>25.4438891716667</x:v>
      </x:c>
      <x:c r="D1264" s="14" t="s">
        <x:v>77</x:v>
      </x:c>
      <x:c r="E1264" s="15">
        <x:v>43194.5305198264</x:v>
      </x:c>
      <x:c r="F1264" t="s">
        <x:v>82</x:v>
      </x:c>
      <x:c r="G1264" s="6">
        <x:v>168.785145142884</x:v>
      </x:c>
      <x:c r="H1264" t="s">
        <x:v>83</x:v>
      </x:c>
      <x:c r="I1264" s="6">
        <x:v>29.3819727876726</x:v>
      </x:c>
      <x:c r="J1264" t="s">
        <x:v>78</x:v>
      </x:c>
      <x:c r="K1264" s="6">
        <x:v>995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21.903</x:v>
      </x:c>
      <x:c r="R1264" s="8">
        <x:v>146212.276976242</x:v>
      </x:c>
      <x:c r="S1264" s="12">
        <x:v>276469.54282044</x:v>
      </x:c>
      <x:c r="T1264" s="12">
        <x:v>34.3</x:v>
      </x:c>
      <x:c r="U1264" s="12">
        <x:v>55</x:v>
      </x:c>
      <x:c r="V1264" s="12">
        <x:f>NA()</x:f>
      </x:c>
    </x:row>
    <x:row r="1265">
      <x:c r="A1265">
        <x:v>390878</x:v>
      </x:c>
      <x:c r="B1265" s="1">
        <x:v>43205.5970087153</x:v>
      </x:c>
      <x:c r="C1265" s="6">
        <x:v>25.460973485</x:v>
      </x:c>
      <x:c r="D1265" s="14" t="s">
        <x:v>77</x:v>
      </x:c>
      <x:c r="E1265" s="15">
        <x:v>43194.5305198264</x:v>
      </x:c>
      <x:c r="F1265" t="s">
        <x:v>82</x:v>
      </x:c>
      <x:c r="G1265" s="6">
        <x:v>168.75570891768</x:v>
      </x:c>
      <x:c r="H1265" t="s">
        <x:v>83</x:v>
      </x:c>
      <x:c r="I1265" s="6">
        <x:v>29.3933916978672</x:v>
      </x:c>
      <x:c r="J1265" t="s">
        <x:v>78</x:v>
      </x:c>
      <x:c r="K1265" s="6">
        <x:v>995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21.901</x:v>
      </x:c>
      <x:c r="R1265" s="8">
        <x:v>146216.525403867</x:v>
      </x:c>
      <x:c r="S1265" s="12">
        <x:v>276461.364165365</x:v>
      </x:c>
      <x:c r="T1265" s="12">
        <x:v>34.3</x:v>
      </x:c>
      <x:c r="U1265" s="12">
        <x:v>55</x:v>
      </x:c>
      <x:c r="V1265" s="12">
        <x:f>NA()</x:f>
      </x:c>
    </x:row>
    <x:row r="1266">
      <x:c r="A1266">
        <x:v>390885</x:v>
      </x:c>
      <x:c r="B1266" s="1">
        <x:v>43205.5970201736</x:v>
      </x:c>
      <x:c r="C1266" s="6">
        <x:v>25.4774911</x:v>
      </x:c>
      <x:c r="D1266" s="14" t="s">
        <x:v>77</x:v>
      </x:c>
      <x:c r="E1266" s="15">
        <x:v>43194.5305198264</x:v>
      </x:c>
      <x:c r="F1266" t="s">
        <x:v>82</x:v>
      </x:c>
      <x:c r="G1266" s="6">
        <x:v>168.729209968851</x:v>
      </x:c>
      <x:c r="H1266" t="s">
        <x:v>83</x:v>
      </x:c>
      <x:c r="I1266" s="6">
        <x:v>29.3899960705112</x:v>
      </x:c>
      <x:c r="J1266" t="s">
        <x:v>78</x:v>
      </x:c>
      <x:c r="K1266" s="6">
        <x:v>995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21.904</x:v>
      </x:c>
      <x:c r="R1266" s="8">
        <x:v>146223.308701515</x:v>
      </x:c>
      <x:c r="S1266" s="12">
        <x:v>276456.114916365</x:v>
      </x:c>
      <x:c r="T1266" s="12">
        <x:v>34.3</x:v>
      </x:c>
      <x:c r="U1266" s="12">
        <x:v>55</x:v>
      </x:c>
      <x:c r="V1266" s="12">
        <x:f>NA()</x:f>
      </x:c>
    </x:row>
    <x:row r="1267">
      <x:c r="A1267">
        <x:v>390896</x:v>
      </x:c>
      <x:c r="B1267" s="1">
        <x:v>43205.5970320255</x:v>
      </x:c>
      <x:c r="C1267" s="6">
        <x:v>25.494542085</x:v>
      </x:c>
      <x:c r="D1267" s="14" t="s">
        <x:v>77</x:v>
      </x:c>
      <x:c r="E1267" s="15">
        <x:v>43194.5305198264</x:v>
      </x:c>
      <x:c r="F1267" t="s">
        <x:v>82</x:v>
      </x:c>
      <x:c r="G1267" s="6">
        <x:v>168.80078855851</x:v>
      </x:c>
      <x:c r="H1267" t="s">
        <x:v>83</x:v>
      </x:c>
      <x:c r="I1267" s="6">
        <x:v>29.3760830491892</x:v>
      </x:c>
      <x:c r="J1267" t="s">
        <x:v>78</x:v>
      </x:c>
      <x:c r="K1267" s="6">
        <x:v>995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21.904</x:v>
      </x:c>
      <x:c r="R1267" s="8">
        <x:v>146221.091698501</x:v>
      </x:c>
      <x:c r="S1267" s="12">
        <x:v>276468.736474162</x:v>
      </x:c>
      <x:c r="T1267" s="12">
        <x:v>34.3</x:v>
      </x:c>
      <x:c r="U1267" s="12">
        <x:v>55</x:v>
      </x:c>
      <x:c r="V1267" s="12">
        <x:f>NA()</x:f>
      </x:c>
    </x:row>
    <x:row r="1268">
      <x:c r="A1268">
        <x:v>390907</x:v>
      </x:c>
      <x:c r="B1268" s="1">
        <x:v>43205.597043287</x:v>
      </x:c>
      <x:c r="C1268" s="6">
        <x:v>25.510776375</x:v>
      </x:c>
      <x:c r="D1268" s="14" t="s">
        <x:v>77</x:v>
      </x:c>
      <x:c r="E1268" s="15">
        <x:v>43194.5305198264</x:v>
      </x:c>
      <x:c r="F1268" t="s">
        <x:v>82</x:v>
      </x:c>
      <x:c r="G1268" s="6">
        <x:v>168.700708002265</x:v>
      </x:c>
      <x:c r="H1268" t="s">
        <x:v>83</x:v>
      </x:c>
      <x:c r="I1268" s="6">
        <x:v>29.3869910934177</x:v>
      </x:c>
      <x:c r="J1268" t="s">
        <x:v>78</x:v>
      </x:c>
      <x:c r="K1268" s="6">
        <x:v>995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21.907</x:v>
      </x:c>
      <x:c r="R1268" s="8">
        <x:v>146219.698148188</x:v>
      </x:c>
      <x:c r="S1268" s="12">
        <x:v>276457.073104662</x:v>
      </x:c>
      <x:c r="T1268" s="12">
        <x:v>34.3</x:v>
      </x:c>
      <x:c r="U1268" s="12">
        <x:v>55</x:v>
      </x:c>
      <x:c r="V1268" s="12">
        <x:f>NA()</x:f>
      </x:c>
    </x:row>
    <x:row r="1269">
      <x:c r="A1269">
        <x:v>390917</x:v>
      </x:c>
      <x:c r="B1269" s="1">
        <x:v>43205.5970545139</x:v>
      </x:c>
      <x:c r="C1269" s="6">
        <x:v>25.52694402</x:v>
      </x:c>
      <x:c r="D1269" s="14" t="s">
        <x:v>77</x:v>
      </x:c>
      <x:c r="E1269" s="15">
        <x:v>43194.5305198264</x:v>
      </x:c>
      <x:c r="F1269" t="s">
        <x:v>82</x:v>
      </x:c>
      <x:c r="G1269" s="6">
        <x:v>168.767268187138</x:v>
      </x:c>
      <x:c r="H1269" t="s">
        <x:v>83</x:v>
      </x:c>
      <x:c r="I1269" s="6">
        <x:v>29.3797491096834</x:v>
      </x:c>
      <x:c r="J1269" t="s">
        <x:v>78</x:v>
      </x:c>
      <x:c r="K1269" s="6">
        <x:v>995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21.905</x:v>
      </x:c>
      <x:c r="R1269" s="8">
        <x:v>146227.17282827</x:v>
      </x:c>
      <x:c r="S1269" s="12">
        <x:v>276460.874575653</x:v>
      </x:c>
      <x:c r="T1269" s="12">
        <x:v>34.3</x:v>
      </x:c>
      <x:c r="U1269" s="12">
        <x:v>55</x:v>
      </x:c>
      <x:c r="V1269" s="12">
        <x:f>NA()</x:f>
      </x:c>
    </x:row>
    <x:row r="1270">
      <x:c r="A1270">
        <x:v>390927</x:v>
      </x:c>
      <x:c r="B1270" s="1">
        <x:v>43205.5970664352</x:v>
      </x:c>
      <x:c r="C1270" s="6">
        <x:v>25.5440783433333</x:v>
      </x:c>
      <x:c r="D1270" s="14" t="s">
        <x:v>77</x:v>
      </x:c>
      <x:c r="E1270" s="15">
        <x:v>43194.5305198264</x:v>
      </x:c>
      <x:c r="F1270" t="s">
        <x:v>82</x:v>
      </x:c>
      <x:c r="G1270" s="6">
        <x:v>168.757895288499</x:v>
      </x:c>
      <x:c r="H1270" t="s">
        <x:v>83</x:v>
      </x:c>
      <x:c r="I1270" s="6">
        <x:v>29.3758727015775</x:v>
      </x:c>
      <x:c r="J1270" t="s">
        <x:v>78</x:v>
      </x:c>
      <x:c r="K1270" s="6">
        <x:v>995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21.907</x:v>
      </x:c>
      <x:c r="R1270" s="8">
        <x:v>146234.358503785</x:v>
      </x:c>
      <x:c r="S1270" s="12">
        <x:v>276451.68069568</x:v>
      </x:c>
      <x:c r="T1270" s="12">
        <x:v>34.3</x:v>
      </x:c>
      <x:c r="U1270" s="12">
        <x:v>55</x:v>
      </x:c>
      <x:c r="V1270" s="12">
        <x:f>NA()</x:f>
      </x:c>
    </x:row>
    <x:row r="1271">
      <x:c r="A1271">
        <x:v>390934</x:v>
      </x:c>
      <x:c r="B1271" s="1">
        <x:v>43205.5970778588</x:v>
      </x:c>
      <x:c r="C1271" s="6">
        <x:v>25.5605625733333</x:v>
      </x:c>
      <x:c r="D1271" s="14" t="s">
        <x:v>77</x:v>
      </x:c>
      <x:c r="E1271" s="15">
        <x:v>43194.5305198264</x:v>
      </x:c>
      <x:c r="F1271" t="s">
        <x:v>82</x:v>
      </x:c>
      <x:c r="G1271" s="6">
        <x:v>168.7838637623</x:v>
      </x:c>
      <x:c r="H1271" t="s">
        <x:v>83</x:v>
      </x:c>
      <x:c r="I1271" s="6">
        <x:v>29.370824362853</x:v>
      </x:c>
      <x:c r="J1271" t="s">
        <x:v>78</x:v>
      </x:c>
      <x:c r="K1271" s="6">
        <x:v>995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21.907</x:v>
      </x:c>
      <x:c r="R1271" s="8">
        <x:v>146234.31512397</x:v>
      </x:c>
      <x:c r="S1271" s="12">
        <x:v>276450.968885752</x:v>
      </x:c>
      <x:c r="T1271" s="12">
        <x:v>34.3</x:v>
      </x:c>
      <x:c r="U1271" s="12">
        <x:v>55</x:v>
      </x:c>
      <x:c r="V1271" s="12">
        <x:f>NA()</x:f>
      </x:c>
    </x:row>
    <x:row r="1272">
      <x:c r="A1272">
        <x:v>390942</x:v>
      </x:c>
      <x:c r="B1272" s="1">
        <x:v>43205.5970896181</x:v>
      </x:c>
      <x:c r="C1272" s="6">
        <x:v>25.5774635483333</x:v>
      </x:c>
      <x:c r="D1272" s="14" t="s">
        <x:v>77</x:v>
      </x:c>
      <x:c r="E1272" s="15">
        <x:v>43194.5305198264</x:v>
      </x:c>
      <x:c r="F1272" t="s">
        <x:v>82</x:v>
      </x:c>
      <x:c r="G1272" s="6">
        <x:v>168.705464510725</x:v>
      </x:c>
      <x:c r="H1272" t="s">
        <x:v>83</x:v>
      </x:c>
      <x:c r="I1272" s="6">
        <x:v>29.3746707154774</x:v>
      </x:c>
      <x:c r="J1272" t="s">
        <x:v>78</x:v>
      </x:c>
      <x:c r="K1272" s="6">
        <x:v>995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21.911</x:v>
      </x:c>
      <x:c r="R1272" s="8">
        <x:v>146235.823870191</x:v>
      </x:c>
      <x:c r="S1272" s="12">
        <x:v>276454.99744028</x:v>
      </x:c>
      <x:c r="T1272" s="12">
        <x:v>34.3</x:v>
      </x:c>
      <x:c r="U1272" s="12">
        <x:v>55</x:v>
      </x:c>
      <x:c r="V1272" s="12">
        <x:f>NA()</x:f>
      </x:c>
    </x:row>
    <x:row r="1273">
      <x:c r="A1273">
        <x:v>390957</x:v>
      </x:c>
      <x:c r="B1273" s="1">
        <x:v>43205.5971011227</x:v>
      </x:c>
      <x:c r="C1273" s="6">
        <x:v>25.5940311983333</x:v>
      </x:c>
      <x:c r="D1273" s="14" t="s">
        <x:v>77</x:v>
      </x:c>
      <x:c r="E1273" s="15">
        <x:v>43194.5305198264</x:v>
      </x:c>
      <x:c r="F1273" t="s">
        <x:v>82</x:v>
      </x:c>
      <x:c r="G1273" s="6">
        <x:v>168.710380083</x:v>
      </x:c>
      <x:c r="H1273" t="s">
        <x:v>83</x:v>
      </x:c>
      <x:c r="I1273" s="6">
        <x:v>29.3765638437794</x:v>
      </x:c>
      <x:c r="J1273" t="s">
        <x:v>78</x:v>
      </x:c>
      <x:c r="K1273" s="6">
        <x:v>995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21.91</x:v>
      </x:c>
      <x:c r="R1273" s="8">
        <x:v>146239.925497863</x:v>
      </x:c>
      <x:c r="S1273" s="12">
        <x:v>276458.224582351</x:v>
      </x:c>
      <x:c r="T1273" s="12">
        <x:v>34.3</x:v>
      </x:c>
      <x:c r="U1273" s="12">
        <x:v>55</x:v>
      </x:c>
      <x:c r="V1273" s="12">
        <x:f>NA()</x:f>
      </x:c>
    </x:row>
    <x:row r="1274">
      <x:c r="A1274">
        <x:v>390965</x:v>
      </x:c>
      <x:c r="B1274" s="1">
        <x:v>43205.5971128472</x:v>
      </x:c>
      <x:c r="C1274" s="6">
        <x:v>25.6109487966667</x:v>
      </x:c>
      <x:c r="D1274" s="14" t="s">
        <x:v>77</x:v>
      </x:c>
      <x:c r="E1274" s="15">
        <x:v>43194.5305198264</x:v>
      </x:c>
      <x:c r="F1274" t="s">
        <x:v>82</x:v>
      </x:c>
      <x:c r="G1274" s="6">
        <x:v>168.683492870089</x:v>
      </x:c>
      <x:c r="H1274" t="s">
        <x:v>83</x:v>
      </x:c>
      <x:c r="I1274" s="6">
        <x:v>29.3817924894029</x:v>
      </x:c>
      <x:c r="J1274" t="s">
        <x:v>78</x:v>
      </x:c>
      <x:c r="K1274" s="6">
        <x:v>995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21.91</x:v>
      </x:c>
      <x:c r="R1274" s="8">
        <x:v>146243.951897935</x:v>
      </x:c>
      <x:c r="S1274" s="12">
        <x:v>276458.752186532</x:v>
      </x:c>
      <x:c r="T1274" s="12">
        <x:v>34.3</x:v>
      </x:c>
      <x:c r="U1274" s="12">
        <x:v>55</x:v>
      </x:c>
      <x:c r="V1274" s="12">
        <x:f>NA()</x:f>
      </x:c>
    </x:row>
    <x:row r="1275">
      <x:c r="A1275">
        <x:v>390979</x:v>
      </x:c>
      <x:c r="B1275" s="1">
        <x:v>43205.597124456</x:v>
      </x:c>
      <x:c r="C1275" s="6">
        <x:v>25.6276497633333</x:v>
      </x:c>
      <x:c r="D1275" s="14" t="s">
        <x:v>77</x:v>
      </x:c>
      <x:c r="E1275" s="15">
        <x:v>43194.5305198264</x:v>
      </x:c>
      <x:c r="F1275" t="s">
        <x:v>82</x:v>
      </x:c>
      <x:c r="G1275" s="6">
        <x:v>168.631334409283</x:v>
      </x:c>
      <x:c r="H1275" t="s">
        <x:v>83</x:v>
      </x:c>
      <x:c r="I1275" s="6">
        <x:v>29.3862398495644</x:v>
      </x:c>
      <x:c r="J1275" t="s">
        <x:v>78</x:v>
      </x:c>
      <x:c r="K1275" s="6">
        <x:v>995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21.912</x:v>
      </x:c>
      <x:c r="R1275" s="8">
        <x:v>146251.521862242</x:v>
      </x:c>
      <x:c r="S1275" s="12">
        <x:v>276445.103995025</x:v>
      </x:c>
      <x:c r="T1275" s="12">
        <x:v>34.3</x:v>
      </x:c>
      <x:c r="U1275" s="12">
        <x:v>55</x:v>
      </x:c>
      <x:c r="V1275" s="12">
        <x:f>NA()</x:f>
      </x:c>
    </x:row>
    <x:row r="1276">
      <x:c r="A1276">
        <x:v>390986</x:v>
      </x:c>
      <x:c r="B1276" s="1">
        <x:v>43205.5971361458</x:v>
      </x:c>
      <x:c r="C1276" s="6">
        <x:v>25.6444674316667</x:v>
      </x:c>
      <x:c r="D1276" s="14" t="s">
        <x:v>77</x:v>
      </x:c>
      <x:c r="E1276" s="15">
        <x:v>43194.5305198264</x:v>
      </x:c>
      <x:c r="F1276" t="s">
        <x:v>82</x:v>
      </x:c>
      <x:c r="G1276" s="6">
        <x:v>168.661181880374</x:v>
      </x:c>
      <x:c r="H1276" t="s">
        <x:v>83</x:v>
      </x:c>
      <x:c r="I1276" s="6">
        <x:v>29.377585532513</x:v>
      </x:c>
      <x:c r="J1276" t="s">
        <x:v>78</x:v>
      </x:c>
      <x:c r="K1276" s="6">
        <x:v>995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21.913</x:v>
      </x:c>
      <x:c r="R1276" s="8">
        <x:v>146253.720197902</x:v>
      </x:c>
      <x:c r="S1276" s="12">
        <x:v>276442.163881079</x:v>
      </x:c>
      <x:c r="T1276" s="12">
        <x:v>34.3</x:v>
      </x:c>
      <x:c r="U1276" s="12">
        <x:v>55</x:v>
      </x:c>
      <x:c r="V1276" s="12">
        <x:f>NA()</x:f>
      </x:c>
    </x:row>
    <x:row r="1277">
      <x:c r="A1277">
        <x:v>390996</x:v>
      </x:c>
      <x:c r="B1277" s="1">
        <x:v>43205.5971478356</x:v>
      </x:c>
      <x:c r="C1277" s="6">
        <x:v>25.66133509</x:v>
      </x:c>
      <x:c r="D1277" s="14" t="s">
        <x:v>77</x:v>
      </x:c>
      <x:c r="E1277" s="15">
        <x:v>43194.5305198264</x:v>
      </x:c>
      <x:c r="F1277" t="s">
        <x:v>82</x:v>
      </x:c>
      <x:c r="G1277" s="6">
        <x:v>168.638286303837</x:v>
      </x:c>
      <x:c r="H1277" t="s">
        <x:v>83</x:v>
      </x:c>
      <x:c r="I1277" s="6">
        <x:v>29.3848876110537</x:v>
      </x:c>
      <x:c r="J1277" t="s">
        <x:v>78</x:v>
      </x:c>
      <x:c r="K1277" s="6">
        <x:v>995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21.912</x:v>
      </x:c>
      <x:c r="R1277" s="8">
        <x:v>146257.214647816</x:v>
      </x:c>
      <x:c r="S1277" s="12">
        <x:v>276452.957666646</x:v>
      </x:c>
      <x:c r="T1277" s="12">
        <x:v>34.3</x:v>
      </x:c>
      <x:c r="U1277" s="12">
        <x:v>55</x:v>
      </x:c>
      <x:c r="V1277" s="12">
        <x:f>NA()</x:f>
      </x:c>
    </x:row>
    <x:row r="1278">
      <x:c r="A1278">
        <x:v>391006</x:v>
      </x:c>
      <x:c r="B1278" s="1">
        <x:v>43205.5971590278</x:v>
      </x:c>
      <x:c r="C1278" s="6">
        <x:v>25.6774526766667</x:v>
      </x:c>
      <x:c r="D1278" s="14" t="s">
        <x:v>77</x:v>
      </x:c>
      <x:c r="E1278" s="15">
        <x:v>43194.5305198264</x:v>
      </x:c>
      <x:c r="F1278" t="s">
        <x:v>82</x:v>
      </x:c>
      <x:c r="G1278" s="6">
        <x:v>168.683244432293</x:v>
      </x:c>
      <x:c r="H1278" t="s">
        <x:v>83</x:v>
      </x:c>
      <x:c r="I1278" s="6">
        <x:v>29.3761431485091</x:v>
      </x:c>
      <x:c r="J1278" t="s">
        <x:v>78</x:v>
      </x:c>
      <x:c r="K1278" s="6">
        <x:v>995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21.912</x:v>
      </x:c>
      <x:c r="R1278" s="8">
        <x:v>146260.660458099</x:v>
      </x:c>
      <x:c r="S1278" s="12">
        <x:v>276447.732116764</x:v>
      </x:c>
      <x:c r="T1278" s="12">
        <x:v>34.3</x:v>
      </x:c>
      <x:c r="U1278" s="12">
        <x:v>55</x:v>
      </x:c>
      <x:c r="V1278" s="12">
        <x:f>NA()</x:f>
      </x:c>
    </x:row>
    <x:row r="1279">
      <x:c r="A1279">
        <x:v>391019</x:v>
      </x:c>
      <x:c r="B1279" s="1">
        <x:v>43205.597171412</x:v>
      </x:c>
      <x:c r="C1279" s="6">
        <x:v>25.695253685</x:v>
      </x:c>
      <x:c r="D1279" s="14" t="s">
        <x:v>77</x:v>
      </x:c>
      <x:c r="E1279" s="15">
        <x:v>43194.5305198264</x:v>
      </x:c>
      <x:c r="F1279" t="s">
        <x:v>82</x:v>
      </x:c>
      <x:c r="G1279" s="6">
        <x:v>168.694397802444</x:v>
      </x:c>
      <x:c r="H1279" t="s">
        <x:v>83</x:v>
      </x:c>
      <x:c r="I1279" s="6">
        <x:v>29.3711248589925</x:v>
      </x:c>
      <x:c r="J1279" t="s">
        <x:v>78</x:v>
      </x:c>
      <x:c r="K1279" s="6">
        <x:v>995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21.913</x:v>
      </x:c>
      <x:c r="R1279" s="8">
        <x:v>146265.285990959</x:v>
      </x:c>
      <x:c r="S1279" s="12">
        <x:v>276452.945617792</x:v>
      </x:c>
      <x:c r="T1279" s="12">
        <x:v>34.3</x:v>
      </x:c>
      <x:c r="U1279" s="12">
        <x:v>55</x:v>
      </x:c>
      <x:c r="V1279" s="12">
        <x:f>NA()</x:f>
      </x:c>
    </x:row>
    <x:row r="1280">
      <x:c r="A1280">
        <x:v>391028</x:v>
      </x:c>
      <x:c r="B1280" s="1">
        <x:v>43205.5971821412</x:v>
      </x:c>
      <x:c r="C1280" s="6">
        <x:v>25.7106879066667</x:v>
      </x:c>
      <x:c r="D1280" s="14" t="s">
        <x:v>77</x:v>
      </x:c>
      <x:c r="E1280" s="15">
        <x:v>43194.5305198264</x:v>
      </x:c>
      <x:c r="F1280" t="s">
        <x:v>82</x:v>
      </x:c>
      <x:c r="G1280" s="6">
        <x:v>168.600626951101</x:v>
      </x:c>
      <x:c r="H1280" t="s">
        <x:v>83</x:v>
      </x:c>
      <x:c r="I1280" s="6">
        <x:v>29.389365025098</x:v>
      </x:c>
      <x:c r="J1280" t="s">
        <x:v>78</x:v>
      </x:c>
      <x:c r="K1280" s="6">
        <x:v>995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21.913</x:v>
      </x:c>
      <x:c r="R1280" s="8">
        <x:v>146269.711446892</x:v>
      </x:c>
      <x:c r="S1280" s="12">
        <x:v>276446.088765077</x:v>
      </x:c>
      <x:c r="T1280" s="12">
        <x:v>34.3</x:v>
      </x:c>
      <x:c r="U1280" s="12">
        <x:v>55</x:v>
      </x:c>
      <x:c r="V1280" s="12">
        <x:f>NA()</x:f>
      </x:c>
    </x:row>
    <x:row r="1281">
      <x:c r="A1281">
        <x:v>391033</x:v>
      </x:c>
      <x:c r="B1281" s="1">
        <x:v>43205.5971940625</x:v>
      </x:c>
      <x:c r="C1281" s="6">
        <x:v>25.727872275</x:v>
      </x:c>
      <x:c r="D1281" s="14" t="s">
        <x:v>77</x:v>
      </x:c>
      <x:c r="E1281" s="15">
        <x:v>43194.5305198264</x:v>
      </x:c>
      <x:c r="F1281" t="s">
        <x:v>82</x:v>
      </x:c>
      <x:c r="G1281" s="6">
        <x:v>168.527872184766</x:v>
      </x:c>
      <x:c r="H1281" t="s">
        <x:v>83</x:v>
      </x:c>
      <x:c r="I1281" s="6">
        <x:v>29.392129605882</x:v>
      </x:c>
      <x:c r="J1281" t="s">
        <x:v>78</x:v>
      </x:c>
      <x:c r="K1281" s="6">
        <x:v>995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21.917</x:v>
      </x:c>
      <x:c r="R1281" s="8">
        <x:v>146266.24245687</x:v>
      </x:c>
      <x:c r="S1281" s="12">
        <x:v>276442.368515409</x:v>
      </x:c>
      <x:c r="T1281" s="12">
        <x:v>34.3</x:v>
      </x:c>
      <x:c r="U1281" s="12">
        <x:v>55</x:v>
      </x:c>
      <x:c r="V1281" s="12">
        <x:f>NA()</x:f>
      </x:c>
    </x:row>
    <x:row r="1282">
      <x:c r="A1282">
        <x:v>391046</x:v>
      </x:c>
      <x:c r="B1282" s="1">
        <x:v>43205.5972050579</x:v>
      </x:c>
      <x:c r="C1282" s="6">
        <x:v>25.74372315</x:v>
      </x:c>
      <x:c r="D1282" s="14" t="s">
        <x:v>77</x:v>
      </x:c>
      <x:c r="E1282" s="15">
        <x:v>43194.5305198264</x:v>
      </x:c>
      <x:c r="F1282" t="s">
        <x:v>82</x:v>
      </x:c>
      <x:c r="G1282" s="6">
        <x:v>168.53648336587</x:v>
      </x:c>
      <x:c r="H1282" t="s">
        <x:v>83</x:v>
      </x:c>
      <x:c r="I1282" s="6">
        <x:v>29.3933015484236</x:v>
      </x:c>
      <x:c r="J1282" t="s">
        <x:v>78</x:v>
      </x:c>
      <x:c r="K1282" s="6">
        <x:v>995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21.916</x:v>
      </x:c>
      <x:c r="R1282" s="8">
        <x:v>146282.060790841</x:v>
      </x:c>
      <x:c r="S1282" s="12">
        <x:v>276449.268021246</x:v>
      </x:c>
      <x:c r="T1282" s="12">
        <x:v>34.3</x:v>
      </x:c>
      <x:c r="U1282" s="12">
        <x:v>55</x:v>
      </x:c>
      <x:c r="V1282" s="12">
        <x:f>NA()</x:f>
      </x:c>
    </x:row>
    <x:row r="1283">
      <x:c r="A1283">
        <x:v>391055</x:v>
      </x:c>
      <x:c r="B1283" s="1">
        <x:v>43205.5972170486</x:v>
      </x:c>
      <x:c r="C1283" s="6">
        <x:v>25.7609575066667</x:v>
      </x:c>
      <x:c r="D1283" s="14" t="s">
        <x:v>77</x:v>
      </x:c>
      <x:c r="E1283" s="15">
        <x:v>43194.5305198264</x:v>
      </x:c>
      <x:c r="F1283" t="s">
        <x:v>82</x:v>
      </x:c>
      <x:c r="G1283" s="6">
        <x:v>168.573940095751</x:v>
      </x:c>
      <x:c r="H1283" t="s">
        <x:v>83</x:v>
      </x:c>
      <x:c r="I1283" s="6">
        <x:v>29.391708908659</x:v>
      </x:c>
      <x:c r="J1283" t="s">
        <x:v>78</x:v>
      </x:c>
      <x:c r="K1283" s="6">
        <x:v>995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21.914</x:v>
      </x:c>
      <x:c r="R1283" s="8">
        <x:v>146283.095414622</x:v>
      </x:c>
      <x:c r="S1283" s="12">
        <x:v>276448.994922547</x:v>
      </x:c>
      <x:c r="T1283" s="12">
        <x:v>34.3</x:v>
      </x:c>
      <x:c r="U1283" s="12">
        <x:v>55</x:v>
      </x:c>
      <x:c r="V1283" s="12">
        <x:f>NA()</x:f>
      </x:c>
    </x:row>
    <x:row r="1284">
      <x:c r="A1284">
        <x:v>391070</x:v>
      </x:c>
      <x:c r="B1284" s="1">
        <x:v>43205.5972283912</x:v>
      </x:c>
      <x:c r="C1284" s="6">
        <x:v>25.7773251133333</x:v>
      </x:c>
      <x:c r="D1284" s="14" t="s">
        <x:v>77</x:v>
      </x:c>
      <x:c r="E1284" s="15">
        <x:v>43194.5305198264</x:v>
      </x:c>
      <x:c r="F1284" t="s">
        <x:v>82</x:v>
      </x:c>
      <x:c r="G1284" s="6">
        <x:v>168.523049024384</x:v>
      </x:c>
      <x:c r="H1284" t="s">
        <x:v>83</x:v>
      </x:c>
      <x:c r="I1284" s="6">
        <x:v>29.3959158832608</x:v>
      </x:c>
      <x:c r="J1284" t="s">
        <x:v>78</x:v>
      </x:c>
      <x:c r="K1284" s="6">
        <x:v>995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21.916</x:v>
      </x:c>
      <x:c r="R1284" s="8">
        <x:v>146286.347041864</x:v>
      </x:c>
      <x:c r="S1284" s="12">
        <x:v>276458.774084438</x:v>
      </x:c>
      <x:c r="T1284" s="12">
        <x:v>34.3</x:v>
      </x:c>
      <x:c r="U1284" s="12">
        <x:v>55</x:v>
      </x:c>
      <x:c r="V1284" s="12">
        <x:f>NA()</x:f>
      </x:c>
    </x:row>
    <x:row r="1285">
      <x:c r="A1285">
        <x:v>391077</x:v>
      </x:c>
      <x:c r="B1285" s="1">
        <x:v>43205.5972400463</x:v>
      </x:c>
      <x:c r="C1285" s="6">
        <x:v>25.7941094083333</x:v>
      </x:c>
      <x:c r="D1285" s="14" t="s">
        <x:v>77</x:v>
      </x:c>
      <x:c r="E1285" s="15">
        <x:v>43194.5305198264</x:v>
      </x:c>
      <x:c r="F1285" t="s">
        <x:v>82</x:v>
      </x:c>
      <x:c r="G1285" s="6">
        <x:v>168.560830022466</x:v>
      </x:c>
      <x:c r="H1285" t="s">
        <x:v>83</x:v>
      </x:c>
      <x:c r="I1285" s="6">
        <x:v>29.3800195569274</x:v>
      </x:c>
      <x:c r="J1285" t="s">
        <x:v>78</x:v>
      </x:c>
      <x:c r="K1285" s="6">
        <x:v>995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21.919</x:v>
      </x:c>
      <x:c r="R1285" s="8">
        <x:v>146301.702513848</x:v>
      </x:c>
      <x:c r="S1285" s="12">
        <x:v>276455.69085575</x:v>
      </x:c>
      <x:c r="T1285" s="12">
        <x:v>34.3</x:v>
      </x:c>
      <x:c r="U1285" s="12">
        <x:v>55</x:v>
      </x:c>
      <x:c r="V1285" s="12">
        <x:f>NA()</x:f>
      </x:c>
    </x:row>
    <x:row r="1286">
      <x:c r="A1286">
        <x:v>391089</x:v>
      </x:c>
      <x:c r="B1286" s="1">
        <x:v>43205.5972538194</x:v>
      </x:c>
      <x:c r="C1286" s="6">
        <x:v>25.8139105366667</x:v>
      </x:c>
      <x:c r="D1286" s="14" t="s">
        <x:v>77</x:v>
      </x:c>
      <x:c r="E1286" s="15">
        <x:v>43194.5305198264</x:v>
      </x:c>
      <x:c r="F1286" t="s">
        <x:v>82</x:v>
      </x:c>
      <x:c r="G1286" s="6">
        <x:v>168.502006230328</x:v>
      </x:c>
      <x:c r="H1286" t="s">
        <x:v>83</x:v>
      </x:c>
      <x:c r="I1286" s="6">
        <x:v>29.3914685102695</x:v>
      </x:c>
      <x:c r="J1286" t="s">
        <x:v>78</x:v>
      </x:c>
      <x:c r="K1286" s="6">
        <x:v>995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21.919</x:v>
      </x:c>
      <x:c r="R1286" s="8">
        <x:v>146300.522739074</x:v>
      </x:c>
      <x:c r="S1286" s="12">
        <x:v>276471.131647148</x:v>
      </x:c>
      <x:c r="T1286" s="12">
        <x:v>34.3</x:v>
      </x:c>
      <x:c r="U1286" s="12">
        <x:v>55</x:v>
      </x:c>
      <x:c r="V1286" s="12">
        <x:f>NA()</x:f>
      </x:c>
    </x:row>
    <x:row r="1287">
      <x:c r="A1287">
        <x:v>391101</x:v>
      </x:c>
      <x:c r="B1287" s="1">
        <x:v>43205.5972633912</x:v>
      </x:c>
      <x:c r="C1287" s="6">
        <x:v>25.82771136</x:v>
      </x:c>
      <x:c r="D1287" s="14" t="s">
        <x:v>77</x:v>
      </x:c>
      <x:c r="E1287" s="15">
        <x:v>43194.5305198264</x:v>
      </x:c>
      <x:c r="F1287" t="s">
        <x:v>82</x:v>
      </x:c>
      <x:c r="G1287" s="6">
        <x:v>168.503513385876</x:v>
      </x:c>
      <x:c r="H1287" t="s">
        <x:v>83</x:v>
      </x:c>
      <x:c r="I1287" s="6">
        <x:v>29.3940227440366</x:v>
      </x:c>
      <x:c r="J1287" t="s">
        <x:v>78</x:v>
      </x:c>
      <x:c r="K1287" s="6">
        <x:v>995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21.918</x:v>
      </x:c>
      <x:c r="R1287" s="8">
        <x:v>146297.595480035</x:v>
      </x:c>
      <x:c r="S1287" s="12">
        <x:v>276451.034255392</x:v>
      </x:c>
      <x:c r="T1287" s="12">
        <x:v>34.3</x:v>
      </x:c>
      <x:c r="U1287" s="12">
        <x:v>55</x:v>
      </x:c>
      <x:c r="V1287" s="12">
        <x:f>NA()</x:f>
      </x:c>
    </x:row>
    <x:row r="1288">
      <x:c r="A1288">
        <x:v>391104</x:v>
      </x:c>
      <x:c r="B1288" s="1">
        <x:v>43205.5972746528</x:v>
      </x:c>
      <x:c r="C1288" s="6">
        <x:v>25.843929005</x:v>
      </x:c>
      <x:c r="D1288" s="14" t="s">
        <x:v>77</x:v>
      </x:c>
      <x:c r="E1288" s="15">
        <x:v>43194.5305198264</x:v>
      </x:c>
      <x:c r="F1288" t="s">
        <x:v>82</x:v>
      </x:c>
      <x:c r="G1288" s="6">
        <x:v>168.496602847996</x:v>
      </x:c>
      <x:c r="H1288" t="s">
        <x:v>83</x:v>
      </x:c>
      <x:c r="I1288" s="6">
        <x:v>29.3925202533501</x:v>
      </x:c>
      <x:c r="J1288" t="s">
        <x:v>78</x:v>
      </x:c>
      <x:c r="K1288" s="6">
        <x:v>995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21.919</x:v>
      </x:c>
      <x:c r="R1288" s="8">
        <x:v>146296.234246804</x:v>
      </x:c>
      <x:c r="S1288" s="12">
        <x:v>276451.904212926</x:v>
      </x:c>
      <x:c r="T1288" s="12">
        <x:v>34.3</x:v>
      </x:c>
      <x:c r="U1288" s="12">
        <x:v>55</x:v>
      </x:c>
      <x:c r="V1288" s="12">
        <x:f>NA()</x:f>
      </x:c>
    </x:row>
    <x:row r="1289">
      <x:c r="A1289">
        <x:v>391120</x:v>
      </x:c>
      <x:c r="B1289" s="1">
        <x:v>43205.5972863773</x:v>
      </x:c>
      <x:c r="C1289" s="6">
        <x:v>25.860829955</x:v>
      </x:c>
      <x:c r="D1289" s="14" t="s">
        <x:v>77</x:v>
      </x:c>
      <x:c r="E1289" s="15">
        <x:v>43194.5305198264</x:v>
      </x:c>
      <x:c r="F1289" t="s">
        <x:v>82</x:v>
      </x:c>
      <x:c r="G1289" s="6">
        <x:v>168.630625524694</x:v>
      </x:c>
      <x:c r="H1289" t="s">
        <x:v>83</x:v>
      </x:c>
      <x:c r="I1289" s="6">
        <x:v>29.3664371222749</x:v>
      </x:c>
      <x:c r="J1289" t="s">
        <x:v>78</x:v>
      </x:c>
      <x:c r="K1289" s="6">
        <x:v>995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21.919</x:v>
      </x:c>
      <x:c r="R1289" s="8">
        <x:v>146306.721723616</x:v>
      </x:c>
      <x:c r="S1289" s="12">
        <x:v>276454.675199049</x:v>
      </x:c>
      <x:c r="T1289" s="12">
        <x:v>34.3</x:v>
      </x:c>
      <x:c r="U1289" s="12">
        <x:v>55</x:v>
      </x:c>
      <x:c r="V1289" s="12">
        <x:f>NA()</x:f>
      </x:c>
    </x:row>
    <x:row r="1290">
      <x:c r="A1290">
        <x:v>391124</x:v>
      </x:c>
      <x:c r="B1290" s="1">
        <x:v>43205.5972978009</x:v>
      </x:c>
      <x:c r="C1290" s="6">
        <x:v>25.8772642316667</x:v>
      </x:c>
      <x:c r="D1290" s="14" t="s">
        <x:v>77</x:v>
      </x:c>
      <x:c r="E1290" s="15">
        <x:v>43194.5305198264</x:v>
      </x:c>
      <x:c r="F1290" t="s">
        <x:v>82</x:v>
      </x:c>
      <x:c r="G1290" s="6">
        <x:v>168.625344959855</x:v>
      </x:c>
      <x:c r="H1290" t="s">
        <x:v>83</x:v>
      </x:c>
      <x:c r="I1290" s="6">
        <x:v>29.3703135194764</x:v>
      </x:c>
      <x:c r="J1290" t="s">
        <x:v>78</x:v>
      </x:c>
      <x:c r="K1290" s="6">
        <x:v>995</x:v>
      </x:c>
      <x:c r="L1290" t="s">
        <x:v>79</x:v>
      </x:c>
      <x:c r="M1290" t="s">
        <x:v>81</x:v>
      </x:c>
      <x:c r="N1290" s="8">
        <x:v>35</x:v>
      </x:c>
      <x:c r="O1290" s="8">
        <x:v>0</x:v>
      </x:c>
      <x:c r="P1290">
        <x:v>0</x:v>
      </x:c>
      <x:c r="Q1290" s="6">
        <x:v>21.918</x:v>
      </x:c>
      <x:c r="R1290" s="8">
        <x:v>146310.840647995</x:v>
      </x:c>
      <x:c r="S1290" s="12">
        <x:v>276453.783899082</x:v>
      </x:c>
      <x:c r="T1290" s="12">
        <x:v>34.3</x:v>
      </x:c>
      <x:c r="U1290" s="12">
        <x:v>55</x:v>
      </x:c>
      <x:c r="V1290" s="12">
        <x:f>NA()</x:f>
      </x:c>
    </x:row>
    <x:row r="1291">
      <x:c r="A1291">
        <x:v>391140</x:v>
      </x:c>
      <x:c r="B1291" s="1">
        <x:v>43205.597309456</x:v>
      </x:c>
      <x:c r="C1291" s="6">
        <x:v>25.8940651966667</x:v>
      </x:c>
      <x:c r="D1291" s="14" t="s">
        <x:v>77</x:v>
      </x:c>
      <x:c r="E1291" s="15">
        <x:v>43194.5305198264</x:v>
      </x:c>
      <x:c r="F1291" t="s">
        <x:v>82</x:v>
      </x:c>
      <x:c r="G1291" s="6">
        <x:v>168.549746869924</x:v>
      </x:c>
      <x:c r="H1291" t="s">
        <x:v>83</x:v>
      </x:c>
      <x:c r="I1291" s="6">
        <x:v>29.3793284140129</x:v>
      </x:c>
      <x:c r="J1291" t="s">
        <x:v>78</x:v>
      </x:c>
      <x:c r="K1291" s="6">
        <x:v>995</x:v>
      </x:c>
      <x:c r="L1291" t="s">
        <x:v>79</x:v>
      </x:c>
      <x:c r="M1291" t="s">
        <x:v>81</x:v>
      </x:c>
      <x:c r="N1291" s="8">
        <x:v>35</x:v>
      </x:c>
      <x:c r="O1291" s="8">
        <x:v>0</x:v>
      </x:c>
      <x:c r="P1291">
        <x:v>0</x:v>
      </x:c>
      <x:c r="Q1291" s="6">
        <x:v>21.92</x:v>
      </x:c>
      <x:c r="R1291" s="8">
        <x:v>146328.584377441</x:v>
      </x:c>
      <x:c r="S1291" s="12">
        <x:v>276440.432354715</x:v>
      </x:c>
      <x:c r="T1291" s="12">
        <x:v>34.3</x:v>
      </x:c>
      <x:c r="U1291" s="12">
        <x:v>55</x:v>
      </x:c>
      <x:c r="V1291" s="12">
        <x:f>NA()</x:f>
      </x:c>
    </x:row>
    <x:row r="1292">
      <x:c r="A1292">
        <x:v>391148</x:v>
      </x:c>
      <x:c r="B1292" s="1">
        <x:v>43205.5973207176</x:v>
      </x:c>
      <x:c r="C1292" s="6">
        <x:v>25.910249535</x:v>
      </x:c>
      <x:c r="D1292" s="14" t="s">
        <x:v>77</x:v>
      </x:c>
      <x:c r="E1292" s="15">
        <x:v>43194.5305198264</x:v>
      </x:c>
      <x:c r="F1292" t="s">
        <x:v>82</x:v>
      </x:c>
      <x:c r="G1292" s="6">
        <x:v>168.529830868551</x:v>
      </x:c>
      <x:c r="H1292" t="s">
        <x:v>83</x:v>
      </x:c>
      <x:c r="I1292" s="6">
        <x:v>29.383204826112</x:v>
      </x:c>
      <x:c r="J1292" t="s">
        <x:v>78</x:v>
      </x:c>
      <x:c r="K1292" s="6">
        <x:v>995</x:v>
      </x:c>
      <x:c r="L1292" t="s">
        <x:v>79</x:v>
      </x:c>
      <x:c r="M1292" t="s">
        <x:v>81</x:v>
      </x:c>
      <x:c r="N1292" s="8">
        <x:v>35</x:v>
      </x:c>
      <x:c r="O1292" s="8">
        <x:v>0</x:v>
      </x:c>
      <x:c r="P1292">
        <x:v>0</x:v>
      </x:c>
      <x:c r="Q1292" s="6">
        <x:v>21.92</x:v>
      </x:c>
      <x:c r="R1292" s="8">
        <x:v>146324.540092807</x:v>
      </x:c>
      <x:c r="S1292" s="12">
        <x:v>276437.343525401</x:v>
      </x:c>
      <x:c r="T1292" s="12">
        <x:v>34.3</x:v>
      </x:c>
      <x:c r="U1292" s="12">
        <x:v>55</x:v>
      </x:c>
      <x:c r="V1292" s="12">
        <x:f>NA()</x:f>
      </x:c>
    </x:row>
    <x:row r="1293">
      <x:c r="A1293">
        <x:v>391159</x:v>
      </x:c>
      <x:c r="B1293" s="1">
        <x:v>43205.5973325231</x:v>
      </x:c>
      <x:c r="C1293" s="6">
        <x:v>25.9272838366667</x:v>
      </x:c>
      <x:c r="D1293" s="14" t="s">
        <x:v>77</x:v>
      </x:c>
      <x:c r="E1293" s="15">
        <x:v>43194.5305198264</x:v>
      </x:c>
      <x:c r="F1293" t="s">
        <x:v>82</x:v>
      </x:c>
      <x:c r="G1293" s="6">
        <x:v>168.54348369249</x:v>
      </x:c>
      <x:c r="H1293" t="s">
        <x:v>83</x:v>
      </x:c>
      <x:c r="I1293" s="6">
        <x:v>29.3748510133651</x:v>
      </x:c>
      <x:c r="J1293" t="s">
        <x:v>78</x:v>
      </x:c>
      <x:c r="K1293" s="6">
        <x:v>995</x:v>
      </x:c>
      <x:c r="L1293" t="s">
        <x:v>79</x:v>
      </x:c>
      <x:c r="M1293" t="s">
        <x:v>81</x:v>
      </x:c>
      <x:c r="N1293" s="8">
        <x:v>35</x:v>
      </x:c>
      <x:c r="O1293" s="8">
        <x:v>0</x:v>
      </x:c>
      <x:c r="P1293">
        <x:v>0</x:v>
      </x:c>
      <x:c r="Q1293" s="6">
        <x:v>21.922</x:v>
      </x:c>
      <x:c r="R1293" s="8">
        <x:v>146329.818172589</x:v>
      </x:c>
      <x:c r="S1293" s="12">
        <x:v>276458.294959755</x:v>
      </x:c>
      <x:c r="T1293" s="12">
        <x:v>34.3</x:v>
      </x:c>
      <x:c r="U1293" s="12">
        <x:v>55</x:v>
      </x:c>
      <x:c r="V1293" s="12">
        <x:f>NA()</x:f>
      </x:c>
    </x:row>
    <x:row r="1294">
      <x:c r="A1294">
        <x:v>391165</x:v>
      </x:c>
      <x:c r="B1294" s="1">
        <x:v>43205.5973440625</x:v>
      </x:c>
      <x:c r="C1294" s="6">
        <x:v>25.943868065</x:v>
      </x:c>
      <x:c r="D1294" s="14" t="s">
        <x:v>77</x:v>
      </x:c>
      <x:c r="E1294" s="15">
        <x:v>43194.5305198264</x:v>
      </x:c>
      <x:c r="F1294" t="s">
        <x:v>82</x:v>
      </x:c>
      <x:c r="G1294" s="6">
        <x:v>168.538731173605</x:v>
      </x:c>
      <x:c r="H1294" t="s">
        <x:v>83</x:v>
      </x:c>
      <x:c r="I1294" s="6">
        <x:v>29.3729278363976</x:v>
      </x:c>
      <x:c r="J1294" t="s">
        <x:v>78</x:v>
      </x:c>
      <x:c r="K1294" s="6">
        <x:v>995</x:v>
      </x:c>
      <x:c r="L1294" t="s">
        <x:v>79</x:v>
      </x:c>
      <x:c r="M1294" t="s">
        <x:v>81</x:v>
      </x:c>
      <x:c r="N1294" s="8">
        <x:v>35</x:v>
      </x:c>
      <x:c r="O1294" s="8">
        <x:v>0</x:v>
      </x:c>
      <x:c r="P1294">
        <x:v>0</x:v>
      </x:c>
      <x:c r="Q1294" s="6">
        <x:v>21.923</x:v>
      </x:c>
      <x:c r="R1294" s="8">
        <x:v>146329.424296959</x:v>
      </x:c>
      <x:c r="S1294" s="12">
        <x:v>276465.11718552</x:v>
      </x:c>
      <x:c r="T1294" s="12">
        <x:v>34.3</x:v>
      </x:c>
      <x:c r="U1294" s="12">
        <x:v>55</x:v>
      </x:c>
      <x:c r="V1294" s="12">
        <x:f>NA()</x:f>
      </x:c>
    </x:row>
    <x:row r="1295">
      <x:c r="A1295">
        <x:v>391173</x:v>
      </x:c>
      <x:c r="B1295" s="1">
        <x:v>43205.5973559028</x:v>
      </x:c>
      <x:c r="C1295" s="6">
        <x:v>25.9609524116667</x:v>
      </x:c>
      <x:c r="D1295" s="14" t="s">
        <x:v>77</x:v>
      </x:c>
      <x:c r="E1295" s="15">
        <x:v>43194.5305198264</x:v>
      </x:c>
      <x:c r="F1295" t="s">
        <x:v>82</x:v>
      </x:c>
      <x:c r="G1295" s="6">
        <x:v>168.50237172996</x:v>
      </x:c>
      <x:c r="H1295" t="s">
        <x:v>83</x:v>
      </x:c>
      <x:c r="I1295" s="6">
        <x:v>29.3743101197315</x:v>
      </x:c>
      <x:c r="J1295" t="s">
        <x:v>78</x:v>
      </x:c>
      <x:c r="K1295" s="6">
        <x:v>995</x:v>
      </x:c>
      <x:c r="L1295" t="s">
        <x:v>79</x:v>
      </x:c>
      <x:c r="M1295" t="s">
        <x:v>81</x:v>
      </x:c>
      <x:c r="N1295" s="8">
        <x:v>35</x:v>
      </x:c>
      <x:c r="O1295" s="8">
        <x:v>0</x:v>
      </x:c>
      <x:c r="P1295">
        <x:v>0</x:v>
      </x:c>
      <x:c r="Q1295" s="6">
        <x:v>21.925</x:v>
      </x:c>
      <x:c r="R1295" s="8">
        <x:v>146332.265682126</x:v>
      </x:c>
      <x:c r="S1295" s="12">
        <x:v>276445.424387118</x:v>
      </x:c>
      <x:c r="T1295" s="12">
        <x:v>34.3</x:v>
      </x:c>
      <x:c r="U1295" s="12">
        <x:v>55</x:v>
      </x:c>
      <x:c r="V1295" s="12">
        <x:f>NA()</x:f>
      </x:c>
    </x:row>
    <x:row r="1296">
      <x:c r="A1296">
        <x:v>391189</x:v>
      </x:c>
      <x:c r="B1296" s="1">
        <x:v>43205.5973674421</x:v>
      </x:c>
      <x:c r="C1296" s="6">
        <x:v>25.977536675</x:v>
      </x:c>
      <x:c r="D1296" s="14" t="s">
        <x:v>77</x:v>
      </x:c>
      <x:c r="E1296" s="15">
        <x:v>43194.5305198264</x:v>
      </x:c>
      <x:c r="F1296" t="s">
        <x:v>82</x:v>
      </x:c>
      <x:c r="G1296" s="6">
        <x:v>168.398787890595</x:v>
      </x:c>
      <x:c r="H1296" t="s">
        <x:v>83</x:v>
      </x:c>
      <x:c r="I1296" s="6">
        <x:v>29.3859393520706</x:v>
      </x:c>
      <x:c r="J1296" t="s">
        <x:v>78</x:v>
      </x:c>
      <x:c r="K1296" s="6">
        <x:v>995</x:v>
      </x:c>
      <x:c r="L1296" t="s">
        <x:v>79</x:v>
      </x:c>
      <x:c r="M1296" t="s">
        <x:v>81</x:v>
      </x:c>
      <x:c r="N1296" s="8">
        <x:v>35</x:v>
      </x:c>
      <x:c r="O1296" s="8">
        <x:v>0</x:v>
      </x:c>
      <x:c r="P1296">
        <x:v>0</x:v>
      </x:c>
      <x:c r="Q1296" s="6">
        <x:v>21.928</x:v>
      </x:c>
      <x:c r="R1296" s="8">
        <x:v>146343.155162596</x:v>
      </x:c>
      <x:c r="S1296" s="12">
        <x:v>276458.364727735</x:v>
      </x:c>
      <x:c r="T1296" s="12">
        <x:v>34.3</x:v>
      </x:c>
      <x:c r="U1296" s="12">
        <x:v>55</x:v>
      </x:c>
      <x:c r="V1296" s="12">
        <x:f>NA()</x:f>
      </x:c>
    </x:row>
    <x:row r="1297">
      <x:c r="A1297">
        <x:v>391198</x:v>
      </x:c>
      <x:c r="B1297" s="1">
        <x:v>43205.5973790162</x:v>
      </x:c>
      <x:c r="C1297" s="6">
        <x:v>25.9942210166667</x:v>
      </x:c>
      <x:c r="D1297" s="14" t="s">
        <x:v>77</x:v>
      </x:c>
      <x:c r="E1297" s="15">
        <x:v>43194.5305198264</x:v>
      </x:c>
      <x:c r="F1297" t="s">
        <x:v>82</x:v>
      </x:c>
      <x:c r="G1297" s="6">
        <x:v>168.457344705954</x:v>
      </x:c>
      <x:c r="H1297" t="s">
        <x:v>83</x:v>
      </x:c>
      <x:c r="I1297" s="6">
        <x:v>29.3802299047989</x:v>
      </x:c>
      <x:c r="J1297" t="s">
        <x:v>78</x:v>
      </x:c>
      <x:c r="K1297" s="6">
        <x:v>995</x:v>
      </x:c>
      <x:c r="L1297" t="s">
        <x:v>79</x:v>
      </x:c>
      <x:c r="M1297" t="s">
        <x:v>81</x:v>
      </x:c>
      <x:c r="N1297" s="8">
        <x:v>35</x:v>
      </x:c>
      <x:c r="O1297" s="8">
        <x:v>0</x:v>
      </x:c>
      <x:c r="P1297">
        <x:v>0</x:v>
      </x:c>
      <x:c r="Q1297" s="6">
        <x:v>21.926</x:v>
      </x:c>
      <x:c r="R1297" s="8">
        <x:v>146341.655621802</x:v>
      </x:c>
      <x:c r="S1297" s="12">
        <x:v>276446.7914551</x:v>
      </x:c>
      <x:c r="T1297" s="12">
        <x:v>34.3</x:v>
      </x:c>
      <x:c r="U1297" s="12">
        <x:v>55</x:v>
      </x:c>
      <x:c r="V1297" s="12">
        <x:f>NA()</x:f>
      </x:c>
    </x:row>
    <x:row r="1298">
      <x:c r="A1298">
        <x:v>391209</x:v>
      </x:c>
      <x:c r="B1298" s="1">
        <x:v>43205.5973901273</x:v>
      </x:c>
      <x:c r="C1298" s="6">
        <x:v>26.0102219233333</x:v>
      </x:c>
      <x:c r="D1298" s="14" t="s">
        <x:v>77</x:v>
      </x:c>
      <x:c r="E1298" s="15">
        <x:v>43194.5305198264</x:v>
      </x:c>
      <x:c r="F1298" t="s">
        <x:v>82</x:v>
      </x:c>
      <x:c r="G1298" s="6">
        <x:v>168.483697792213</x:v>
      </x:c>
      <x:c r="H1298" t="s">
        <x:v>83</x:v>
      </x:c>
      <x:c r="I1298" s="6">
        <x:v>29.3779461286117</x:v>
      </x:c>
      <x:c r="J1298" t="s">
        <x:v>78</x:v>
      </x:c>
      <x:c r="K1298" s="6">
        <x:v>995</x:v>
      </x:c>
      <x:c r="L1298" t="s">
        <x:v>79</x:v>
      </x:c>
      <x:c r="M1298" t="s">
        <x:v>81</x:v>
      </x:c>
      <x:c r="N1298" s="8">
        <x:v>35</x:v>
      </x:c>
      <x:c r="O1298" s="8">
        <x:v>0</x:v>
      </x:c>
      <x:c r="P1298">
        <x:v>0</x:v>
      </x:c>
      <x:c r="Q1298" s="6">
        <x:v>21.925</x:v>
      </x:c>
      <x:c r="R1298" s="8">
        <x:v>146347.242565516</x:v>
      </x:c>
      <x:c r="S1298" s="12">
        <x:v>276449.093206008</x:v>
      </x:c>
      <x:c r="T1298" s="12">
        <x:v>34.3</x:v>
      </x:c>
      <x:c r="U1298" s="12">
        <x:v>55</x:v>
      </x:c>
      <x:c r="V1298" s="12">
        <x:f>NA()</x:f>
      </x:c>
    </x:row>
    <x:row r="1299">
      <x:c r="A1299">
        <x:v>391216</x:v>
      </x:c>
      <x:c r="B1299" s="1">
        <x:v>43205.5974019329</x:v>
      </x:c>
      <x:c r="C1299" s="6">
        <x:v>26.0272062383333</x:v>
      </x:c>
      <x:c r="D1299" s="14" t="s">
        <x:v>77</x:v>
      </x:c>
      <x:c r="E1299" s="15">
        <x:v>43194.5305198264</x:v>
      </x:c>
      <x:c r="F1299" t="s">
        <x:v>82</x:v>
      </x:c>
      <x:c r="G1299" s="6">
        <x:v>168.482463178554</x:v>
      </x:c>
      <x:c r="H1299" t="s">
        <x:v>83</x:v>
      </x:c>
      <x:c r="I1299" s="6">
        <x:v>29.3781865260316</x:v>
      </x:c>
      <x:c r="J1299" t="s">
        <x:v>78</x:v>
      </x:c>
      <x:c r="K1299" s="6">
        <x:v>995</x:v>
      </x:c>
      <x:c r="L1299" t="s">
        <x:v>79</x:v>
      </x:c>
      <x:c r="M1299" t="s">
        <x:v>81</x:v>
      </x:c>
      <x:c r="N1299" s="8">
        <x:v>35</x:v>
      </x:c>
      <x:c r="O1299" s="8">
        <x:v>0</x:v>
      </x:c>
      <x:c r="P1299">
        <x:v>0</x:v>
      </x:c>
      <x:c r="Q1299" s="6">
        <x:v>21.925</x:v>
      </x:c>
      <x:c r="R1299" s="8">
        <x:v>146354.943055581</x:v>
      </x:c>
      <x:c r="S1299" s="12">
        <x:v>276447.384079701</x:v>
      </x:c>
      <x:c r="T1299" s="12">
        <x:v>34.3</x:v>
      </x:c>
      <x:c r="U1299" s="12">
        <x:v>55</x:v>
      </x:c>
      <x:c r="V1299" s="12">
        <x:f>NA()</x:f>
      </x:c>
    </x:row>
    <x:row r="1300">
      <x:c r="A1300">
        <x:v>391225</x:v>
      </x:c>
      <x:c r="B1300" s="1">
        <x:v>43205.5974138079</x:v>
      </x:c>
      <x:c r="C1300" s="6">
        <x:v>26.0443239033333</x:v>
      </x:c>
      <x:c r="D1300" s="14" t="s">
        <x:v>77</x:v>
      </x:c>
      <x:c r="E1300" s="15">
        <x:v>43194.5305198264</x:v>
      </x:c>
      <x:c r="F1300" t="s">
        <x:v>82</x:v>
      </x:c>
      <x:c r="G1300" s="6">
        <x:v>168.488241622929</x:v>
      </x:c>
      <x:c r="H1300" t="s">
        <x:v>83</x:v>
      </x:c>
      <x:c r="I1300" s="6">
        <x:v>29.3713652559245</x:v>
      </x:c>
      <x:c r="J1300" t="s">
        <x:v>78</x:v>
      </x:c>
      <x:c r="K1300" s="6">
        <x:v>995</x:v>
      </x:c>
      <x:c r="L1300" t="s">
        <x:v>79</x:v>
      </x:c>
      <x:c r="M1300" t="s">
        <x:v>81</x:v>
      </x:c>
      <x:c r="N1300" s="8">
        <x:v>35</x:v>
      </x:c>
      <x:c r="O1300" s="8">
        <x:v>0</x:v>
      </x:c>
      <x:c r="P1300">
        <x:v>0</x:v>
      </x:c>
      <x:c r="Q1300" s="6">
        <x:v>21.927</x:v>
      </x:c>
      <x:c r="R1300" s="8">
        <x:v>146360.743780336</x:v>
      </x:c>
      <x:c r="S1300" s="12">
        <x:v>276453.608554131</x:v>
      </x:c>
      <x:c r="T1300" s="12">
        <x:v>34.3</x:v>
      </x:c>
      <x:c r="U1300" s="12">
        <x:v>55</x:v>
      </x:c>
      <x:c r="V1300" s="12">
        <x:f>NA()</x:f>
      </x:c>
    </x:row>
    <x:row r="1301">
      <x:c r="A1301">
        <x:v>391241</x:v>
      </x:c>
      <x:c r="B1301" s="1">
        <x:v>43205.5974248495</x:v>
      </x:c>
      <x:c r="C1301" s="6">
        <x:v>26.06020813</x:v>
      </x:c>
      <x:c r="D1301" s="14" t="s">
        <x:v>77</x:v>
      </x:c>
      <x:c r="E1301" s="15">
        <x:v>43194.5305198264</x:v>
      </x:c>
      <x:c r="F1301" t="s">
        <x:v>82</x:v>
      </x:c>
      <x:c r="G1301" s="6">
        <x:v>168.299995417946</x:v>
      </x:c>
      <x:c r="H1301" t="s">
        <x:v>83</x:v>
      </x:c>
      <x:c r="I1301" s="6">
        <x:v>29.399491815821</x:v>
      </x:c>
      <x:c r="J1301" t="s">
        <x:v>78</x:v>
      </x:c>
      <x:c r="K1301" s="6">
        <x:v>995</x:v>
      </x:c>
      <x:c r="L1301" t="s">
        <x:v>79</x:v>
      </x:c>
      <x:c r="M1301" t="s">
        <x:v>81</x:v>
      </x:c>
      <x:c r="N1301" s="8">
        <x:v>35</x:v>
      </x:c>
      <x:c r="O1301" s="8">
        <x:v>0</x:v>
      </x:c>
      <x:c r="P1301">
        <x:v>0</x:v>
      </x:c>
      <x:c r="Q1301" s="6">
        <x:v>21.93</x:v>
      </x:c>
      <x:c r="R1301" s="8">
        <x:v>146359.205048271</x:v>
      </x:c>
      <x:c r="S1301" s="12">
        <x:v>276441.414219765</x:v>
      </x:c>
      <x:c r="T1301" s="12">
        <x:v>34.3</x:v>
      </x:c>
      <x:c r="U1301" s="12">
        <x:v>55</x:v>
      </x:c>
      <x:c r="V1301" s="12">
        <x:f>NA()</x:f>
      </x:c>
    </x:row>
    <x:row r="1302">
      <x:c r="A1302">
        <x:v>391243</x:v>
      </x:c>
      <x:c r="B1302" s="1">
        <x:v>43205.5974373843</x:v>
      </x:c>
      <x:c r="C1302" s="6">
        <x:v>26.07825918</x:v>
      </x:c>
      <x:c r="D1302" s="14" t="s">
        <x:v>77</x:v>
      </x:c>
      <x:c r="E1302" s="15">
        <x:v>43194.5305198264</x:v>
      </x:c>
      <x:c r="F1302" t="s">
        <x:v>82</x:v>
      </x:c>
      <x:c r="G1302" s="6">
        <x:v>168.408469402349</x:v>
      </x:c>
      <x:c r="H1302" t="s">
        <x:v>83</x:v>
      </x:c>
      <x:c r="I1302" s="6">
        <x:v>29.386900944146</x:v>
      </x:c>
      <x:c r="J1302" t="s">
        <x:v>78</x:v>
      </x:c>
      <x:c r="K1302" s="6">
        <x:v>995</x:v>
      </x:c>
      <x:c r="L1302" t="s">
        <x:v>79</x:v>
      </x:c>
      <x:c r="M1302" t="s">
        <x:v>81</x:v>
      </x:c>
      <x:c r="N1302" s="8">
        <x:v>35</x:v>
      </x:c>
      <x:c r="O1302" s="8">
        <x:v>0</x:v>
      </x:c>
      <x:c r="P1302">
        <x:v>0</x:v>
      </x:c>
      <x:c r="Q1302" s="6">
        <x:v>21.927</x:v>
      </x:c>
      <x:c r="R1302" s="8">
        <x:v>146367.035137921</x:v>
      </x:c>
      <x:c r="S1302" s="12">
        <x:v>276458.55976205</x:v>
      </x:c>
      <x:c r="T1302" s="12">
        <x:v>34.3</x:v>
      </x:c>
      <x:c r="U1302" s="12">
        <x:v>55</x:v>
      </x:c>
      <x:c r="V1302" s="12">
        <x:f>NA()</x:f>
      </x:c>
    </x:row>
    <x:row r="1303">
      <x:c r="A1303">
        <x:v>391255</x:v>
      </x:c>
      <x:c r="B1303" s="1">
        <x:v>43205.5974483449</x:v>
      </x:c>
      <x:c r="C1303" s="6">
        <x:v>26.094060125</x:v>
      </x:c>
      <x:c r="D1303" s="14" t="s">
        <x:v>77</x:v>
      </x:c>
      <x:c r="E1303" s="15">
        <x:v>43194.5305198264</x:v>
      </x:c>
      <x:c r="F1303" t="s">
        <x:v>82</x:v>
      </x:c>
      <x:c r="G1303" s="6">
        <x:v>168.410821361724</x:v>
      </x:c>
      <x:c r="H1303" t="s">
        <x:v>83</x:v>
      </x:c>
      <x:c r="I1303" s="6">
        <x:v>29.3835954725409</x:v>
      </x:c>
      <x:c r="J1303" t="s">
        <x:v>78</x:v>
      </x:c>
      <x:c r="K1303" s="6">
        <x:v>995</x:v>
      </x:c>
      <x:c r="L1303" t="s">
        <x:v>79</x:v>
      </x:c>
      <x:c r="M1303" t="s">
        <x:v>81</x:v>
      </x:c>
      <x:c r="N1303" s="8">
        <x:v>35</x:v>
      </x:c>
      <x:c r="O1303" s="8">
        <x:v>0</x:v>
      </x:c>
      <x:c r="P1303">
        <x:v>0</x:v>
      </x:c>
      <x:c r="Q1303" s="6">
        <x:v>21.928</x:v>
      </x:c>
      <x:c r="R1303" s="8">
        <x:v>146373.581109541</x:v>
      </x:c>
      <x:c r="S1303" s="12">
        <x:v>276429.515024195</x:v>
      </x:c>
      <x:c r="T1303" s="12">
        <x:v>34.3</x:v>
      </x:c>
      <x:c r="U1303" s="12">
        <x:v>55</x:v>
      </x:c>
      <x:c r="V1303" s="12">
        <x:f>NA()</x:f>
      </x:c>
    </x:row>
    <x:row r="1304">
      <x:c r="A1304">
        <x:v>391263</x:v>
      </x:c>
      <x:c r="B1304" s="1">
        <x:v>43205.5974603009</x:v>
      </x:c>
      <x:c r="C1304" s="6">
        <x:v>26.111261095</x:v>
      </x:c>
      <x:c r="D1304" s="14" t="s">
        <x:v>77</x:v>
      </x:c>
      <x:c r="E1304" s="15">
        <x:v>43194.5305198264</x:v>
      </x:c>
      <x:c r="F1304" t="s">
        <x:v>82</x:v>
      </x:c>
      <x:c r="G1304" s="6">
        <x:v>168.394313988305</x:v>
      </x:c>
      <x:c r="H1304" t="s">
        <x:v>83</x:v>
      </x:c>
      <x:c r="I1304" s="6">
        <x:v>29.3868107948774</x:v>
      </x:c>
      <x:c r="J1304" t="s">
        <x:v>78</x:v>
      </x:c>
      <x:c r="K1304" s="6">
        <x:v>995</x:v>
      </x:c>
      <x:c r="L1304" t="s">
        <x:v>79</x:v>
      </x:c>
      <x:c r="M1304" t="s">
        <x:v>81</x:v>
      </x:c>
      <x:c r="N1304" s="8">
        <x:v>35</x:v>
      </x:c>
      <x:c r="O1304" s="8">
        <x:v>0</x:v>
      </x:c>
      <x:c r="P1304">
        <x:v>0</x:v>
      </x:c>
      <x:c r="Q1304" s="6">
        <x:v>21.928</x:v>
      </x:c>
      <x:c r="R1304" s="8">
        <x:v>146373.239419145</x:v>
      </x:c>
      <x:c r="S1304" s="12">
        <x:v>276452.582426371</x:v>
      </x:c>
      <x:c r="T1304" s="12">
        <x:v>34.3</x:v>
      </x:c>
      <x:c r="U1304" s="12">
        <x:v>55</x:v>
      </x:c>
      <x:c r="V1304" s="12">
        <x:f>NA()</x:f>
      </x:c>
    </x:row>
    <x:row r="1305">
      <x:c r="A1305">
        <x:v>391276</x:v>
      </x:c>
      <x:c r="B1305" s="1">
        <x:v>43205.5974716088</x:v>
      </x:c>
      <x:c r="C1305" s="6">
        <x:v>26.1275286916667</x:v>
      </x:c>
      <x:c r="D1305" s="14" t="s">
        <x:v>77</x:v>
      </x:c>
      <x:c r="E1305" s="15">
        <x:v>43194.5305198264</x:v>
      </x:c>
      <x:c r="F1305" t="s">
        <x:v>82</x:v>
      </x:c>
      <x:c r="G1305" s="6">
        <x:v>168.361226155387</x:v>
      </x:c>
      <x:c r="H1305" t="s">
        <x:v>83</x:v>
      </x:c>
      <x:c r="I1305" s="6">
        <x:v>29.3875620388581</x:v>
      </x:c>
      <x:c r="J1305" t="s">
        <x:v>78</x:v>
      </x:c>
      <x:c r="K1305" s="6">
        <x:v>995</x:v>
      </x:c>
      <x:c r="L1305" t="s">
        <x:v>79</x:v>
      </x:c>
      <x:c r="M1305" t="s">
        <x:v>81</x:v>
      </x:c>
      <x:c r="N1305" s="8">
        <x:v>35</x:v>
      </x:c>
      <x:c r="O1305" s="8">
        <x:v>0</x:v>
      </x:c>
      <x:c r="P1305">
        <x:v>0</x:v>
      </x:c>
      <x:c r="Q1305" s="6">
        <x:v>21.93</x:v>
      </x:c>
      <x:c r="R1305" s="8">
        <x:v>146367.927164746</x:v>
      </x:c>
      <x:c r="S1305" s="12">
        <x:v>276445.417240332</x:v>
      </x:c>
      <x:c r="T1305" s="12">
        <x:v>34.3</x:v>
      </x:c>
      <x:c r="U1305" s="12">
        <x:v>55</x:v>
      </x:c>
      <x:c r="V1305" s="12">
        <x:f>NA()</x:f>
      </x:c>
    </x:row>
    <x:row r="1306">
      <x:c r="A1306">
        <x:v>391282</x:v>
      </x:c>
      <x:c r="B1306" s="1">
        <x:v>43205.5974829514</x:v>
      </x:c>
      <x:c r="C1306" s="6">
        <x:v>26.14389631</x:v>
      </x:c>
      <x:c r="D1306" s="14" t="s">
        <x:v>77</x:v>
      </x:c>
      <x:c r="E1306" s="15">
        <x:v>43194.5305198264</x:v>
      </x:c>
      <x:c r="F1306" t="s">
        <x:v>82</x:v>
      </x:c>
      <x:c r="G1306" s="6">
        <x:v>168.348348851759</x:v>
      </x:c>
      <x:c r="H1306" t="s">
        <x:v>83</x:v>
      </x:c>
      <x:c r="I1306" s="6">
        <x:v>29.3843767655358</x:v>
      </x:c>
      <x:c r="J1306" t="s">
        <x:v>78</x:v>
      </x:c>
      <x:c r="K1306" s="6">
        <x:v>995</x:v>
      </x:c>
      <x:c r="L1306" t="s">
        <x:v>79</x:v>
      </x:c>
      <x:c r="M1306" t="s">
        <x:v>81</x:v>
      </x:c>
      <x:c r="N1306" s="8">
        <x:v>35</x:v>
      </x:c>
      <x:c r="O1306" s="8">
        <x:v>0</x:v>
      </x:c>
      <x:c r="P1306">
        <x:v>0</x:v>
      </x:c>
      <x:c r="Q1306" s="6">
        <x:v>21.932</x:v>
      </x:c>
      <x:c r="R1306" s="8">
        <x:v>146370.915582505</x:v>
      </x:c>
      <x:c r="S1306" s="12">
        <x:v>276445.641407344</x:v>
      </x:c>
      <x:c r="T1306" s="12">
        <x:v>34.3</x:v>
      </x:c>
      <x:c r="U1306" s="12">
        <x:v>55</x:v>
      </x:c>
      <x:c r="V1306" s="12">
        <x:f>NA()</x:f>
      </x:c>
    </x:row>
    <x:row r="1307">
      <x:c r="A1307">
        <x:v>391296</x:v>
      </x:c>
      <x:c r="B1307" s="1">
        <x:v>43205.5974944097</x:v>
      </x:c>
      <x:c r="C1307" s="6">
        <x:v>26.16034728</x:v>
      </x:c>
      <x:c r="D1307" s="14" t="s">
        <x:v>77</x:v>
      </x:c>
      <x:c r="E1307" s="15">
        <x:v>43194.5305198264</x:v>
      </x:c>
      <x:c r="F1307" t="s">
        <x:v>82</x:v>
      </x:c>
      <x:c r="G1307" s="6">
        <x:v>168.421848014233</x:v>
      </x:c>
      <x:c r="H1307" t="s">
        <x:v>83</x:v>
      </x:c>
      <x:c r="I1307" s="6">
        <x:v>29.3757525029473</x:v>
      </x:c>
      <x:c r="J1307" t="s">
        <x:v>78</x:v>
      </x:c>
      <x:c r="K1307" s="6">
        <x:v>995</x:v>
      </x:c>
      <x:c r="L1307" t="s">
        <x:v>79</x:v>
      </x:c>
      <x:c r="M1307" t="s">
        <x:v>81</x:v>
      </x:c>
      <x:c r="N1307" s="8">
        <x:v>35</x:v>
      </x:c>
      <x:c r="O1307" s="8">
        <x:v>0</x:v>
      </x:c>
      <x:c r="P1307">
        <x:v>0</x:v>
      </x:c>
      <x:c r="Q1307" s="6">
        <x:v>21.93</x:v>
      </x:c>
      <x:c r="R1307" s="8">
        <x:v>146385.80092364</x:v>
      </x:c>
      <x:c r="S1307" s="12">
        <x:v>276432.358985311</x:v>
      </x:c>
      <x:c r="T1307" s="12">
        <x:v>34.3</x:v>
      </x:c>
      <x:c r="U1307" s="12">
        <x:v>55</x:v>
      </x:c>
      <x:c r="V1307" s="12">
        <x:f>NA()</x:f>
      </x:c>
    </x:row>
    <x:row r="1308">
      <x:c r="A1308">
        <x:v>391310</x:v>
      </x:c>
      <x:c r="B1308" s="1">
        <x:v>43205.597506331</x:v>
      </x:c>
      <x:c r="C1308" s="6">
        <x:v>26.177548285</x:v>
      </x:c>
      <x:c r="D1308" s="14" t="s">
        <x:v>77</x:v>
      </x:c>
      <x:c r="E1308" s="15">
        <x:v>43194.5305198264</x:v>
      </x:c>
      <x:c r="F1308" t="s">
        <x:v>82</x:v>
      </x:c>
      <x:c r="G1308" s="6">
        <x:v>168.379304599608</x:v>
      </x:c>
      <x:c r="H1308" t="s">
        <x:v>83</x:v>
      </x:c>
      <x:c r="I1308" s="6">
        <x:v>29.3698026761781</x:v>
      </x:c>
      <x:c r="J1308" t="s">
        <x:v>78</x:v>
      </x:c>
      <x:c r="K1308" s="6">
        <x:v>995</x:v>
      </x:c>
      <x:c r="L1308" t="s">
        <x:v>79</x:v>
      </x:c>
      <x:c r="M1308" t="s">
        <x:v>81</x:v>
      </x:c>
      <x:c r="N1308" s="8">
        <x:v>35</x:v>
      </x:c>
      <x:c r="O1308" s="8">
        <x:v>0</x:v>
      </x:c>
      <x:c r="P1308">
        <x:v>0</x:v>
      </x:c>
      <x:c r="Q1308" s="6">
        <x:v>21.935</x:v>
      </x:c>
      <x:c r="R1308" s="8">
        <x:v>146387.625454799</x:v>
      </x:c>
      <x:c r="S1308" s="12">
        <x:v>276458.111419127</x:v>
      </x:c>
      <x:c r="T1308" s="12">
        <x:v>34.3</x:v>
      </x:c>
      <x:c r="U1308" s="12">
        <x:v>55</x:v>
      </x:c>
      <x:c r="V1308" s="12">
        <x:f>NA()</x:f>
      </x:c>
    </x:row>
    <x:row r="1309">
      <x:c r="A1309">
        <x:v>391317</x:v>
      </x:c>
      <x:c r="B1309" s="1">
        <x:v>43205.5975175116</x:v>
      </x:c>
      <x:c r="C1309" s="6">
        <x:v>26.1936658733333</x:v>
      </x:c>
      <x:c r="D1309" s="14" t="s">
        <x:v>77</x:v>
      </x:c>
      <x:c r="E1309" s="15">
        <x:v>43194.5305198264</x:v>
      </x:c>
      <x:c r="F1309" t="s">
        <x:v>82</x:v>
      </x:c>
      <x:c r="G1309" s="6">
        <x:v>168.316660691487</x:v>
      </x:c>
      <x:c r="H1309" t="s">
        <x:v>83</x:v>
      </x:c>
      <x:c r="I1309" s="6">
        <x:v>29.3848575613151</x:v>
      </x:c>
      <x:c r="J1309" t="s">
        <x:v>78</x:v>
      </x:c>
      <x:c r="K1309" s="6">
        <x:v>995</x:v>
      </x:c>
      <x:c r="L1309" t="s">
        <x:v>79</x:v>
      </x:c>
      <x:c r="M1309" t="s">
        <x:v>81</x:v>
      </x:c>
      <x:c r="N1309" s="8">
        <x:v>35</x:v>
      </x:c>
      <x:c r="O1309" s="8">
        <x:v>0</x:v>
      </x:c>
      <x:c r="P1309">
        <x:v>0</x:v>
      </x:c>
      <x:c r="Q1309" s="6">
        <x:v>21.934</x:v>
      </x:c>
      <x:c r="R1309" s="8">
        <x:v>146392.731865183</x:v>
      </x:c>
      <x:c r="S1309" s="12">
        <x:v>276434.600172837</x:v>
      </x:c>
      <x:c r="T1309" s="12">
        <x:v>34.3</x:v>
      </x:c>
      <x:c r="U1309" s="12">
        <x:v>55</x:v>
      </x:c>
      <x:c r="V1309" s="12">
        <x:f>NA()</x:f>
      </x:c>
    </x:row>
    <x:row r="1310">
      <x:c r="A1310">
        <x:v>391327</x:v>
      </x:c>
      <x:c r="B1310" s="1">
        <x:v>43205.5975294329</x:v>
      </x:c>
      <x:c r="C1310" s="6">
        <x:v>26.2108168783333</x:v>
      </x:c>
      <x:c r="D1310" s="14" t="s">
        <x:v>77</x:v>
      </x:c>
      <x:c r="E1310" s="15">
        <x:v>43194.5305198264</x:v>
      </x:c>
      <x:c r="F1310" t="s">
        <x:v>82</x:v>
      </x:c>
      <x:c r="G1310" s="6">
        <x:v>168.382732831042</x:v>
      </x:c>
      <x:c r="H1310" t="s">
        <x:v>83</x:v>
      </x:c>
      <x:c r="I1310" s="6">
        <x:v>29.3662868744118</x:v>
      </x:c>
      <x:c r="J1310" t="s">
        <x:v>78</x:v>
      </x:c>
      <x:c r="K1310" s="6">
        <x:v>995</x:v>
      </x:c>
      <x:c r="L1310" t="s">
        <x:v>79</x:v>
      </x:c>
      <x:c r="M1310" t="s">
        <x:v>81</x:v>
      </x:c>
      <x:c r="N1310" s="8">
        <x:v>35</x:v>
      </x:c>
      <x:c r="O1310" s="8">
        <x:v>0</x:v>
      </x:c>
      <x:c r="P1310">
        <x:v>0</x:v>
      </x:c>
      <x:c r="Q1310" s="6">
        <x:v>21.936</x:v>
      </x:c>
      <x:c r="R1310" s="8">
        <x:v>146392.578705947</x:v>
      </x:c>
      <x:c r="S1310" s="12">
        <x:v>276445.712736912</x:v>
      </x:c>
      <x:c r="T1310" s="12">
        <x:v>34.3</x:v>
      </x:c>
      <x:c r="U1310" s="12">
        <x:v>55</x:v>
      </x:c>
      <x:c r="V1310" s="12">
        <x:f>NA()</x:f>
      </x:c>
    </x:row>
    <x:row r="1311">
      <x:c r="A1311">
        <x:v>391340</x:v>
      </x:c>
      <x:c r="B1311" s="1">
        <x:v>43205.5975405903</x:v>
      </x:c>
      <x:c r="C1311" s="6">
        <x:v>26.2268678316667</x:v>
      </x:c>
      <x:c r="D1311" s="14" t="s">
        <x:v>77</x:v>
      </x:c>
      <x:c r="E1311" s="15">
        <x:v>43194.5305198264</x:v>
      </x:c>
      <x:c r="F1311" t="s">
        <x:v>82</x:v>
      </x:c>
      <x:c r="G1311" s="6">
        <x:v>168.396113607508</x:v>
      </x:c>
      <x:c r="H1311" t="s">
        <x:v>83</x:v>
      </x:c>
      <x:c r="I1311" s="6">
        <x:v>29.3665272709964</x:v>
      </x:c>
      <x:c r="J1311" t="s">
        <x:v>78</x:v>
      </x:c>
      <x:c r="K1311" s="6">
        <x:v>995</x:v>
      </x:c>
      <x:c r="L1311" t="s">
        <x:v>79</x:v>
      </x:c>
      <x:c r="M1311" t="s">
        <x:v>81</x:v>
      </x:c>
      <x:c r="N1311" s="8">
        <x:v>35</x:v>
      </x:c>
      <x:c r="O1311" s="8">
        <x:v>0</x:v>
      </x:c>
      <x:c r="P1311">
        <x:v>0</x:v>
      </x:c>
      <x:c r="Q1311" s="6">
        <x:v>21.935</x:v>
      </x:c>
      <x:c r="R1311" s="8">
        <x:v>146398.770427047</x:v>
      </x:c>
      <x:c r="S1311" s="12">
        <x:v>276458.571186824</x:v>
      </x:c>
      <x:c r="T1311" s="12">
        <x:v>34.3</x:v>
      </x:c>
      <x:c r="U1311" s="12">
        <x:v>55</x:v>
      </x:c>
      <x:c r="V1311" s="12">
        <x:f>NA()</x:f>
      </x:c>
    </x:row>
    <x:row r="1312">
      <x:c r="A1312">
        <x:v>391350</x:v>
      </x:c>
      <x:c r="B1312" s="1">
        <x:v>43205.5975524653</x:v>
      </x:c>
      <x:c r="C1312" s="6">
        <x:v>26.2439854733333</x:v>
      </x:c>
      <x:c r="D1312" s="14" t="s">
        <x:v>77</x:v>
      </x:c>
      <x:c r="E1312" s="15">
        <x:v>43194.5305198264</x:v>
      </x:c>
      <x:c r="F1312" t="s">
        <x:v>82</x:v>
      </x:c>
      <x:c r="G1312" s="6">
        <x:v>168.34291290367</x:v>
      </x:c>
      <x:c r="H1312" t="s">
        <x:v>83</x:v>
      </x:c>
      <x:c r="I1312" s="6">
        <x:v>29.3768943901009</x:v>
      </x:c>
      <x:c r="J1312" t="s">
        <x:v>78</x:v>
      </x:c>
      <x:c r="K1312" s="6">
        <x:v>995</x:v>
      </x:c>
      <x:c r="L1312" t="s">
        <x:v>79</x:v>
      </x:c>
      <x:c r="M1312" t="s">
        <x:v>81</x:v>
      </x:c>
      <x:c r="N1312" s="8">
        <x:v>35</x:v>
      </x:c>
      <x:c r="O1312" s="8">
        <x:v>0</x:v>
      </x:c>
      <x:c r="P1312">
        <x:v>0</x:v>
      </x:c>
      <x:c r="Q1312" s="6">
        <x:v>21.935</x:v>
      </x:c>
      <x:c r="R1312" s="8">
        <x:v>146402.592029397</x:v>
      </x:c>
      <x:c r="S1312" s="12">
        <x:v>276444.398075069</x:v>
      </x:c>
      <x:c r="T1312" s="12">
        <x:v>34.3</x:v>
      </x:c>
      <x:c r="U1312" s="12">
        <x:v>55</x:v>
      </x:c>
      <x:c r="V1312" s="12">
        <x:f>NA()</x:f>
      </x:c>
    </x:row>
    <x:row r="1313">
      <x:c r="A1313">
        <x:v>391360</x:v>
      </x:c>
      <x:c r="B1313" s="1">
        <x:v>43205.5975642361</x:v>
      </x:c>
      <x:c r="C1313" s="6">
        <x:v>26.2609197533333</x:v>
      </x:c>
      <x:c r="D1313" s="14" t="s">
        <x:v>77</x:v>
      </x:c>
      <x:c r="E1313" s="15">
        <x:v>43194.5305198264</x:v>
      </x:c>
      <x:c r="F1313" t="s">
        <x:v>82</x:v>
      </x:c>
      <x:c r="G1313" s="6">
        <x:v>168.304290659792</x:v>
      </x:c>
      <x:c r="H1313" t="s">
        <x:v>83</x:v>
      </x:c>
      <x:c r="I1313" s="6">
        <x:v>29.3787274202905</x:v>
      </x:c>
      <x:c r="J1313" t="s">
        <x:v>78</x:v>
      </x:c>
      <x:c r="K1313" s="6">
        <x:v>995</x:v>
      </x:c>
      <x:c r="L1313" t="s">
        <x:v>79</x:v>
      </x:c>
      <x:c r="M1313" t="s">
        <x:v>81</x:v>
      </x:c>
      <x:c r="N1313" s="8">
        <x:v>35</x:v>
      </x:c>
      <x:c r="O1313" s="8">
        <x:v>0</x:v>
      </x:c>
      <x:c r="P1313">
        <x:v>0</x:v>
      </x:c>
      <x:c r="Q1313" s="6">
        <x:v>21.937</x:v>
      </x:c>
      <x:c r="R1313" s="8">
        <x:v>146402.911003724</x:v>
      </x:c>
      <x:c r="S1313" s="12">
        <x:v>276447.003298157</x:v>
      </x:c>
      <x:c r="T1313" s="12">
        <x:v>34.3</x:v>
      </x:c>
      <x:c r="U1313" s="12">
        <x:v>55</x:v>
      </x:c>
      <x:c r="V1313" s="12">
        <x:f>NA()</x:f>
      </x:c>
    </x:row>
    <x:row r="1314">
      <x:c r="A1314">
        <x:v>391362</x:v>
      </x:c>
      <x:c r="B1314" s="1">
        <x:v>43205.5975756944</x:v>
      </x:c>
      <x:c r="C1314" s="6">
        <x:v>26.2774207333333</x:v>
      </x:c>
      <x:c r="D1314" s="14" t="s">
        <x:v>77</x:v>
      </x:c>
      <x:c r="E1314" s="15">
        <x:v>43194.5305198264</x:v>
      </x:c>
      <x:c r="F1314" t="s">
        <x:v>82</x:v>
      </x:c>
      <x:c r="G1314" s="6">
        <x:v>168.357290364066</x:v>
      </x:c>
      <x:c r="H1314" t="s">
        <x:v>83</x:v>
      </x:c>
      <x:c r="I1314" s="6">
        <x:v>29.3712450574562</x:v>
      </x:c>
      <x:c r="J1314" t="s">
        <x:v>78</x:v>
      </x:c>
      <x:c r="K1314" s="6">
        <x:v>995</x:v>
      </x:c>
      <x:c r="L1314" t="s">
        <x:v>79</x:v>
      </x:c>
      <x:c r="M1314" t="s">
        <x:v>81</x:v>
      </x:c>
      <x:c r="N1314" s="8">
        <x:v>35</x:v>
      </x:c>
      <x:c r="O1314" s="8">
        <x:v>0</x:v>
      </x:c>
      <x:c r="P1314">
        <x:v>0</x:v>
      </x:c>
      <x:c r="Q1314" s="6">
        <x:v>21.936</x:v>
      </x:c>
      <x:c r="R1314" s="8">
        <x:v>146407.68259855</x:v>
      </x:c>
      <x:c r="S1314" s="12">
        <x:v>276446.228250318</x:v>
      </x:c>
      <x:c r="T1314" s="12">
        <x:v>34.3</x:v>
      </x:c>
      <x:c r="U1314" s="12">
        <x:v>55</x:v>
      </x:c>
      <x:c r="V1314" s="12">
        <x:f>NA()</x:f>
      </x:c>
    </x:row>
    <x:row r="1315">
      <x:c r="A1315">
        <x:v>391380</x:v>
      </x:c>
      <x:c r="B1315" s="1">
        <x:v>43205.5975873032</x:v>
      </x:c>
      <x:c r="C1315" s="6">
        <x:v>26.2941216883333</x:v>
      </x:c>
      <x:c r="D1315" s="14" t="s">
        <x:v>77</x:v>
      </x:c>
      <x:c r="E1315" s="15">
        <x:v>43194.5305198264</x:v>
      </x:c>
      <x:c r="F1315" t="s">
        <x:v>82</x:v>
      </x:c>
      <x:c r="G1315" s="6">
        <x:v>168.275891017349</x:v>
      </x:c>
      <x:c r="H1315" t="s">
        <x:v>83</x:v>
      </x:c>
      <x:c r="I1315" s="6">
        <x:v>29.375722453291</x:v>
      </x:c>
      <x:c r="J1315" t="s">
        <x:v>78</x:v>
      </x:c>
      <x:c r="K1315" s="6">
        <x:v>995</x:v>
      </x:c>
      <x:c r="L1315" t="s">
        <x:v>79</x:v>
      </x:c>
      <x:c r="M1315" t="s">
        <x:v>81</x:v>
      </x:c>
      <x:c r="N1315" s="8">
        <x:v>35</x:v>
      </x:c>
      <x:c r="O1315" s="8">
        <x:v>0</x:v>
      </x:c>
      <x:c r="P1315">
        <x:v>0</x:v>
      </x:c>
      <x:c r="Q1315" s="6">
        <x:v>21.94</x:v>
      </x:c>
      <x:c r="R1315" s="8">
        <x:v>146409.236717746</x:v>
      </x:c>
      <x:c r="S1315" s="12">
        <x:v>276439.271730788</x:v>
      </x:c>
      <x:c r="T1315" s="12">
        <x:v>34.3</x:v>
      </x:c>
      <x:c r="U1315" s="12">
        <x:v>55</x:v>
      </x:c>
      <x:c r="V1315" s="12">
        <x:f>NA()</x:f>
      </x:c>
    </x:row>
    <x:row r="1316">
      <x:c r="A1316">
        <x:v>391386</x:v>
      </x:c>
      <x:c r="B1316" s="1">
        <x:v>43205.5975985764</x:v>
      </x:c>
      <x:c r="C1316" s="6">
        <x:v>26.3103393316667</x:v>
      </x:c>
      <x:c r="D1316" s="14" t="s">
        <x:v>77</x:v>
      </x:c>
      <x:c r="E1316" s="15">
        <x:v>43194.5305198264</x:v>
      </x:c>
      <x:c r="F1316" t="s">
        <x:v>82</x:v>
      </x:c>
      <x:c r="G1316" s="6">
        <x:v>168.346534165539</x:v>
      </x:c>
      <x:c r="H1316" t="s">
        <x:v>83</x:v>
      </x:c>
      <x:c r="I1316" s="6">
        <x:v>29.37049381713</x:v>
      </x:c>
      <x:c r="J1316" t="s">
        <x:v>78</x:v>
      </x:c>
      <x:c r="K1316" s="6">
        <x:v>995</x:v>
      </x:c>
      <x:c r="L1316" t="s">
        <x:v>79</x:v>
      </x:c>
      <x:c r="M1316" t="s">
        <x:v>81</x:v>
      </x:c>
      <x:c r="N1316" s="8">
        <x:v>35</x:v>
      </x:c>
      <x:c r="O1316" s="8">
        <x:v>0</x:v>
      </x:c>
      <x:c r="P1316">
        <x:v>0</x:v>
      </x:c>
      <x:c r="Q1316" s="6">
        <x:v>21.937</x:v>
      </x:c>
      <x:c r="R1316" s="8">
        <x:v>146410.51509735</x:v>
      </x:c>
      <x:c r="S1316" s="12">
        <x:v>276427.15405983</x:v>
      </x:c>
      <x:c r="T1316" s="12">
        <x:v>34.3</x:v>
      </x:c>
      <x:c r="U1316" s="12">
        <x:v>55</x:v>
      </x:c>
      <x:c r="V1316" s="12">
        <x:f>NA()</x:f>
      </x:c>
    </x:row>
    <x:row r="1317">
      <x:c r="A1317">
        <x:v>391394</x:v>
      </x:c>
      <x:c r="B1317" s="1">
        <x:v>43205.5976103009</x:v>
      </x:c>
      <x:c r="C1317" s="6">
        <x:v>26.327273625</x:v>
      </x:c>
      <x:c r="D1317" s="14" t="s">
        <x:v>77</x:v>
      </x:c>
      <x:c r="E1317" s="15">
        <x:v>43194.5305198264</x:v>
      </x:c>
      <x:c r="F1317" t="s">
        <x:v>82</x:v>
      </x:c>
      <x:c r="G1317" s="6">
        <x:v>168.358061327085</x:v>
      </x:c>
      <x:c r="H1317" t="s">
        <x:v>83</x:v>
      </x:c>
      <x:c r="I1317" s="6">
        <x:v>29.3710948093776</x:v>
      </x:c>
      <x:c r="J1317" t="s">
        <x:v>78</x:v>
      </x:c>
      <x:c r="K1317" s="6">
        <x:v>995</x:v>
      </x:c>
      <x:c r="L1317" t="s">
        <x:v>79</x:v>
      </x:c>
      <x:c r="M1317" t="s">
        <x:v>81</x:v>
      </x:c>
      <x:c r="N1317" s="8">
        <x:v>35</x:v>
      </x:c>
      <x:c r="O1317" s="8">
        <x:v>0</x:v>
      </x:c>
      <x:c r="P1317">
        <x:v>0</x:v>
      </x:c>
      <x:c r="Q1317" s="6">
        <x:v>21.936</x:v>
      </x:c>
      <x:c r="R1317" s="8">
        <x:v>146423.010689598</x:v>
      </x:c>
      <x:c r="S1317" s="12">
        <x:v>276447.289201221</x:v>
      </x:c>
      <x:c r="T1317" s="12">
        <x:v>34.3</x:v>
      </x:c>
      <x:c r="U1317" s="12">
        <x:v>55</x:v>
      </x:c>
      <x:c r="V1317" s="12">
        <x:f>NA()</x:f>
      </x:c>
    </x:row>
    <x:row r="1318">
      <x:c r="A1318">
        <x:v>391409</x:v>
      </x:c>
      <x:c r="B1318" s="1">
        <x:v>43205.597621956</x:v>
      </x:c>
      <x:c r="C1318" s="6">
        <x:v>26.3440579066667</x:v>
      </x:c>
      <x:c r="D1318" s="14" t="s">
        <x:v>77</x:v>
      </x:c>
      <x:c r="E1318" s="15">
        <x:v>43194.5305198264</x:v>
      </x:c>
      <x:c r="F1318" t="s">
        <x:v>82</x:v>
      </x:c>
      <x:c r="G1318" s="6">
        <x:v>168.294965147146</x:v>
      </x:c>
      <x:c r="H1318" t="s">
        <x:v>83</x:v>
      </x:c>
      <x:c r="I1318" s="6">
        <x:v>29.3748510133651</x:v>
      </x:c>
      <x:c r="J1318" t="s">
        <x:v>78</x:v>
      </x:c>
      <x:c r="K1318" s="6">
        <x:v>995</x:v>
      </x:c>
      <x:c r="L1318" t="s">
        <x:v>79</x:v>
      </x:c>
      <x:c r="M1318" t="s">
        <x:v>81</x:v>
      </x:c>
      <x:c r="N1318" s="8">
        <x:v>35</x:v>
      </x:c>
      <x:c r="O1318" s="8">
        <x:v>0</x:v>
      </x:c>
      <x:c r="P1318">
        <x:v>0</x:v>
      </x:c>
      <x:c r="Q1318" s="6">
        <x:v>21.939</x:v>
      </x:c>
      <x:c r="R1318" s="8">
        <x:v>146436.108619845</x:v>
      </x:c>
      <x:c r="S1318" s="12">
        <x:v>276439.814881698</x:v>
      </x:c>
      <x:c r="T1318" s="12">
        <x:v>34.3</x:v>
      </x:c>
      <x:c r="U1318" s="12">
        <x:v>55</x:v>
      </x:c>
      <x:c r="V1318" s="12">
        <x:f>NA()</x:f>
      </x:c>
    </x:row>
    <x:row r="1319">
      <x:c r="A1319">
        <x:v>391420</x:v>
      </x:c>
      <x:c r="B1319" s="1">
        <x:v>43205.5976334143</x:v>
      </x:c>
      <x:c r="C1319" s="6">
        <x:v>26.3605255466667</x:v>
      </x:c>
      <x:c r="D1319" s="14" t="s">
        <x:v>77</x:v>
      </x:c>
      <x:c r="E1319" s="15">
        <x:v>43194.5305198264</x:v>
      </x:c>
      <x:c r="F1319" t="s">
        <x:v>82</x:v>
      </x:c>
      <x:c r="G1319" s="6">
        <x:v>168.22170845258</x:v>
      </x:c>
      <x:c r="H1319" t="s">
        <x:v>83</x:v>
      </x:c>
      <x:c r="I1319" s="6">
        <x:v>29.3919793568675</x:v>
      </x:c>
      <x:c r="J1319" t="s">
        <x:v>78</x:v>
      </x:c>
      <x:c r="K1319" s="6">
        <x:v>995</x:v>
      </x:c>
      <x:c r="L1319" t="s">
        <x:v>79</x:v>
      </x:c>
      <x:c r="M1319" t="s">
        <x:v>81</x:v>
      </x:c>
      <x:c r="N1319" s="8">
        <x:v>35</x:v>
      </x:c>
      <x:c r="O1319" s="8">
        <x:v>0</x:v>
      </x:c>
      <x:c r="P1319">
        <x:v>0</x:v>
      </x:c>
      <x:c r="Q1319" s="6">
        <x:v>21.938</x:v>
      </x:c>
      <x:c r="R1319" s="8">
        <x:v>146437.364456255</x:v>
      </x:c>
      <x:c r="S1319" s="12">
        <x:v>276447.444193625</x:v>
      </x:c>
      <x:c r="T1319" s="12">
        <x:v>34.3</x:v>
      </x:c>
      <x:c r="U1319" s="12">
        <x:v>55</x:v>
      </x:c>
      <x:c r="V1319" s="12">
        <x:f>NA()</x:f>
      </x:c>
    </x:row>
    <x:row r="1320">
      <x:c r="A1320">
        <x:v>391430</x:v>
      </x:c>
      <x:c r="B1320" s="1">
        <x:v>43205.5976451042</x:v>
      </x:c>
      <x:c r="C1320" s="6">
        <x:v>26.37735983</x:v>
      </x:c>
      <x:c r="D1320" s="14" t="s">
        <x:v>77</x:v>
      </x:c>
      <x:c r="E1320" s="15">
        <x:v>43194.5305198264</x:v>
      </x:c>
      <x:c r="F1320" t="s">
        <x:v>82</x:v>
      </x:c>
      <x:c r="G1320" s="6">
        <x:v>168.207461680399</x:v>
      </x:c>
      <x:c r="H1320" t="s">
        <x:v>83</x:v>
      </x:c>
      <x:c r="I1320" s="6">
        <x:v>29.3890645273241</x:v>
      </x:c>
      <x:c r="J1320" t="s">
        <x:v>78</x:v>
      </x:c>
      <x:c r="K1320" s="6">
        <x:v>995</x:v>
      </x:c>
      <x:c r="L1320" t="s">
        <x:v>79</x:v>
      </x:c>
      <x:c r="M1320" t="s">
        <x:v>81</x:v>
      </x:c>
      <x:c r="N1320" s="8">
        <x:v>35</x:v>
      </x:c>
      <x:c r="O1320" s="8">
        <x:v>0</x:v>
      </x:c>
      <x:c r="P1320">
        <x:v>0</x:v>
      </x:c>
      <x:c r="Q1320" s="6">
        <x:v>21.94</x:v>
      </x:c>
      <x:c r="R1320" s="8">
        <x:v>146433.108685117</x:v>
      </x:c>
      <x:c r="S1320" s="12">
        <x:v>276443.137502247</x:v>
      </x:c>
      <x:c r="T1320" s="12">
        <x:v>34.3</x:v>
      </x:c>
      <x:c r="U1320" s="12">
        <x:v>55</x:v>
      </x:c>
      <x:c r="V1320" s="12">
        <x:f>NA()</x:f>
      </x:c>
    </x:row>
    <x:row r="1321">
      <x:c r="A1321">
        <x:v>391435</x:v>
      </x:c>
      <x:c r="B1321" s="1">
        <x:v>43205.5976568634</x:v>
      </x:c>
      <x:c r="C1321" s="6">
        <x:v>26.394294145</x:v>
      </x:c>
      <x:c r="D1321" s="14" t="s">
        <x:v>77</x:v>
      </x:c>
      <x:c r="E1321" s="15">
        <x:v>43194.5305198264</x:v>
      </x:c>
      <x:c r="F1321" t="s">
        <x:v>82</x:v>
      </x:c>
      <x:c r="G1321" s="6">
        <x:v>168.307026673305</x:v>
      </x:c>
      <x:c r="H1321" t="s">
        <x:v>83</x:v>
      </x:c>
      <x:c r="I1321" s="6">
        <x:v>29.369652428164</x:v>
      </x:c>
      <x:c r="J1321" t="s">
        <x:v>78</x:v>
      </x:c>
      <x:c r="K1321" s="6">
        <x:v>995</x:v>
      </x:c>
      <x:c r="L1321" t="s">
        <x:v>79</x:v>
      </x:c>
      <x:c r="M1321" t="s">
        <x:v>81</x:v>
      </x:c>
      <x:c r="N1321" s="8">
        <x:v>35</x:v>
      </x:c>
      <x:c r="O1321" s="8">
        <x:v>0</x:v>
      </x:c>
      <x:c r="P1321">
        <x:v>0</x:v>
      </x:c>
      <x:c r="Q1321" s="6">
        <x:v>21.94</x:v>
      </x:c>
      <x:c r="R1321" s="8">
        <x:v>146441.698212443</x:v>
      </x:c>
      <x:c r="S1321" s="12">
        <x:v>276437.048272934</x:v>
      </x:c>
      <x:c r="T1321" s="12">
        <x:v>34.3</x:v>
      </x:c>
      <x:c r="U1321" s="12">
        <x:v>55</x:v>
      </x:c>
      <x:c r="V1321" s="12">
        <x:f>NA()</x:f>
      </x:c>
    </x:row>
    <x:row r="1322">
      <x:c r="A1322">
        <x:v>391445</x:v>
      </x:c>
      <x:c r="B1322" s="1">
        <x:v>43205.5976683681</x:v>
      </x:c>
      <x:c r="C1322" s="6">
        <x:v>26.4108784416667</x:v>
      </x:c>
      <x:c r="D1322" s="14" t="s">
        <x:v>77</x:v>
      </x:c>
      <x:c r="E1322" s="15">
        <x:v>43194.5305198264</x:v>
      </x:c>
      <x:c r="F1322" t="s">
        <x:v>82</x:v>
      </x:c>
      <x:c r="G1322" s="6">
        <x:v>168.263600497666</x:v>
      </x:c>
      <x:c r="H1322" t="s">
        <x:v>83</x:v>
      </x:c>
      <x:c r="I1322" s="6">
        <x:v>29.3752717084735</x:v>
      </x:c>
      <x:c r="J1322" t="s">
        <x:v>78</x:v>
      </x:c>
      <x:c r="K1322" s="6">
        <x:v>995</x:v>
      </x:c>
      <x:c r="L1322" t="s">
        <x:v>79</x:v>
      </x:c>
      <x:c r="M1322" t="s">
        <x:v>81</x:v>
      </x:c>
      <x:c r="N1322" s="8">
        <x:v>35</x:v>
      </x:c>
      <x:c r="O1322" s="8">
        <x:v>0</x:v>
      </x:c>
      <x:c r="P1322">
        <x:v>0</x:v>
      </x:c>
      <x:c r="Q1322" s="6">
        <x:v>21.941</x:v>
      </x:c>
      <x:c r="R1322" s="8">
        <x:v>146442.469067777</x:v>
      </x:c>
      <x:c r="S1322" s="12">
        <x:v>276425.495235886</x:v>
      </x:c>
      <x:c r="T1322" s="12">
        <x:v>34.3</x:v>
      </x:c>
      <x:c r="U1322" s="12">
        <x:v>55</x:v>
      </x:c>
      <x:c r="V1322" s="12">
        <x:f>NA()</x:f>
      </x:c>
    </x:row>
    <x:row r="1323">
      <x:c r="A1323">
        <x:v>391453</x:v>
      </x:c>
      <x:c r="B1323" s="1">
        <x:v>43205.5976802083</x:v>
      </x:c>
      <x:c r="C1323" s="6">
        <x:v>26.4279460733333</x:v>
      </x:c>
      <x:c r="D1323" s="14" t="s">
        <x:v>77</x:v>
      </x:c>
      <x:c r="E1323" s="15">
        <x:v>43194.5305198264</x:v>
      </x:c>
      <x:c r="F1323" t="s">
        <x:v>82</x:v>
      </x:c>
      <x:c r="G1323" s="6">
        <x:v>168.287373585822</x:v>
      </x:c>
      <x:c r="H1323" t="s">
        <x:v>83</x:v>
      </x:c>
      <x:c r="I1323" s="6">
        <x:v>29.3677893533481</x:v>
      </x:c>
      <x:c r="J1323" t="s">
        <x:v>78</x:v>
      </x:c>
      <x:c r="K1323" s="6">
        <x:v>995</x:v>
      </x:c>
      <x:c r="L1323" t="s">
        <x:v>79</x:v>
      </x:c>
      <x:c r="M1323" t="s">
        <x:v>81</x:v>
      </x:c>
      <x:c r="N1323" s="8">
        <x:v>35</x:v>
      </x:c>
      <x:c r="O1323" s="8">
        <x:v>0</x:v>
      </x:c>
      <x:c r="P1323">
        <x:v>0</x:v>
      </x:c>
      <x:c r="Q1323" s="6">
        <x:v>21.942</x:v>
      </x:c>
      <x:c r="R1323" s="8">
        <x:v>146449.597452097</x:v>
      </x:c>
      <x:c r="S1323" s="12">
        <x:v>276436.400539195</x:v>
      </x:c>
      <x:c r="T1323" s="12">
        <x:v>34.3</x:v>
      </x:c>
      <x:c r="U1323" s="12">
        <x:v>55</x:v>
      </x:c>
      <x:c r="V1323" s="12">
        <x:f>NA()</x:f>
      </x:c>
    </x:row>
    <x:row r="1324">
      <x:c r="A1324">
        <x:v>391470</x:v>
      </x:c>
      <x:c r="B1324" s="1">
        <x:v>43205.5976915162</x:v>
      </x:c>
      <x:c r="C1324" s="6">
        <x:v>26.4442303516667</x:v>
      </x:c>
      <x:c r="D1324" s="14" t="s">
        <x:v>77</x:v>
      </x:c>
      <x:c r="E1324" s="15">
        <x:v>43194.5305198264</x:v>
      </x:c>
      <x:c r="F1324" t="s">
        <x:v>82</x:v>
      </x:c>
      <x:c r="G1324" s="6">
        <x:v>168.191648909674</x:v>
      </x:c>
      <x:c r="H1324" t="s">
        <x:v>83</x:v>
      </x:c>
      <x:c r="I1324" s="6">
        <x:v>29.3779160789354</x:v>
      </x:c>
      <x:c r="J1324" t="s">
        <x:v>78</x:v>
      </x:c>
      <x:c r="K1324" s="6">
        <x:v>995</x:v>
      </x:c>
      <x:c r="L1324" t="s">
        <x:v>79</x:v>
      </x:c>
      <x:c r="M1324" t="s">
        <x:v>81</x:v>
      </x:c>
      <x:c r="N1324" s="8">
        <x:v>35</x:v>
      </x:c>
      <x:c r="O1324" s="8">
        <x:v>0</x:v>
      </x:c>
      <x:c r="P1324">
        <x:v>0</x:v>
      </x:c>
      <x:c r="Q1324" s="6">
        <x:v>21.945</x:v>
      </x:c>
      <x:c r="R1324" s="8">
        <x:v>146454.385589045</x:v>
      </x:c>
      <x:c r="S1324" s="12">
        <x:v>276419.834813897</x:v>
      </x:c>
      <x:c r="T1324" s="12">
        <x:v>34.3</x:v>
      </x:c>
      <x:c r="U1324" s="12">
        <x:v>55</x:v>
      </x:c>
      <x:c r="V1324" s="12">
        <x:f>NA()</x:f>
      </x:c>
    </x:row>
    <x:row r="1325">
      <x:c r="A1325">
        <x:v>391477</x:v>
      </x:c>
      <x:c r="B1325" s="1">
        <x:v>43205.5977028588</x:v>
      </x:c>
      <x:c r="C1325" s="6">
        <x:v>26.4605646416667</x:v>
      </x:c>
      <x:c r="D1325" s="14" t="s">
        <x:v>77</x:v>
      </x:c>
      <x:c r="E1325" s="15">
        <x:v>43194.5305198264</x:v>
      </x:c>
      <x:c r="F1325" t="s">
        <x:v>82</x:v>
      </x:c>
      <x:c r="G1325" s="6">
        <x:v>168.194730151437</x:v>
      </x:c>
      <x:c r="H1325" t="s">
        <x:v>83</x:v>
      </x:c>
      <x:c r="I1325" s="6">
        <x:v>29.3773150854649</x:v>
      </x:c>
      <x:c r="J1325" t="s">
        <x:v>78</x:v>
      </x:c>
      <x:c r="K1325" s="6">
        <x:v>995</x:v>
      </x:c>
      <x:c r="L1325" t="s">
        <x:v>79</x:v>
      </x:c>
      <x:c r="M1325" t="s">
        <x:v>81</x:v>
      </x:c>
      <x:c r="N1325" s="8">
        <x:v>35</x:v>
      </x:c>
      <x:c r="O1325" s="8">
        <x:v>0</x:v>
      </x:c>
      <x:c r="P1325">
        <x:v>0</x:v>
      </x:c>
      <x:c r="Q1325" s="6">
        <x:v>21.945</x:v>
      </x:c>
      <x:c r="R1325" s="8">
        <x:v>146453.959974065</x:v>
      </x:c>
      <x:c r="S1325" s="12">
        <x:v>276435.284467528</x:v>
      </x:c>
      <x:c r="T1325" s="12">
        <x:v>34.3</x:v>
      </x:c>
      <x:c r="U1325" s="12">
        <x:v>55</x:v>
      </x:c>
      <x:c r="V1325" s="12">
        <x:f>NA()</x:f>
      </x:c>
    </x:row>
    <x:row r="1326">
      <x:c r="A1326">
        <x:v>391491</x:v>
      </x:c>
      <x:c r="B1326" s="1">
        <x:v>43205.5977142014</x:v>
      </x:c>
      <x:c r="C1326" s="6">
        <x:v>26.4768489533333</x:v>
      </x:c>
      <x:c r="D1326" s="14" t="s">
        <x:v>77</x:v>
      </x:c>
      <x:c r="E1326" s="15">
        <x:v>43194.5305198264</x:v>
      </x:c>
      <x:c r="F1326" t="s">
        <x:v>82</x:v>
      </x:c>
      <x:c r="G1326" s="6">
        <x:v>168.215877415893</x:v>
      </x:c>
      <x:c r="H1326" t="s">
        <x:v>83</x:v>
      </x:c>
      <x:c r="I1326" s="6">
        <x:v>29.370343569085</x:v>
      </x:c>
      <x:c r="J1326" t="s">
        <x:v>78</x:v>
      </x:c>
      <x:c r="K1326" s="6">
        <x:v>995</x:v>
      </x:c>
      <x:c r="L1326" t="s">
        <x:v>79</x:v>
      </x:c>
      <x:c r="M1326" t="s">
        <x:v>81</x:v>
      </x:c>
      <x:c r="N1326" s="8">
        <x:v>35</x:v>
      </x:c>
      <x:c r="O1326" s="8">
        <x:v>0</x:v>
      </x:c>
      <x:c r="P1326">
        <x:v>0</x:v>
      </x:c>
      <x:c r="Q1326" s="6">
        <x:v>21.946</x:v>
      </x:c>
      <x:c r="R1326" s="8">
        <x:v>146462.475093508</x:v>
      </x:c>
      <x:c r="S1326" s="12">
        <x:v>276434.313881381</x:v>
      </x:c>
      <x:c r="T1326" s="12">
        <x:v>34.3</x:v>
      </x:c>
      <x:c r="U1326" s="12">
        <x:v>55</x:v>
      </x:c>
      <x:c r="V1326" s="12">
        <x:f>NA()</x:f>
      </x:c>
    </x:row>
    <x:row r="1327">
      <x:c r="A1327">
        <x:v>391496</x:v>
      </x:c>
      <x:c r="B1327" s="1">
        <x:v>43205.5977262731</x:v>
      </x:c>
      <x:c r="C1327" s="6">
        <x:v>26.494266615</x:v>
      </x:c>
      <x:c r="D1327" s="14" t="s">
        <x:v>77</x:v>
      </x:c>
      <x:c r="E1327" s="15">
        <x:v>43194.5305198264</x:v>
      </x:c>
      <x:c r="F1327" t="s">
        <x:v>82</x:v>
      </x:c>
      <x:c r="G1327" s="6">
        <x:v>168.262754235945</x:v>
      </x:c>
      <x:c r="H1327" t="s">
        <x:v>83</x:v>
      </x:c>
      <x:c r="I1327" s="6">
        <x:v>29.3697425769715</x:v>
      </x:c>
      <x:c r="J1327" t="s">
        <x:v>78</x:v>
      </x:c>
      <x:c r="K1327" s="6">
        <x:v>995</x:v>
      </x:c>
      <x:c r="L1327" t="s">
        <x:v>79</x:v>
      </x:c>
      <x:c r="M1327" t="s">
        <x:v>81</x:v>
      </x:c>
      <x:c r="N1327" s="8">
        <x:v>35</x:v>
      </x:c>
      <x:c r="O1327" s="8">
        <x:v>0</x:v>
      </x:c>
      <x:c r="P1327">
        <x:v>0</x:v>
      </x:c>
      <x:c r="Q1327" s="6">
        <x:v>21.943</x:v>
      </x:c>
      <x:c r="R1327" s="8">
        <x:v>146461.993504152</x:v>
      </x:c>
      <x:c r="S1327" s="12">
        <x:v>276427.812749874</x:v>
      </x:c>
      <x:c r="T1327" s="12">
        <x:v>34.3</x:v>
      </x:c>
      <x:c r="U1327" s="12">
        <x:v>55</x:v>
      </x:c>
      <x:c r="V1327" s="12">
        <x:f>NA()</x:f>
      </x:c>
    </x:row>
    <x:row r="1328">
      <x:c r="A1328">
        <x:v>391503</x:v>
      </x:c>
      <x:c r="B1328" s="1">
        <x:v>43205.5977377315</x:v>
      </x:c>
      <x:c r="C1328" s="6">
        <x:v>26.5107508783333</x:v>
      </x:c>
      <x:c r="D1328" s="14" t="s">
        <x:v>77</x:v>
      </x:c>
      <x:c r="E1328" s="15">
        <x:v>43194.5305198264</x:v>
      </x:c>
      <x:c r="F1328" t="s">
        <x:v>82</x:v>
      </x:c>
      <x:c r="G1328" s="6">
        <x:v>168.231204634334</x:v>
      </x:c>
      <x:c r="H1328" t="s">
        <x:v>83</x:v>
      </x:c>
      <x:c r="I1328" s="6">
        <x:v>29.3730480349263</x:v>
      </x:c>
      <x:c r="J1328" t="s">
        <x:v>78</x:v>
      </x:c>
      <x:c r="K1328" s="6">
        <x:v>995</x:v>
      </x:c>
      <x:c r="L1328" t="s">
        <x:v>79</x:v>
      </x:c>
      <x:c r="M1328" t="s">
        <x:v>81</x:v>
      </x:c>
      <x:c r="N1328" s="8">
        <x:v>35</x:v>
      </x:c>
      <x:c r="O1328" s="8">
        <x:v>0</x:v>
      </x:c>
      <x:c r="P1328">
        <x:v>0</x:v>
      </x:c>
      <x:c r="Q1328" s="6">
        <x:v>21.944</x:v>
      </x:c>
      <x:c r="R1328" s="8">
        <x:v>146466.792081191</x:v>
      </x:c>
      <x:c r="S1328" s="12">
        <x:v>276443.359248768</x:v>
      </x:c>
      <x:c r="T1328" s="12">
        <x:v>34.3</x:v>
      </x:c>
      <x:c r="U1328" s="12">
        <x:v>55</x:v>
      </x:c>
      <x:c r="V1328" s="12">
        <x:f>NA()</x:f>
      </x:c>
    </x:row>
    <x:row r="1329">
      <x:c r="A1329">
        <x:v>391515</x:v>
      </x:c>
      <x:c r="B1329" s="1">
        <x:v>43205.597749537</x:v>
      </x:c>
      <x:c r="C1329" s="6">
        <x:v>26.5277685216667</x:v>
      </x:c>
      <x:c r="D1329" s="14" t="s">
        <x:v>77</x:v>
      </x:c>
      <x:c r="E1329" s="15">
        <x:v>43194.5305198264</x:v>
      </x:c>
      <x:c r="F1329" t="s">
        <x:v>82</x:v>
      </x:c>
      <x:c r="G1329" s="6">
        <x:v>168.152605736695</x:v>
      </x:c>
      <x:c r="H1329" t="s">
        <x:v>83</x:v>
      </x:c>
      <x:c r="I1329" s="6">
        <x:v>29.3798392587623</x:v>
      </x:c>
      <x:c r="J1329" t="s">
        <x:v>78</x:v>
      </x:c>
      <x:c r="K1329" s="6">
        <x:v>995</x:v>
      </x:c>
      <x:c r="L1329" t="s">
        <x:v>79</x:v>
      </x:c>
      <x:c r="M1329" t="s">
        <x:v>81</x:v>
      </x:c>
      <x:c r="N1329" s="8">
        <x:v>35</x:v>
      </x:c>
      <x:c r="O1329" s="8">
        <x:v>0</x:v>
      </x:c>
      <x:c r="P1329">
        <x:v>0</x:v>
      </x:c>
      <x:c r="Q1329" s="6">
        <x:v>21.947</x:v>
      </x:c>
      <x:c r="R1329" s="8">
        <x:v>146473.661039129</x:v>
      </x:c>
      <x:c r="S1329" s="12">
        <x:v>276436.20336391</x:v>
      </x:c>
      <x:c r="T1329" s="12">
        <x:v>34.3</x:v>
      </x:c>
      <x:c r="U1329" s="12">
        <x:v>55</x:v>
      </x:c>
      <x:c r="V1329" s="12">
        <x:f>NA()</x:f>
      </x:c>
    </x:row>
    <x:row r="1330">
      <x:c r="A1330">
        <x:v>391524</x:v>
      </x:c>
      <x:c r="B1330" s="1">
        <x:v>43205.5977607639</x:v>
      </x:c>
      <x:c r="C1330" s="6">
        <x:v>26.5439362016667</x:v>
      </x:c>
      <x:c r="D1330" s="14" t="s">
        <x:v>77</x:v>
      </x:c>
      <x:c r="E1330" s="15">
        <x:v>43194.5305198264</x:v>
      </x:c>
      <x:c r="F1330" t="s">
        <x:v>82</x:v>
      </x:c>
      <x:c r="G1330" s="6">
        <x:v>168.146906597928</x:v>
      </x:c>
      <x:c r="H1330" t="s">
        <x:v>83</x:v>
      </x:c>
      <x:c r="I1330" s="6">
        <x:v>29.3809510976025</x:v>
      </x:c>
      <x:c r="J1330" t="s">
        <x:v>78</x:v>
      </x:c>
      <x:c r="K1330" s="6">
        <x:v>995</x:v>
      </x:c>
      <x:c r="L1330" t="s">
        <x:v>79</x:v>
      </x:c>
      <x:c r="M1330" t="s">
        <x:v>81</x:v>
      </x:c>
      <x:c r="N1330" s="8">
        <x:v>35</x:v>
      </x:c>
      <x:c r="O1330" s="8">
        <x:v>0</x:v>
      </x:c>
      <x:c r="P1330">
        <x:v>0</x:v>
      </x:c>
      <x:c r="Q1330" s="6">
        <x:v>21.947</x:v>
      </x:c>
      <x:c r="R1330" s="8">
        <x:v>146482.709719276</x:v>
      </x:c>
      <x:c r="S1330" s="12">
        <x:v>276436.78021833</x:v>
      </x:c>
      <x:c r="T1330" s="12">
        <x:v>34.3</x:v>
      </x:c>
      <x:c r="U1330" s="12">
        <x:v>55</x:v>
      </x:c>
      <x:c r="V1330" s="12">
        <x:f>NA()</x:f>
      </x:c>
    </x:row>
    <x:row r="1331">
      <x:c r="A1331">
        <x:v>391540</x:v>
      </x:c>
      <x:c r="B1331" s="1">
        <x:v>43205.5977724884</x:v>
      </x:c>
      <x:c r="C1331" s="6">
        <x:v>26.5608371066667</x:v>
      </x:c>
      <x:c r="D1331" s="14" t="s">
        <x:v>77</x:v>
      </x:c>
      <x:c r="E1331" s="15">
        <x:v>43194.5305198264</x:v>
      </x:c>
      <x:c r="F1331" t="s">
        <x:v>82</x:v>
      </x:c>
      <x:c r="G1331" s="6">
        <x:v>168.208133794902</x:v>
      </x:c>
      <x:c r="H1331" t="s">
        <x:v>83</x:v>
      </x:c>
      <x:c r="I1331" s="6">
        <x:v>29.374700765125</x:v>
      </x:c>
      <x:c r="J1331" t="s">
        <x:v>78</x:v>
      </x:c>
      <x:c r="K1331" s="6">
        <x:v>995</x:v>
      </x:c>
      <x:c r="L1331" t="s">
        <x:v>79</x:v>
      </x:c>
      <x:c r="M1331" t="s">
        <x:v>81</x:v>
      </x:c>
      <x:c r="N1331" s="8">
        <x:v>35</x:v>
      </x:c>
      <x:c r="O1331" s="8">
        <x:v>0</x:v>
      </x:c>
      <x:c r="P1331">
        <x:v>0</x:v>
      </x:c>
      <x:c r="Q1331" s="6">
        <x:v>21.945</x:v>
      </x:c>
      <x:c r="R1331" s="8">
        <x:v>146487.53743065</x:v>
      </x:c>
      <x:c r="S1331" s="12">
        <x:v>276442.62537123</x:v>
      </x:c>
      <x:c r="T1331" s="12">
        <x:v>34.3</x:v>
      </x:c>
      <x:c r="U1331" s="12">
        <x:v>55</x:v>
      </x:c>
      <x:c r="V1331" s="12">
        <x:f>NA()</x:f>
      </x:c>
    </x:row>
    <x:row r="1332">
      <x:c r="A1332">
        <x:v>391548</x:v>
      </x:c>
      <x:c r="B1332" s="1">
        <x:v>43205.5977836458</x:v>
      </x:c>
      <x:c r="C1332" s="6">
        <x:v>26.5768380366667</x:v>
      </x:c>
      <x:c r="D1332" s="14" t="s">
        <x:v>77</x:v>
      </x:c>
      <x:c r="E1332" s="15">
        <x:v>43194.5305198264</x:v>
      </x:c>
      <x:c r="F1332" t="s">
        <x:v>82</x:v>
      </x:c>
      <x:c r="G1332" s="6">
        <x:v>168.173483249732</x:v>
      </x:c>
      <x:c r="H1332" t="s">
        <x:v>83</x:v>
      </x:c>
      <x:c r="I1332" s="6">
        <x:v>29.3700731226204</x:v>
      </x:c>
      <x:c r="J1332" t="s">
        <x:v>78</x:v>
      </x:c>
      <x:c r="K1332" s="6">
        <x:v>995</x:v>
      </x:c>
      <x:c r="L1332" t="s">
        <x:v>79</x:v>
      </x:c>
      <x:c r="M1332" t="s">
        <x:v>81</x:v>
      </x:c>
      <x:c r="N1332" s="8">
        <x:v>35</x:v>
      </x:c>
      <x:c r="O1332" s="8">
        <x:v>0</x:v>
      </x:c>
      <x:c r="P1332">
        <x:v>0</x:v>
      </x:c>
      <x:c r="Q1332" s="6">
        <x:v>21.949</x:v>
      </x:c>
      <x:c r="R1332" s="8">
        <x:v>146483.379167371</x:v>
      </x:c>
      <x:c r="S1332" s="12">
        <x:v>276432.914879591</x:v>
      </x:c>
      <x:c r="T1332" s="12">
        <x:v>34.3</x:v>
      </x:c>
      <x:c r="U1332" s="12">
        <x:v>55</x:v>
      </x:c>
      <x:c r="V1332" s="12">
        <x:f>NA()</x:f>
      </x:c>
    </x:row>
    <x:row r="1333">
      <x:c r="A1333">
        <x:v>391554</x:v>
      </x:c>
      <x:c r="B1333" s="1">
        <x:v>43205.5977954861</x:v>
      </x:c>
      <x:c r="C1333" s="6">
        <x:v>26.5939057266667</x:v>
      </x:c>
      <x:c r="D1333" s="14" t="s">
        <x:v>77</x:v>
      </x:c>
      <x:c r="E1333" s="15">
        <x:v>43194.5305198264</x:v>
      </x:c>
      <x:c r="F1333" t="s">
        <x:v>82</x:v>
      </x:c>
      <x:c r="G1333" s="6">
        <x:v>168.209909137709</x:v>
      </x:c>
      <x:c r="H1333" t="s">
        <x:v>83</x:v>
      </x:c>
      <x:c r="I1333" s="6">
        <x:v>29.3686607914401</x:v>
      </x:c>
      <x:c r="J1333" t="s">
        <x:v>78</x:v>
      </x:c>
      <x:c r="K1333" s="6">
        <x:v>995</x:v>
      </x:c>
      <x:c r="L1333" t="s">
        <x:v>79</x:v>
      </x:c>
      <x:c r="M1333" t="s">
        <x:v>81</x:v>
      </x:c>
      <x:c r="N1333" s="8">
        <x:v>35</x:v>
      </x:c>
      <x:c r="O1333" s="8">
        <x:v>0</x:v>
      </x:c>
      <x:c r="P1333">
        <x:v>0</x:v>
      </x:c>
      <x:c r="Q1333" s="6">
        <x:v>21.947</x:v>
      </x:c>
      <x:c r="R1333" s="8">
        <x:v>146495.230996374</x:v>
      </x:c>
      <x:c r="S1333" s="12">
        <x:v>276442.587102795</x:v>
      </x:c>
      <x:c r="T1333" s="12">
        <x:v>34.3</x:v>
      </x:c>
      <x:c r="U1333" s="12">
        <x:v>55</x:v>
      </x:c>
      <x:c r="V1333" s="12">
        <x:f>NA()</x:f>
      </x:c>
    </x:row>
    <x:row r="1334">
      <x:c r="A1334">
        <x:v>391564</x:v>
      </x:c>
      <x:c r="B1334" s="1">
        <x:v>43205.5978071759</x:v>
      </x:c>
      <x:c r="C1334" s="6">
        <x:v>26.61074002</x:v>
      </x:c>
      <x:c r="D1334" s="14" t="s">
        <x:v>77</x:v>
      </x:c>
      <x:c r="E1334" s="15">
        <x:v>43194.5305198264</x:v>
      </x:c>
      <x:c r="F1334" t="s">
        <x:v>82</x:v>
      </x:c>
      <x:c r="G1334" s="6">
        <x:v>168.157352793907</x:v>
      </x:c>
      <x:c r="H1334" t="s">
        <x:v>83</x:v>
      </x:c>
      <x:c r="I1334" s="6">
        <x:v>29.3703736186935</x:v>
      </x:c>
      <x:c r="J1334" t="s">
        <x:v>78</x:v>
      </x:c>
      <x:c r="K1334" s="6">
        <x:v>995</x:v>
      </x:c>
      <x:c r="L1334" t="s">
        <x:v>79</x:v>
      </x:c>
      <x:c r="M1334" t="s">
        <x:v>81</x:v>
      </x:c>
      <x:c r="N1334" s="8">
        <x:v>35</x:v>
      </x:c>
      <x:c r="O1334" s="8">
        <x:v>0</x:v>
      </x:c>
      <x:c r="P1334">
        <x:v>0</x:v>
      </x:c>
      <x:c r="Q1334" s="6">
        <x:v>21.95</x:v>
      </x:c>
      <x:c r="R1334" s="8">
        <x:v>146491.366559373</x:v>
      </x:c>
      <x:c r="S1334" s="12">
        <x:v>276434.232456017</x:v>
      </x:c>
      <x:c r="T1334" s="12">
        <x:v>34.3</x:v>
      </x:c>
      <x:c r="U1334" s="12">
        <x:v>55</x:v>
      </x:c>
      <x:c r="V1334" s="12">
        <x:f>NA()</x:f>
      </x:c>
    </x:row>
    <x:row r="1335">
      <x:c r="A1335">
        <x:v>391579</x:v>
      </x:c>
      <x:c r="B1335" s="1">
        <x:v>43205.5978184375</x:v>
      </x:c>
      <x:c r="C1335" s="6">
        <x:v>26.62697431</x:v>
      </x:c>
      <x:c r="D1335" s="14" t="s">
        <x:v>77</x:v>
      </x:c>
      <x:c r="E1335" s="15">
        <x:v>43194.5305198264</x:v>
      </x:c>
      <x:c r="F1335" t="s">
        <x:v>82</x:v>
      </x:c>
      <x:c r="G1335" s="6">
        <x:v>168.152773949808</x:v>
      </x:c>
      <x:c r="H1335" t="s">
        <x:v>83</x:v>
      </x:c>
      <x:c r="I1335" s="6">
        <x:v>29.3684203947023</x:v>
      </x:c>
      <x:c r="J1335" t="s">
        <x:v>78</x:v>
      </x:c>
      <x:c r="K1335" s="6">
        <x:v>995</x:v>
      </x:c>
      <x:c r="L1335" t="s">
        <x:v>79</x:v>
      </x:c>
      <x:c r="M1335" t="s">
        <x:v>81</x:v>
      </x:c>
      <x:c r="N1335" s="8">
        <x:v>35</x:v>
      </x:c>
      <x:c r="O1335" s="8">
        <x:v>0</x:v>
      </x:c>
      <x:c r="P1335">
        <x:v>0</x:v>
      </x:c>
      <x:c r="Q1335" s="6">
        <x:v>21.951</x:v>
      </x:c>
      <x:c r="R1335" s="8">
        <x:v>146491.953914534</x:v>
      </x:c>
      <x:c r="S1335" s="12">
        <x:v>276435.149227727</x:v>
      </x:c>
      <x:c r="T1335" s="12">
        <x:v>34.3</x:v>
      </x:c>
      <x:c r="U1335" s="12">
        <x:v>55</x:v>
      </x:c>
      <x:c r="V1335" s="12">
        <x:f>NA()</x:f>
      </x:c>
    </x:row>
    <x:row r="1336">
      <x:c r="A1336">
        <x:v>391586</x:v>
      </x:c>
      <x:c r="B1336" s="1">
        <x:v>43205.5978302893</x:v>
      </x:c>
      <x:c r="C1336" s="6">
        <x:v>26.6440586233333</x:v>
      </x:c>
      <x:c r="D1336" s="14" t="s">
        <x:v>77</x:v>
      </x:c>
      <x:c r="E1336" s="15">
        <x:v>43194.5305198264</x:v>
      </x:c>
      <x:c r="F1336" t="s">
        <x:v>82</x:v>
      </x:c>
      <x:c r="G1336" s="6">
        <x:v>168.242336339202</x:v>
      </x:c>
      <x:c r="H1336" t="s">
        <x:v>83</x:v>
      </x:c>
      <x:c r="I1336" s="6">
        <x:v>29.3566409756663</x:v>
      </x:c>
      <x:c r="J1336" t="s">
        <x:v>78</x:v>
      </x:c>
      <x:c r="K1336" s="6">
        <x:v>995</x:v>
      </x:c>
      <x:c r="L1336" t="s">
        <x:v>79</x:v>
      </x:c>
      <x:c r="M1336" t="s">
        <x:v>81</x:v>
      </x:c>
      <x:c r="N1336" s="8">
        <x:v>35</x:v>
      </x:c>
      <x:c r="O1336" s="8">
        <x:v>0</x:v>
      </x:c>
      <x:c r="P1336">
        <x:v>0</x:v>
      </x:c>
      <x:c r="Q1336" s="6">
        <x:v>21.949</x:v>
      </x:c>
      <x:c r="R1336" s="8">
        <x:v>146501.104760213</x:v>
      </x:c>
      <x:c r="S1336" s="12">
        <x:v>276429.416729059</x:v>
      </x:c>
      <x:c r="T1336" s="12">
        <x:v>34.3</x:v>
      </x:c>
      <x:c r="U1336" s="12">
        <x:v>55</x:v>
      </x:c>
      <x:c r="V1336" s="12">
        <x:f>NA()</x:f>
      </x:c>
    </x:row>
    <x:row r="1337">
      <x:c r="A1337">
        <x:v>391595</x:v>
      </x:c>
      <x:c r="B1337" s="1">
        <x:v>43205.5978417824</x:v>
      </x:c>
      <x:c r="C1337" s="6">
        <x:v>26.6606096266667</x:v>
      </x:c>
      <x:c r="D1337" s="14" t="s">
        <x:v>77</x:v>
      </x:c>
      <x:c r="E1337" s="15">
        <x:v>43194.5305198264</x:v>
      </x:c>
      <x:c r="F1337" t="s">
        <x:v>82</x:v>
      </x:c>
      <x:c r="G1337" s="6">
        <x:v>168.140454237557</x:v>
      </x:c>
      <x:c r="H1337" t="s">
        <x:v>83</x:v>
      </x:c>
      <x:c r="I1337" s="6">
        <x:v>29.370824362853</x:v>
      </x:c>
      <x:c r="J1337" t="s">
        <x:v>78</x:v>
      </x:c>
      <x:c r="K1337" s="6">
        <x:v>995</x:v>
      </x:c>
      <x:c r="L1337" t="s">
        <x:v>79</x:v>
      </x:c>
      <x:c r="M1337" t="s">
        <x:v>81</x:v>
      </x:c>
      <x:c r="N1337" s="8">
        <x:v>35</x:v>
      </x:c>
      <x:c r="O1337" s="8">
        <x:v>0</x:v>
      </x:c>
      <x:c r="P1337">
        <x:v>0</x:v>
      </x:c>
      <x:c r="Q1337" s="6">
        <x:v>21.951</x:v>
      </x:c>
      <x:c r="R1337" s="8">
        <x:v>146508.973294788</x:v>
      </x:c>
      <x:c r="S1337" s="12">
        <x:v>276432.946957102</x:v>
      </x:c>
      <x:c r="T1337" s="12">
        <x:v>34.3</x:v>
      </x:c>
      <x:c r="U1337" s="12">
        <x:v>55</x:v>
      </x:c>
      <x:c r="V1337" s="12">
        <x:f>NA()</x:f>
      </x:c>
    </x:row>
    <x:row r="1338">
      <x:c r="A1338">
        <x:v>391602</x:v>
      </x:c>
      <x:c r="B1338" s="1">
        <x:v>43205.5978535532</x:v>
      </x:c>
      <x:c r="C1338" s="6">
        <x:v>26.67751052</x:v>
      </x:c>
      <x:c r="D1338" s="14" t="s">
        <x:v>77</x:v>
      </x:c>
      <x:c r="E1338" s="15">
        <x:v>43194.5305198264</x:v>
      </x:c>
      <x:c r="F1338" t="s">
        <x:v>82</x:v>
      </x:c>
      <x:c r="G1338" s="6">
        <x:v>168.112009315587</x:v>
      </x:c>
      <x:c r="H1338" t="s">
        <x:v>83</x:v>
      </x:c>
      <x:c r="I1338" s="6">
        <x:v>29.3735288290818</x:v>
      </x:c>
      <x:c r="J1338" t="s">
        <x:v>78</x:v>
      </x:c>
      <x:c r="K1338" s="6">
        <x:v>995</x:v>
      </x:c>
      <x:c r="L1338" t="s">
        <x:v>79</x:v>
      </x:c>
      <x:c r="M1338" t="s">
        <x:v>81</x:v>
      </x:c>
      <x:c r="N1338" s="8">
        <x:v>35</x:v>
      </x:c>
      <x:c r="O1338" s="8">
        <x:v>0</x:v>
      </x:c>
      <x:c r="P1338">
        <x:v>0</x:v>
      </x:c>
      <x:c r="Q1338" s="6">
        <x:v>21.952</x:v>
      </x:c>
      <x:c r="R1338" s="8">
        <x:v>146518.704486917</x:v>
      </x:c>
      <x:c r="S1338" s="12">
        <x:v>276434.077631326</x:v>
      </x:c>
      <x:c r="T1338" s="12">
        <x:v>34.3</x:v>
      </x:c>
      <x:c r="U1338" s="12">
        <x:v>55</x:v>
      </x:c>
      <x:c r="V1338" s="12">
        <x:f>NA()</x:f>
      </x:c>
    </x:row>
    <x:row r="1339">
      <x:c r="A1339">
        <x:v>391615</x:v>
      </x:c>
      <x:c r="B1339" s="1">
        <x:v>43205.5978646181</x:v>
      </x:c>
      <x:c r="C1339" s="6">
        <x:v>26.6934947916667</x:v>
      </x:c>
      <x:c r="D1339" s="14" t="s">
        <x:v>77</x:v>
      </x:c>
      <x:c r="E1339" s="15">
        <x:v>43194.5305198264</x:v>
      </x:c>
      <x:c r="F1339" t="s">
        <x:v>82</x:v>
      </x:c>
      <x:c r="G1339" s="6">
        <x:v>168.083809858187</x:v>
      </x:c>
      <x:c r="H1339" t="s">
        <x:v>83</x:v>
      </x:c>
      <x:c r="I1339" s="6">
        <x:v>29.37049381713</x:v>
      </x:c>
      <x:c r="J1339" t="s">
        <x:v>78</x:v>
      </x:c>
      <x:c r="K1339" s="6">
        <x:v>995</x:v>
      </x:c>
      <x:c r="L1339" t="s">
        <x:v>79</x:v>
      </x:c>
      <x:c r="M1339" t="s">
        <x:v>81</x:v>
      </x:c>
      <x:c r="N1339" s="8">
        <x:v>35</x:v>
      </x:c>
      <x:c r="O1339" s="8">
        <x:v>0</x:v>
      </x:c>
      <x:c r="P1339">
        <x:v>0</x:v>
      </x:c>
      <x:c r="Q1339" s="6">
        <x:v>21.955</x:v>
      </x:c>
      <x:c r="R1339" s="8">
        <x:v>146518.274835608</x:v>
      </x:c>
      <x:c r="S1339" s="12">
        <x:v>276434.862043263</x:v>
      </x:c>
      <x:c r="T1339" s="12">
        <x:v>34.3</x:v>
      </x:c>
      <x:c r="U1339" s="12">
        <x:v>55</x:v>
      </x:c>
      <x:c r="V1339" s="12">
        <x:f>NA()</x:f>
      </x:c>
    </x:row>
    <x:row r="1340">
      <x:c r="A1340">
        <x:v>391627</x:v>
      </x:c>
      <x:c r="B1340" s="1">
        <x:v>43205.5978767014</x:v>
      </x:c>
      <x:c r="C1340" s="6">
        <x:v>26.710862465</x:v>
      </x:c>
      <x:c r="D1340" s="14" t="s">
        <x:v>77</x:v>
      </x:c>
      <x:c r="E1340" s="15">
        <x:v>43194.5305198264</x:v>
      </x:c>
      <x:c r="F1340" t="s">
        <x:v>82</x:v>
      </x:c>
      <x:c r="G1340" s="6">
        <x:v>168.007981438796</x:v>
      </x:c>
      <x:c r="H1340" t="s">
        <x:v>83</x:v>
      </x:c>
      <x:c r="I1340" s="6">
        <x:v>29.3909877135434</x:v>
      </x:c>
      <x:c r="J1340" t="s">
        <x:v>78</x:v>
      </x:c>
      <x:c r="K1340" s="6">
        <x:v>995</x:v>
      </x:c>
      <x:c r="L1340" t="s">
        <x:v>79</x:v>
      </x:c>
      <x:c r="M1340" t="s">
        <x:v>81</x:v>
      </x:c>
      <x:c r="N1340" s="8">
        <x:v>35</x:v>
      </x:c>
      <x:c r="O1340" s="8">
        <x:v>0</x:v>
      </x:c>
      <x:c r="P1340">
        <x:v>0</x:v>
      </x:c>
      <x:c r="Q1340" s="6">
        <x:v>21.953</x:v>
      </x:c>
      <x:c r="R1340" s="8">
        <x:v>146526.404469267</x:v>
      </x:c>
      <x:c r="S1340" s="12">
        <x:v>276435.063035268</x:v>
      </x:c>
      <x:c r="T1340" s="12">
        <x:v>34.3</x:v>
      </x:c>
      <x:c r="U1340" s="12">
        <x:v>55</x:v>
      </x:c>
      <x:c r="V1340" s="12">
        <x:f>NA()</x:f>
      </x:c>
    </x:row>
    <x:row r="1341">
      <x:c r="A1341">
        <x:v>391636</x:v>
      </x:c>
      <x:c r="B1341" s="1">
        <x:v>43205.5978882755</x:v>
      </x:c>
      <x:c r="C1341" s="6">
        <x:v>26.72751342</x:v>
      </x:c>
      <x:c r="D1341" s="14" t="s">
        <x:v>77</x:v>
      </x:c>
      <x:c r="E1341" s="15">
        <x:v>43194.5305198264</x:v>
      </x:c>
      <x:c r="F1341" t="s">
        <x:v>82</x:v>
      </x:c>
      <x:c r="G1341" s="6">
        <x:v>168.074727375634</x:v>
      </x:c>
      <x:c r="H1341" t="s">
        <x:v>83</x:v>
      </x:c>
      <x:c r="I1341" s="6">
        <x:v>29.3722667445704</x:v>
      </x:c>
      <x:c r="J1341" t="s">
        <x:v>78</x:v>
      </x:c>
      <x:c r="K1341" s="6">
        <x:v>995</x:v>
      </x:c>
      <x:c r="L1341" t="s">
        <x:v>79</x:v>
      </x:c>
      <x:c r="M1341" t="s">
        <x:v>81</x:v>
      </x:c>
      <x:c r="N1341" s="8">
        <x:v>35</x:v>
      </x:c>
      <x:c r="O1341" s="8">
        <x:v>0</x:v>
      </x:c>
      <x:c r="P1341">
        <x:v>0</x:v>
      </x:c>
      <x:c r="Q1341" s="6">
        <x:v>21.955</x:v>
      </x:c>
      <x:c r="R1341" s="8">
        <x:v>146530.806139759</x:v>
      </x:c>
      <x:c r="S1341" s="12">
        <x:v>276442.086297771</x:v>
      </x:c>
      <x:c r="T1341" s="12">
        <x:v>34.3</x:v>
      </x:c>
      <x:c r="U1341" s="12">
        <x:v>55</x:v>
      </x:c>
      <x:c r="V1341" s="12">
        <x:f>NA()</x:f>
      </x:c>
    </x:row>
    <x:row r="1342">
      <x:c r="A1342">
        <x:v>391645</x:v>
      </x:c>
      <x:c r="B1342" s="1">
        <x:v>43205.5978996181</x:v>
      </x:c>
      <x:c r="C1342" s="6">
        <x:v>26.7438977433333</x:v>
      </x:c>
      <x:c r="D1342" s="14" t="s">
        <x:v>77</x:v>
      </x:c>
      <x:c r="E1342" s="15">
        <x:v>43194.5305198264</x:v>
      </x:c>
      <x:c r="F1342" t="s">
        <x:v>82</x:v>
      </x:c>
      <x:c r="G1342" s="6">
        <x:v>168.046403506598</x:v>
      </x:c>
      <x:c r="H1342" t="s">
        <x:v>83</x:v>
      </x:c>
      <x:c r="I1342" s="6">
        <x:v>29.3777958802325</x:v>
      </x:c>
      <x:c r="J1342" t="s">
        <x:v>78</x:v>
      </x:c>
      <x:c r="K1342" s="6">
        <x:v>995</x:v>
      </x:c>
      <x:c r="L1342" t="s">
        <x:v>79</x:v>
      </x:c>
      <x:c r="M1342" t="s">
        <x:v>81</x:v>
      </x:c>
      <x:c r="N1342" s="8">
        <x:v>35</x:v>
      </x:c>
      <x:c r="O1342" s="8">
        <x:v>0</x:v>
      </x:c>
      <x:c r="P1342">
        <x:v>0</x:v>
      </x:c>
      <x:c r="Q1342" s="6">
        <x:v>21.955</x:v>
      </x:c>
      <x:c r="R1342" s="8">
        <x:v>146530.510289737</x:v>
      </x:c>
      <x:c r="S1342" s="12">
        <x:v>276427.918690739</x:v>
      </x:c>
      <x:c r="T1342" s="12">
        <x:v>34.3</x:v>
      </x:c>
      <x:c r="U1342" s="12">
        <x:v>55</x:v>
      </x:c>
      <x:c r="V1342" s="12">
        <x:f>NA()</x:f>
      </x:c>
    </x:row>
    <x:row r="1343">
      <x:c r="A1343">
        <x:v>391654</x:v>
      </x:c>
      <x:c r="B1343" s="1">
        <x:v>43205.5979109954</x:v>
      </x:c>
      <x:c r="C1343" s="6">
        <x:v>26.7602486333333</x:v>
      </x:c>
      <x:c r="D1343" s="14" t="s">
        <x:v>77</x:v>
      </x:c>
      <x:c r="E1343" s="15">
        <x:v>43194.5305198264</x:v>
      </x:c>
      <x:c r="F1343" t="s">
        <x:v>82</x:v>
      </x:c>
      <x:c r="G1343" s="6">
        <x:v>168.027162750137</x:v>
      </x:c>
      <x:c r="H1343" t="s">
        <x:v>83</x:v>
      </x:c>
      <x:c r="I1343" s="6">
        <x:v>29.3815520917237</x:v>
      </x:c>
      <x:c r="J1343" t="s">
        <x:v>78</x:v>
      </x:c>
      <x:c r="K1343" s="6">
        <x:v>995</x:v>
      </x:c>
      <x:c r="L1343" t="s">
        <x:v>79</x:v>
      </x:c>
      <x:c r="M1343" t="s">
        <x:v>81</x:v>
      </x:c>
      <x:c r="N1343" s="8">
        <x:v>35</x:v>
      </x:c>
      <x:c r="O1343" s="8">
        <x:v>0</x:v>
      </x:c>
      <x:c r="P1343">
        <x:v>0</x:v>
      </x:c>
      <x:c r="Q1343" s="6">
        <x:v>21.955</x:v>
      </x:c>
      <x:c r="R1343" s="8">
        <x:v>146533.862705166</x:v>
      </x:c>
      <x:c r="S1343" s="12">
        <x:v>276426.023858948</x:v>
      </x:c>
      <x:c r="T1343" s="12">
        <x:v>34.3</x:v>
      </x:c>
      <x:c r="U1343" s="12">
        <x:v>55</x:v>
      </x:c>
      <x:c r="V1343" s="12">
        <x:f>NA()</x:f>
      </x:c>
    </x:row>
    <x:row r="1344">
      <x:c r="A1344">
        <x:v>391662</x:v>
      </x:c>
      <x:c r="B1344" s="1">
        <x:v>43205.5979228819</x:v>
      </x:c>
      <x:c r="C1344" s="6">
        <x:v>26.77736631</x:v>
      </x:c>
      <x:c r="D1344" s="14" t="s">
        <x:v>77</x:v>
      </x:c>
      <x:c r="E1344" s="15">
        <x:v>43194.5305198264</x:v>
      </x:c>
      <x:c r="F1344" t="s">
        <x:v>82</x:v>
      </x:c>
      <x:c r="G1344" s="6">
        <x:v>168.033688975989</x:v>
      </x:c>
      <x:c r="H1344" t="s">
        <x:v>83</x:v>
      </x:c>
      <x:c r="I1344" s="6">
        <x:v>29.3859694018183</x:v>
      </x:c>
      <x:c r="J1344" t="s">
        <x:v>78</x:v>
      </x:c>
      <x:c r="K1344" s="6">
        <x:v>995</x:v>
      </x:c>
      <x:c r="L1344" t="s">
        <x:v>79</x:v>
      </x:c>
      <x:c r="M1344" t="s">
        <x:v>81</x:v>
      </x:c>
      <x:c r="N1344" s="8">
        <x:v>35</x:v>
      </x:c>
      <x:c r="O1344" s="8">
        <x:v>0</x:v>
      </x:c>
      <x:c r="P1344">
        <x:v>0</x:v>
      </x:c>
      <x:c r="Q1344" s="6">
        <x:v>21.953</x:v>
      </x:c>
      <x:c r="R1344" s="8">
        <x:v>146533.994811181</x:v>
      </x:c>
      <x:c r="S1344" s="12">
        <x:v>276426.415366932</x:v>
      </x:c>
      <x:c r="T1344" s="12">
        <x:v>34.3</x:v>
      </x:c>
      <x:c r="U1344" s="12">
        <x:v>55</x:v>
      </x:c>
      <x:c r="V1344" s="12">
        <x:f>NA()</x:f>
      </x:c>
    </x:row>
    <x:row r="1345">
      <x:c r="A1345">
        <x:v>391673</x:v>
      </x:c>
      <x:c r="B1345" s="1">
        <x:v>43205.5979345255</x:v>
      </x:c>
      <x:c r="C1345" s="6">
        <x:v>26.794167275</x:v>
      </x:c>
      <x:c r="D1345" s="14" t="s">
        <x:v>77</x:v>
      </x:c>
      <x:c r="E1345" s="15">
        <x:v>43194.5305198264</x:v>
      </x:c>
      <x:c r="F1345" t="s">
        <x:v>82</x:v>
      </x:c>
      <x:c r="G1345" s="6">
        <x:v>167.969792742099</x:v>
      </x:c>
      <x:c r="H1345" t="s">
        <x:v>83</x:v>
      </x:c>
      <x:c r="I1345" s="6">
        <x:v>29.3813717934759</x:v>
      </x:c>
      <x:c r="J1345" t="s">
        <x:v>78</x:v>
      </x:c>
      <x:c r="K1345" s="6">
        <x:v>995</x:v>
      </x:c>
      <x:c r="L1345" t="s">
        <x:v>79</x:v>
      </x:c>
      <x:c r="M1345" t="s">
        <x:v>81</x:v>
      </x:c>
      <x:c r="N1345" s="8">
        <x:v>35</x:v>
      </x:c>
      <x:c r="O1345" s="8">
        <x:v>0</x:v>
      </x:c>
      <x:c r="P1345">
        <x:v>0</x:v>
      </x:c>
      <x:c r="Q1345" s="6">
        <x:v>21.959</x:v>
      </x:c>
      <x:c r="R1345" s="8">
        <x:v>146534.325311913</x:v>
      </x:c>
      <x:c r="S1345" s="12">
        <x:v>276427.927099017</x:v>
      </x:c>
      <x:c r="T1345" s="12">
        <x:v>34.3</x:v>
      </x:c>
      <x:c r="U1345" s="12">
        <x:v>55</x:v>
      </x:c>
      <x:c r="V1345" s="12">
        <x:f>NA()</x:f>
      </x:c>
    </x:row>
    <x:row r="1346">
      <x:c r="A1346">
        <x:v>391688</x:v>
      </x:c>
      <x:c r="B1346" s="1">
        <x:v>43205.5979462153</x:v>
      </x:c>
      <x:c r="C1346" s="6">
        <x:v>26.8109682616667</x:v>
      </x:c>
      <x:c r="D1346" s="14" t="s">
        <x:v>77</x:v>
      </x:c>
      <x:c r="E1346" s="15">
        <x:v>43194.5305198264</x:v>
      </x:c>
      <x:c r="F1346" t="s">
        <x:v>82</x:v>
      </x:c>
      <x:c r="G1346" s="6">
        <x:v>168.082621270982</x:v>
      </x:c>
      <x:c r="H1346" t="s">
        <x:v>83</x:v>
      </x:c>
      <x:c r="I1346" s="6">
        <x:v>29.3678795021056</x:v>
      </x:c>
      <x:c r="J1346" t="s">
        <x:v>78</x:v>
      </x:c>
      <x:c r="K1346" s="6">
        <x:v>995</x:v>
      </x:c>
      <x:c r="L1346" t="s">
        <x:v>79</x:v>
      </x:c>
      <x:c r="M1346" t="s">
        <x:v>81</x:v>
      </x:c>
      <x:c r="N1346" s="8">
        <x:v>35</x:v>
      </x:c>
      <x:c r="O1346" s="8">
        <x:v>0</x:v>
      </x:c>
      <x:c r="P1346">
        <x:v>0</x:v>
      </x:c>
      <x:c r="Q1346" s="6">
        <x:v>21.956</x:v>
      </x:c>
      <x:c r="R1346" s="8">
        <x:v>146550.551857863</x:v>
      </x:c>
      <x:c r="S1346" s="12">
        <x:v>276433.090781851</x:v>
      </x:c>
      <x:c r="T1346" s="12">
        <x:v>34.3</x:v>
      </x:c>
      <x:c r="U1346" s="12">
        <x:v>55</x:v>
      </x:c>
      <x:c r="V1346" s="12">
        <x:f>NA()</x:f>
      </x:c>
    </x:row>
    <x:row r="1347">
      <x:c r="A1347">
        <x:v>391693</x:v>
      </x:c>
      <x:c r="B1347" s="1">
        <x:v>43205.5979574074</x:v>
      </x:c>
      <x:c r="C1347" s="6">
        <x:v>26.8270858966667</x:v>
      </x:c>
      <x:c r="D1347" s="14" t="s">
        <x:v>77</x:v>
      </x:c>
      <x:c r="E1347" s="15">
        <x:v>43194.5305198264</x:v>
      </x:c>
      <x:c r="F1347" t="s">
        <x:v>82</x:v>
      </x:c>
      <x:c r="G1347" s="6">
        <x:v>168.007046333101</x:v>
      </x:c>
      <x:c r="H1347" t="s">
        <x:v>83</x:v>
      </x:c>
      <x:c r="I1347" s="6">
        <x:v>29.3826338814133</x:v>
      </x:c>
      <x:c r="J1347" t="s">
        <x:v>78</x:v>
      </x:c>
      <x:c r="K1347" s="6">
        <x:v>995</x:v>
      </x:c>
      <x:c r="L1347" t="s">
        <x:v>79</x:v>
      </x:c>
      <x:c r="M1347" t="s">
        <x:v>81</x:v>
      </x:c>
      <x:c r="N1347" s="8">
        <x:v>35</x:v>
      </x:c>
      <x:c r="O1347" s="8">
        <x:v>0</x:v>
      </x:c>
      <x:c r="P1347">
        <x:v>0</x:v>
      </x:c>
      <x:c r="Q1347" s="6">
        <x:v>21.956</x:v>
      </x:c>
      <x:c r="R1347" s="8">
        <x:v>146553.494652649</x:v>
      </x:c>
      <x:c r="S1347" s="12">
        <x:v>276421.368943347</x:v>
      </x:c>
      <x:c r="T1347" s="12">
        <x:v>34.3</x:v>
      </x:c>
      <x:c r="U1347" s="12">
        <x:v>55</x:v>
      </x:c>
      <x:c r="V1347" s="12">
        <x:f>NA()</x:f>
      </x:c>
    </x:row>
    <x:row r="1348">
      <x:c r="A1348">
        <x:v>391706</x:v>
      </x:c>
      <x:c r="B1348" s="1">
        <x:v>43205.5979689815</x:v>
      </x:c>
      <x:c r="C1348" s="6">
        <x:v>26.84378685</x:v>
      </x:c>
      <x:c r="D1348" s="14" t="s">
        <x:v>77</x:v>
      </x:c>
      <x:c r="E1348" s="15">
        <x:v>43194.5305198264</x:v>
      </x:c>
      <x:c r="F1348" t="s">
        <x:v>82</x:v>
      </x:c>
      <x:c r="G1348" s="6">
        <x:v>167.967436868613</x:v>
      </x:c>
      <x:c r="H1348" t="s">
        <x:v>83</x:v>
      </x:c>
      <x:c r="I1348" s="6">
        <x:v>29.3846772628895</x:v>
      </x:c>
      <x:c r="J1348" t="s">
        <x:v>78</x:v>
      </x:c>
      <x:c r="K1348" s="6">
        <x:v>995</x:v>
      </x:c>
      <x:c r="L1348" t="s">
        <x:v>79</x:v>
      </x:c>
      <x:c r="M1348" t="s">
        <x:v>81</x:v>
      </x:c>
      <x:c r="N1348" s="8">
        <x:v>35</x:v>
      </x:c>
      <x:c r="O1348" s="8">
        <x:v>0</x:v>
      </x:c>
      <x:c r="P1348">
        <x:v>0</x:v>
      </x:c>
      <x:c r="Q1348" s="6">
        <x:v>21.958</x:v>
      </x:c>
      <x:c r="R1348" s="8">
        <x:v>146556.074434442</x:v>
      </x:c>
      <x:c r="S1348" s="12">
        <x:v>276422.501194857</x:v>
      </x:c>
      <x:c r="T1348" s="12">
        <x:v>34.3</x:v>
      </x:c>
      <x:c r="U1348" s="12">
        <x:v>55</x:v>
      </x:c>
      <x:c r="V1348" s="12">
        <x:f>NA()</x:f>
      </x:c>
    </x:row>
    <x:row r="1349">
      <x:c r="A1349">
        <x:v>391718</x:v>
      </x:c>
      <x:c r="B1349" s="1">
        <x:v>43205.5979806366</x:v>
      </x:c>
      <x:c r="C1349" s="6">
        <x:v>26.860537805</x:v>
      </x:c>
      <x:c r="D1349" s="14" t="s">
        <x:v>77</x:v>
      </x:c>
      <x:c r="E1349" s="15">
        <x:v>43194.5305198264</x:v>
      </x:c>
      <x:c r="F1349" t="s">
        <x:v>82</x:v>
      </x:c>
      <x:c r="G1349" s="6">
        <x:v>167.989288025259</x:v>
      </x:c>
      <x:c r="H1349" t="s">
        <x:v>83</x:v>
      </x:c>
      <x:c r="I1349" s="6">
        <x:v>29.3804102029858</x:v>
      </x:c>
      <x:c r="J1349" t="s">
        <x:v>78</x:v>
      </x:c>
      <x:c r="K1349" s="6">
        <x:v>995</x:v>
      </x:c>
      <x:c r="L1349" t="s">
        <x:v>79</x:v>
      </x:c>
      <x:c r="M1349" t="s">
        <x:v>81</x:v>
      </x:c>
      <x:c r="N1349" s="8">
        <x:v>35</x:v>
      </x:c>
      <x:c r="O1349" s="8">
        <x:v>0</x:v>
      </x:c>
      <x:c r="P1349">
        <x:v>0</x:v>
      </x:c>
      <x:c r="Q1349" s="6">
        <x:v>21.958</x:v>
      </x:c>
      <x:c r="R1349" s="8">
        <x:v>146568.676042737</x:v>
      </x:c>
      <x:c r="S1349" s="12">
        <x:v>276424.694236522</x:v>
      </x:c>
      <x:c r="T1349" s="12">
        <x:v>34.3</x:v>
      </x:c>
      <x:c r="U1349" s="12">
        <x:v>55</x:v>
      </x:c>
      <x:c r="V1349" s="12">
        <x:f>NA()</x:f>
      </x:c>
    </x:row>
    <x:row r="1350">
      <x:c r="A1350">
        <x:v>391729</x:v>
      </x:c>
      <x:c r="B1350" s="1">
        <x:v>43205.5979920486</x:v>
      </x:c>
      <x:c r="C1350" s="6">
        <x:v>26.876955445</x:v>
      </x:c>
      <x:c r="D1350" s="14" t="s">
        <x:v>77</x:v>
      </x:c>
      <x:c r="E1350" s="15">
        <x:v>43194.5305198264</x:v>
      </x:c>
      <x:c r="F1350" t="s">
        <x:v>82</x:v>
      </x:c>
      <x:c r="G1350" s="6">
        <x:v>167.93665564428</x:v>
      </x:c>
      <x:c r="H1350" t="s">
        <x:v>83</x:v>
      </x:c>
      <x:c r="I1350" s="6">
        <x:v>29.3821530859527</x:v>
      </x:c>
      <x:c r="J1350" t="s">
        <x:v>78</x:v>
      </x:c>
      <x:c r="K1350" s="6">
        <x:v>995</x:v>
      </x:c>
      <x:c r="L1350" t="s">
        <x:v>79</x:v>
      </x:c>
      <x:c r="M1350" t="s">
        <x:v>81</x:v>
      </x:c>
      <x:c r="N1350" s="8">
        <x:v>35</x:v>
      </x:c>
      <x:c r="O1350" s="8">
        <x:v>0</x:v>
      </x:c>
      <x:c r="P1350">
        <x:v>0</x:v>
      </x:c>
      <x:c r="Q1350" s="6">
        <x:v>21.961</x:v>
      </x:c>
      <x:c r="R1350" s="8">
        <x:v>146567.095876669</x:v>
      </x:c>
      <x:c r="S1350" s="12">
        <x:v>276425.673018816</x:v>
      </x:c>
      <x:c r="T1350" s="12">
        <x:v>34.3</x:v>
      </x:c>
      <x:c r="U1350" s="12">
        <x:v>55</x:v>
      </x:c>
      <x:c r="V1350" s="12">
        <x:f>NA()</x:f>
      </x:c>
    </x:row>
    <x:row r="1351">
      <x:c r="A1351">
        <x:v>391738</x:v>
      </x:c>
      <x:c r="B1351" s="1">
        <x:v>43205.5980038194</x:v>
      </x:c>
      <x:c r="C1351" s="6">
        <x:v>26.8939231016667</x:v>
      </x:c>
      <x:c r="D1351" s="14" t="s">
        <x:v>77</x:v>
      </x:c>
      <x:c r="E1351" s="15">
        <x:v>43194.5305198264</x:v>
      </x:c>
      <x:c r="F1351" t="s">
        <x:v>82</x:v>
      </x:c>
      <x:c r="G1351" s="6">
        <x:v>168.008723555353</x:v>
      </x:c>
      <x:c r="H1351" t="s">
        <x:v>83</x:v>
      </x:c>
      <x:c r="I1351" s="6">
        <x:v>29.3737692261852</x:v>
      </x:c>
      <x:c r="J1351" t="s">
        <x:v>78</x:v>
      </x:c>
      <x:c r="K1351" s="6">
        <x:v>995</x:v>
      </x:c>
      <x:c r="L1351" t="s">
        <x:v>79</x:v>
      </x:c>
      <x:c r="M1351" t="s">
        <x:v>81</x:v>
      </x:c>
      <x:c r="N1351" s="8">
        <x:v>35</x:v>
      </x:c>
      <x:c r="O1351" s="8">
        <x:v>0</x:v>
      </x:c>
      <x:c r="P1351">
        <x:v>0</x:v>
      </x:c>
      <x:c r="Q1351" s="6">
        <x:v>21.959</x:v>
      </x:c>
      <x:c r="R1351" s="8">
        <x:v>146571.140371799</x:v>
      </x:c>
      <x:c r="S1351" s="12">
        <x:v>276437.25331926</x:v>
      </x:c>
      <x:c r="T1351" s="12">
        <x:v>34.3</x:v>
      </x:c>
      <x:c r="U1351" s="12">
        <x:v>55</x:v>
      </x:c>
      <x:c r="V1351" s="12">
        <x:f>NA()</x:f>
      </x:c>
    </x:row>
    <x:row r="1352">
      <x:c r="A1352">
        <x:v>391747</x:v>
      </x:c>
      <x:c r="B1352" s="1">
        <x:v>43205.5980153588</x:v>
      </x:c>
      <x:c r="C1352" s="6">
        <x:v>26.910557375</x:v>
      </x:c>
      <x:c r="D1352" s="14" t="s">
        <x:v>77</x:v>
      </x:c>
      <x:c r="E1352" s="15">
        <x:v>43194.5305198264</x:v>
      </x:c>
      <x:c r="F1352" t="s">
        <x:v>82</x:v>
      </x:c>
      <x:c r="G1352" s="6">
        <x:v>167.978041114377</x:v>
      </x:c>
      <x:c r="H1352" t="s">
        <x:v>83</x:v>
      </x:c>
      <x:c r="I1352" s="6">
        <x:v>29.374069722589</x:v>
      </x:c>
      <x:c r="J1352" t="s">
        <x:v>78</x:v>
      </x:c>
      <x:c r="K1352" s="6">
        <x:v>995</x:v>
      </x:c>
      <x:c r="L1352" t="s">
        <x:v>79</x:v>
      </x:c>
      <x:c r="M1352" t="s">
        <x:v>81</x:v>
      </x:c>
      <x:c r="N1352" s="8">
        <x:v>35</x:v>
      </x:c>
      <x:c r="O1352" s="8">
        <x:v>0</x:v>
      </x:c>
      <x:c r="P1352">
        <x:v>0</x:v>
      </x:c>
      <x:c r="Q1352" s="6">
        <x:v>21.961</x:v>
      </x:c>
      <x:c r="R1352" s="8">
        <x:v>146565.592446584</x:v>
      </x:c>
      <x:c r="S1352" s="12">
        <x:v>276423.182939334</x:v>
      </x:c>
      <x:c r="T1352" s="12">
        <x:v>34.3</x:v>
      </x:c>
      <x:c r="U1352" s="12">
        <x:v>55</x:v>
      </x:c>
      <x:c r="V1352" s="12">
        <x:f>NA()</x:f>
      </x:c>
    </x:row>
    <x:row r="1353">
      <x:c r="A1353">
        <x:v>391758</x:v>
      </x:c>
      <x:c r="B1353" s="1">
        <x:v>43205.5980268866</x:v>
      </x:c>
      <x:c r="C1353" s="6">
        <x:v>26.9271416483333</x:v>
      </x:c>
      <x:c r="D1353" s="14" t="s">
        <x:v>77</x:v>
      </x:c>
      <x:c r="E1353" s="15">
        <x:v>43194.5305198264</x:v>
      </x:c>
      <x:c r="F1353" t="s">
        <x:v>82</x:v>
      </x:c>
      <x:c r="G1353" s="6">
        <x:v>167.929877027895</x:v>
      </x:c>
      <x:c r="H1353" t="s">
        <x:v>83</x:v>
      </x:c>
      <x:c r="I1353" s="6">
        <x:v>29.3749411623126</x:v>
      </x:c>
      <x:c r="J1353" t="s">
        <x:v>78</x:v>
      </x:c>
      <x:c r="K1353" s="6">
        <x:v>995</x:v>
      </x:c>
      <x:c r="L1353" t="s">
        <x:v>79</x:v>
      </x:c>
      <x:c r="M1353" t="s">
        <x:v>81</x:v>
      </x:c>
      <x:c r="N1353" s="8">
        <x:v>35</x:v>
      </x:c>
      <x:c r="O1353" s="8">
        <x:v>0</x:v>
      </x:c>
      <x:c r="P1353">
        <x:v>0</x:v>
      </x:c>
      <x:c r="Q1353" s="6">
        <x:v>21.964</x:v>
      </x:c>
      <x:c r="R1353" s="8">
        <x:v>146573.179229761</x:v>
      </x:c>
      <x:c r="S1353" s="12">
        <x:v>276420.073900061</x:v>
      </x:c>
      <x:c r="T1353" s="12">
        <x:v>34.3</x:v>
      </x:c>
      <x:c r="U1353" s="12">
        <x:v>55</x:v>
      </x:c>
      <x:c r="V1353" s="12">
        <x:f>NA()</x:f>
      </x:c>
    </x:row>
    <x:row r="1354">
      <x:c r="A1354">
        <x:v>391768</x:v>
      </x:c>
      <x:c r="B1354" s="1">
        <x:v>43205.5980385417</x:v>
      </x:c>
      <x:c r="C1354" s="6">
        <x:v>26.9439260116667</x:v>
      </x:c>
      <x:c r="D1354" s="14" t="s">
        <x:v>77</x:v>
      </x:c>
      <x:c r="E1354" s="15">
        <x:v>43194.5305198264</x:v>
      </x:c>
      <x:c r="F1354" t="s">
        <x:v>82</x:v>
      </x:c>
      <x:c r="G1354" s="6">
        <x:v>168.01527586221</x:v>
      </x:c>
      <x:c r="H1354" t="s">
        <x:v>83</x:v>
      </x:c>
      <x:c r="I1354" s="6">
        <x:v>29.366797717174</x:v>
      </x:c>
      <x:c r="J1354" t="s">
        <x:v>78</x:v>
      </x:c>
      <x:c r="K1354" s="6">
        <x:v>995</x:v>
      </x:c>
      <x:c r="L1354" t="s">
        <x:v>79</x:v>
      </x:c>
      <x:c r="M1354" t="s">
        <x:v>81</x:v>
      </x:c>
      <x:c r="N1354" s="8">
        <x:v>35</x:v>
      </x:c>
      <x:c r="O1354" s="8">
        <x:v>0</x:v>
      </x:c>
      <x:c r="P1354">
        <x:v>0</x:v>
      </x:c>
      <x:c r="Q1354" s="6">
        <x:v>21.961</x:v>
      </x:c>
      <x:c r="R1354" s="8">
        <x:v>146576.691432449</x:v>
      </x:c>
      <x:c r="S1354" s="12">
        <x:v>276413.178248261</x:v>
      </x:c>
      <x:c r="T1354" s="12">
        <x:v>34.3</x:v>
      </x:c>
      <x:c r="U1354" s="12">
        <x:v>55</x:v>
      </x:c>
      <x:c r="V1354" s="12">
        <x:f>NA()</x:f>
      </x:c>
    </x:row>
    <x:row r="1355">
      <x:c r="A1355">
        <x:v>391776</x:v>
      </x:c>
      <x:c r="B1355" s="1">
        <x:v>43205.5980503125</x:v>
      </x:c>
      <x:c r="C1355" s="6">
        <x:v>26.9608436116667</x:v>
      </x:c>
      <x:c r="D1355" s="14" t="s">
        <x:v>77</x:v>
      </x:c>
      <x:c r="E1355" s="15">
        <x:v>43194.5305198264</x:v>
      </x:c>
      <x:c r="F1355" t="s">
        <x:v>82</x:v>
      </x:c>
      <x:c r="G1355" s="6">
        <x:v>167.895415753179</x:v>
      </x:c>
      <x:c r="H1355" t="s">
        <x:v>83</x:v>
      </x:c>
      <x:c r="I1355" s="6">
        <x:v>29.3731381838252</x:v>
      </x:c>
      <x:c r="J1355" t="s">
        <x:v>78</x:v>
      </x:c>
      <x:c r="K1355" s="6">
        <x:v>995</x:v>
      </x:c>
      <x:c r="L1355" t="s">
        <x:v>79</x:v>
      </x:c>
      <x:c r="M1355" t="s">
        <x:v>81</x:v>
      </x:c>
      <x:c r="N1355" s="8">
        <x:v>35</x:v>
      </x:c>
      <x:c r="O1355" s="8">
        <x:v>0</x:v>
      </x:c>
      <x:c r="P1355">
        <x:v>0</x:v>
      </x:c>
      <x:c r="Q1355" s="6">
        <x:v>21.967</x:v>
      </x:c>
      <x:c r="R1355" s="8">
        <x:v>146587.264720642</x:v>
      </x:c>
      <x:c r="S1355" s="12">
        <x:v>276410.503096812</x:v>
      </x:c>
      <x:c r="T1355" s="12">
        <x:v>34.3</x:v>
      </x:c>
      <x:c r="U1355" s="12">
        <x:v>55</x:v>
      </x:c>
      <x:c r="V1355" s="12">
        <x:f>NA()</x:f>
      </x:c>
    </x:row>
    <x:row r="1356">
      <x:c r="A1356">
        <x:v>391782</x:v>
      </x:c>
      <x:c r="B1356" s="1">
        <x:v>43205.5980619213</x:v>
      </x:c>
      <x:c r="C1356" s="6">
        <x:v>26.9775779283333</x:v>
      </x:c>
      <x:c r="D1356" s="14" t="s">
        <x:v>77</x:v>
      </x:c>
      <x:c r="E1356" s="15">
        <x:v>43194.5305198264</x:v>
      </x:c>
      <x:c r="F1356" t="s">
        <x:v>82</x:v>
      </x:c>
      <x:c r="G1356" s="6">
        <x:v>167.970531021886</x:v>
      </x:c>
      <x:c r="H1356" t="s">
        <x:v>83</x:v>
      </x:c>
      <x:c r="I1356" s="6">
        <x:v>29.3641533554774</x:v>
      </x:c>
      <x:c r="J1356" t="s">
        <x:v>78</x:v>
      </x:c>
      <x:c r="K1356" s="6">
        <x:v>995</x:v>
      </x:c>
      <x:c r="L1356" t="s">
        <x:v>79</x:v>
      </x:c>
      <x:c r="M1356" t="s">
        <x:v>81</x:v>
      </x:c>
      <x:c r="N1356" s="8">
        <x:v>35</x:v>
      </x:c>
      <x:c r="O1356" s="8">
        <x:v>0</x:v>
      </x:c>
      <x:c r="P1356">
        <x:v>0</x:v>
      </x:c>
      <x:c r="Q1356" s="6">
        <x:v>21.965</x:v>
      </x:c>
      <x:c r="R1356" s="8">
        <x:v>146584.4395363</x:v>
      </x:c>
      <x:c r="S1356" s="12">
        <x:v>276413.05996401</x:v>
      </x:c>
      <x:c r="T1356" s="12">
        <x:v>34.3</x:v>
      </x:c>
      <x:c r="U1356" s="12">
        <x:v>55</x:v>
      </x:c>
      <x:c r="V1356" s="12">
        <x:f>NA()</x:f>
      </x:c>
    </x:row>
    <x:row r="1357">
      <x:c r="A1357">
        <x:v>391798</x:v>
      </x:c>
      <x:c r="B1357" s="1">
        <x:v>43205.5980734606</x:v>
      </x:c>
      <x:c r="C1357" s="6">
        <x:v>26.9942122483333</x:v>
      </x:c>
      <x:c r="D1357" s="14" t="s">
        <x:v>77</x:v>
      </x:c>
      <x:c r="E1357" s="15">
        <x:v>43194.5305198264</x:v>
      </x:c>
      <x:c r="F1357" t="s">
        <x:v>82</x:v>
      </x:c>
      <x:c r="G1357" s="6">
        <x:v>167.879066482283</x:v>
      </x:c>
      <x:c r="H1357" t="s">
        <x:v>83</x:v>
      </x:c>
      <x:c r="I1357" s="6">
        <x:v>29.3791781655723</x:v>
      </x:c>
      <x:c r="J1357" t="s">
        <x:v>78</x:v>
      </x:c>
      <x:c r="K1357" s="6">
        <x:v>995</x:v>
      </x:c>
      <x:c r="L1357" t="s">
        <x:v>79</x:v>
      </x:c>
      <x:c r="M1357" t="s">
        <x:v>81</x:v>
      </x:c>
      <x:c r="N1357" s="8">
        <x:v>35</x:v>
      </x:c>
      <x:c r="O1357" s="8">
        <x:v>0</x:v>
      </x:c>
      <x:c r="P1357">
        <x:v>0</x:v>
      </x:c>
      <x:c r="Q1357" s="6">
        <x:v>21.966</x:v>
      </x:c>
      <x:c r="R1357" s="8">
        <x:v>146587.16846335</x:v>
      </x:c>
      <x:c r="S1357" s="12">
        <x:v>276415.251655648</x:v>
      </x:c>
      <x:c r="T1357" s="12">
        <x:v>34.3</x:v>
      </x:c>
      <x:c r="U1357" s="12">
        <x:v>55</x:v>
      </x:c>
      <x:c r="V1357" s="12">
        <x:f>NA()</x:f>
      </x:c>
    </x:row>
    <x:row r="1358">
      <x:c r="A1358">
        <x:v>391804</x:v>
      </x:c>
      <x:c r="B1358" s="1">
        <x:v>43205.5980848727</x:v>
      </x:c>
      <x:c r="C1358" s="6">
        <x:v>27.0106465016667</x:v>
      </x:c>
      <x:c r="D1358" s="14" t="s">
        <x:v>77</x:v>
      </x:c>
      <x:c r="E1358" s="15">
        <x:v>43194.5305198264</x:v>
      </x:c>
      <x:c r="F1358" t="s">
        <x:v>82</x:v>
      </x:c>
      <x:c r="G1358" s="6">
        <x:v>167.807770401498</x:v>
      </x:c>
      <x:c r="H1358" t="s">
        <x:v>83</x:v>
      </x:c>
      <x:c r="I1358" s="6">
        <x:v>29.3902665185819</x:v>
      </x:c>
      <x:c r="J1358" t="s">
        <x:v>78</x:v>
      </x:c>
      <x:c r="K1358" s="6">
        <x:v>995</x:v>
      </x:c>
      <x:c r="L1358" t="s">
        <x:v>79</x:v>
      </x:c>
      <x:c r="M1358" t="s">
        <x:v>81</x:v>
      </x:c>
      <x:c r="N1358" s="8">
        <x:v>35</x:v>
      </x:c>
      <x:c r="O1358" s="8">
        <x:v>0</x:v>
      </x:c>
      <x:c r="P1358">
        <x:v>0</x:v>
      </x:c>
      <x:c r="Q1358" s="6">
        <x:v>21.967</x:v>
      </x:c>
      <x:c r="R1358" s="8">
        <x:v>146601.438007408</x:v>
      </x:c>
      <x:c r="S1358" s="12">
        <x:v>276417.156635801</x:v>
      </x:c>
      <x:c r="T1358" s="12">
        <x:v>34.3</x:v>
      </x:c>
      <x:c r="U1358" s="12">
        <x:v>55</x:v>
      </x:c>
      <x:c r="V1358" s="12">
        <x:f>NA()</x:f>
      </x:c>
    </x:row>
    <x:row r="1359">
      <x:c r="A1359">
        <x:v>391812</x:v>
      </x:c>
      <x:c r="B1359" s="1">
        <x:v>43205.5980960995</x:v>
      </x:c>
      <x:c r="C1359" s="6">
        <x:v>27.026814065</x:v>
      </x:c>
      <x:c r="D1359" s="14" t="s">
        <x:v>77</x:v>
      </x:c>
      <x:c r="E1359" s="15">
        <x:v>43194.5305198264</x:v>
      </x:c>
      <x:c r="F1359" t="s">
        <x:v>82</x:v>
      </x:c>
      <x:c r="G1359" s="6">
        <x:v>167.932692743291</x:v>
      </x:c>
      <x:c r="H1359" t="s">
        <x:v>83</x:v>
      </x:c>
      <x:c r="I1359" s="6">
        <x:v>29.3715455536344</x:v>
      </x:c>
      <x:c r="J1359" t="s">
        <x:v>78</x:v>
      </x:c>
      <x:c r="K1359" s="6">
        <x:v>995</x:v>
      </x:c>
      <x:c r="L1359" t="s">
        <x:v>79</x:v>
      </x:c>
      <x:c r="M1359" t="s">
        <x:v>81</x:v>
      </x:c>
      <x:c r="N1359" s="8">
        <x:v>35</x:v>
      </x:c>
      <x:c r="O1359" s="8">
        <x:v>0</x:v>
      </x:c>
      <x:c r="P1359">
        <x:v>0</x:v>
      </x:c>
      <x:c r="Q1359" s="6">
        <x:v>21.965</x:v>
      </x:c>
      <x:c r="R1359" s="8">
        <x:v>146593.252263568</x:v>
      </x:c>
      <x:c r="S1359" s="12">
        <x:v>276404.787858143</x:v>
      </x:c>
      <x:c r="T1359" s="12">
        <x:v>34.3</x:v>
      </x:c>
      <x:c r="U1359" s="12">
        <x:v>55</x:v>
      </x:c>
      <x:c r="V1359" s="12">
        <x:f>NA()</x:f>
      </x:c>
    </x:row>
    <x:row r="1360">
      <x:c r="A1360">
        <x:v>391825</x:v>
      </x:c>
      <x:c r="B1360" s="1">
        <x:v>43205.5981081829</x:v>
      </x:c>
      <x:c r="C1360" s="6">
        <x:v>27.0442317383333</x:v>
      </x:c>
      <x:c r="D1360" s="14" t="s">
        <x:v>77</x:v>
      </x:c>
      <x:c r="E1360" s="15">
        <x:v>43194.5305198264</x:v>
      </x:c>
      <x:c r="F1360" t="s">
        <x:v>82</x:v>
      </x:c>
      <x:c r="G1360" s="6">
        <x:v>167.896279536823</x:v>
      </x:c>
      <x:c r="H1360" t="s">
        <x:v>83</x:v>
      </x:c>
      <x:c r="I1360" s="6">
        <x:v>29.3672785104341</x:v>
      </x:c>
      <x:c r="J1360" t="s">
        <x:v>78</x:v>
      </x:c>
      <x:c r="K1360" s="6">
        <x:v>995</x:v>
      </x:c>
      <x:c r="L1360" t="s">
        <x:v>79</x:v>
      </x:c>
      <x:c r="M1360" t="s">
        <x:v>81</x:v>
      </x:c>
      <x:c r="N1360" s="8">
        <x:v>35</x:v>
      </x:c>
      <x:c r="O1360" s="8">
        <x:v>0</x:v>
      </x:c>
      <x:c r="P1360">
        <x:v>0</x:v>
      </x:c>
      <x:c r="Q1360" s="6">
        <x:v>21.969</x:v>
      </x:c>
      <x:c r="R1360" s="8">
        <x:v>146594.593040138</x:v>
      </x:c>
      <x:c r="S1360" s="12">
        <x:v>276417.228549018</x:v>
      </x:c>
      <x:c r="T1360" s="12">
        <x:v>34.3</x:v>
      </x:c>
      <x:c r="U1360" s="12">
        <x:v>55</x:v>
      </x:c>
      <x:c r="V1360" s="12">
        <x:f>NA()</x:f>
      </x:c>
    </x:row>
    <x:row r="1361">
      <x:c r="A1361">
        <x:v>391838</x:v>
      </x:c>
      <x:c r="B1361" s="1">
        <x:v>43205.598119294</x:v>
      </x:c>
      <x:c r="C1361" s="6">
        <x:v>27.0601826683333</x:v>
      </x:c>
      <x:c r="D1361" s="14" t="s">
        <x:v>77</x:v>
      </x:c>
      <x:c r="E1361" s="15">
        <x:v>43194.5305198264</x:v>
      </x:c>
      <x:c r="F1361" t="s">
        <x:v>82</x:v>
      </x:c>
      <x:c r="G1361" s="6">
        <x:v>167.929201957717</x:v>
      </x:c>
      <x:c r="H1361" t="s">
        <x:v>83</x:v>
      </x:c>
      <x:c r="I1361" s="6">
        <x:v>29.3693819817559</x:v>
      </x:c>
      <x:c r="J1361" t="s">
        <x:v>78</x:v>
      </x:c>
      <x:c r="K1361" s="6">
        <x:v>995</x:v>
      </x:c>
      <x:c r="L1361" t="s">
        <x:v>79</x:v>
      </x:c>
      <x:c r="M1361" t="s">
        <x:v>81</x:v>
      </x:c>
      <x:c r="N1361" s="8">
        <x:v>35</x:v>
      </x:c>
      <x:c r="O1361" s="8">
        <x:v>0</x:v>
      </x:c>
      <x:c r="P1361">
        <x:v>0</x:v>
      </x:c>
      <x:c r="Q1361" s="6">
        <x:v>21.966</x:v>
      </x:c>
      <x:c r="R1361" s="8">
        <x:v>146608.505148841</x:v>
      </x:c>
      <x:c r="S1361" s="12">
        <x:v>276417.562267244</x:v>
      </x:c>
      <x:c r="T1361" s="12">
        <x:v>34.3</x:v>
      </x:c>
      <x:c r="U1361" s="12">
        <x:v>55</x:v>
      </x:c>
      <x:c r="V1361" s="12">
        <x:f>NA()</x:f>
      </x:c>
    </x:row>
    <x:row r="1362">
      <x:c r="A1362">
        <x:v>391850</x:v>
      </x:c>
      <x:c r="B1362" s="1">
        <x:v>43205.5981309375</x:v>
      </x:c>
      <x:c r="C1362" s="6">
        <x:v>27.0770003266667</x:v>
      </x:c>
      <x:c r="D1362" s="14" t="s">
        <x:v>77</x:v>
      </x:c>
      <x:c r="E1362" s="15">
        <x:v>43194.5305198264</x:v>
      </x:c>
      <x:c r="F1362" t="s">
        <x:v>82</x:v>
      </x:c>
      <x:c r="G1362" s="6">
        <x:v>167.877472698494</x:v>
      </x:c>
      <x:c r="H1362" t="s">
        <x:v>83</x:v>
      </x:c>
      <x:c r="I1362" s="6">
        <x:v>29.3737992758242</x:v>
      </x:c>
      <x:c r="J1362" t="s">
        <x:v>78</x:v>
      </x:c>
      <x:c r="K1362" s="6">
        <x:v>995</x:v>
      </x:c>
      <x:c r="L1362" t="s">
        <x:v>79</x:v>
      </x:c>
      <x:c r="M1362" t="s">
        <x:v>81</x:v>
      </x:c>
      <x:c r="N1362" s="8">
        <x:v>35</x:v>
      </x:c>
      <x:c r="O1362" s="8">
        <x:v>0</x:v>
      </x:c>
      <x:c r="P1362">
        <x:v>0</x:v>
      </x:c>
      <x:c r="Q1362" s="6">
        <x:v>21.968</x:v>
      </x:c>
      <x:c r="R1362" s="8">
        <x:v>146621.375559583</x:v>
      </x:c>
      <x:c r="S1362" s="12">
        <x:v>276408.813470588</x:v>
      </x:c>
      <x:c r="T1362" s="12">
        <x:v>34.3</x:v>
      </x:c>
      <x:c r="U1362" s="12">
        <x:v>55</x:v>
      </x:c>
      <x:c r="V1362" s="12">
        <x:f>NA()</x:f>
      </x:c>
    </x:row>
    <x:row r="1363">
      <x:c r="A1363">
        <x:v>391857</x:v>
      </x:c>
      <x:c r="B1363" s="1">
        <x:v>43205.5981425116</x:v>
      </x:c>
      <x:c r="C1363" s="6">
        <x:v>27.093667975</x:v>
      </x:c>
      <x:c r="D1363" s="14" t="s">
        <x:v>77</x:v>
      </x:c>
      <x:c r="E1363" s="15">
        <x:v>43194.5305198264</x:v>
      </x:c>
      <x:c r="F1363" t="s">
        <x:v>82</x:v>
      </x:c>
      <x:c r="G1363" s="6">
        <x:v>167.92663386814</x:v>
      </x:c>
      <x:c r="H1363" t="s">
        <x:v>83</x:v>
      </x:c>
      <x:c r="I1363" s="6">
        <x:v>29.3670381137958</x:v>
      </x:c>
      <x:c r="J1363" t="s">
        <x:v>78</x:v>
      </x:c>
      <x:c r="K1363" s="6">
        <x:v>995</x:v>
      </x:c>
      <x:c r="L1363" t="s">
        <x:v>79</x:v>
      </x:c>
      <x:c r="M1363" t="s">
        <x:v>81</x:v>
      </x:c>
      <x:c r="N1363" s="8">
        <x:v>35</x:v>
      </x:c>
      <x:c r="O1363" s="8">
        <x:v>0</x:v>
      </x:c>
      <x:c r="P1363">
        <x:v>0</x:v>
      </x:c>
      <x:c r="Q1363" s="6">
        <x:v>21.967</x:v>
      </x:c>
      <x:c r="R1363" s="8">
        <x:v>146617.074476761</x:v>
      </x:c>
      <x:c r="S1363" s="12">
        <x:v>276407.015764138</x:v>
      </x:c>
      <x:c r="T1363" s="12">
        <x:v>34.3</x:v>
      </x:c>
      <x:c r="U1363" s="12">
        <x:v>55</x:v>
      </x:c>
      <x:c r="V1363" s="12">
        <x:f>NA()</x:f>
      </x:c>
    </x:row>
    <x:row r="1364">
      <x:c r="A1364">
        <x:v>391865</x:v>
      </x:c>
      <x:c r="B1364" s="1">
        <x:v>43205.5981541667</x:v>
      </x:c>
      <x:c r="C1364" s="6">
        <x:v>27.11045227</x:v>
      </x:c>
      <x:c r="D1364" s="14" t="s">
        <x:v>77</x:v>
      </x:c>
      <x:c r="E1364" s="15">
        <x:v>43194.5305198264</x:v>
      </x:c>
      <x:c r="F1364" t="s">
        <x:v>82</x:v>
      </x:c>
      <x:c r="G1364" s="6">
        <x:v>167.824831846964</x:v>
      </x:c>
      <x:c r="H1364" t="s">
        <x:v>83</x:v>
      </x:c>
      <x:c r="I1364" s="6">
        <x:v>29.3698627753856</x:v>
      </x:c>
      <x:c r="J1364" t="s">
        <x:v>78</x:v>
      </x:c>
      <x:c r="K1364" s="6">
        <x:v>995</x:v>
      </x:c>
      <x:c r="L1364" t="s">
        <x:v>79</x:v>
      </x:c>
      <x:c r="M1364" t="s">
        <x:v>81</x:v>
      </x:c>
      <x:c r="N1364" s="8">
        <x:v>35</x:v>
      </x:c>
      <x:c r="O1364" s="8">
        <x:v>0</x:v>
      </x:c>
      <x:c r="P1364">
        <x:v>0</x:v>
      </x:c>
      <x:c r="Q1364" s="6">
        <x:v>21.973</x:v>
      </x:c>
      <x:c r="R1364" s="8">
        <x:v>146618.877999365</x:v>
      </x:c>
      <x:c r="S1364" s="12">
        <x:v>276415.052728922</x:v>
      </x:c>
      <x:c r="T1364" s="12">
        <x:v>34.3</x:v>
      </x:c>
      <x:c r="U1364" s="12">
        <x:v>55</x:v>
      </x:c>
      <x:c r="V1364" s="12">
        <x:f>NA()</x:f>
      </x:c>
    </x:row>
    <x:row r="1365">
      <x:c r="A1365">
        <x:v>391881</x:v>
      </x:c>
      <x:c r="B1365" s="1">
        <x:v>43205.5981662037</x:v>
      </x:c>
      <x:c r="C1365" s="6">
        <x:v>27.127786625</x:v>
      </x:c>
      <x:c r="D1365" s="14" t="s">
        <x:v>77</x:v>
      </x:c>
      <x:c r="E1365" s="15">
        <x:v>43194.5305198264</x:v>
      </x:c>
      <x:c r="F1365" t="s">
        <x:v>82</x:v>
      </x:c>
      <x:c r="G1365" s="6">
        <x:v>167.798805764404</x:v>
      </x:c>
      <x:c r="H1365" t="s">
        <x:v>83</x:v>
      </x:c>
      <x:c r="I1365" s="6">
        <x:v>29.3777958802325</x:v>
      </x:c>
      <x:c r="J1365" t="s">
        <x:v>78</x:v>
      </x:c>
      <x:c r="K1365" s="6">
        <x:v>995</x:v>
      </x:c>
      <x:c r="L1365" t="s">
        <x:v>79</x:v>
      </x:c>
      <x:c r="M1365" t="s">
        <x:v>81</x:v>
      </x:c>
      <x:c r="N1365" s="8">
        <x:v>35</x:v>
      </x:c>
      <x:c r="O1365" s="8">
        <x:v>0</x:v>
      </x:c>
      <x:c r="P1365">
        <x:v>0</x:v>
      </x:c>
      <x:c r="Q1365" s="6">
        <x:v>21.972</x:v>
      </x:c>
      <x:c r="R1365" s="8">
        <x:v>146626.113388558</x:v>
      </x:c>
      <x:c r="S1365" s="12">
        <x:v>276411.552503669</x:v>
      </x:c>
      <x:c r="T1365" s="12">
        <x:v>34.3</x:v>
      </x:c>
      <x:c r="U1365" s="12">
        <x:v>55</x:v>
      </x:c>
      <x:c r="V1365" s="12">
        <x:f>NA()</x:f>
      </x:c>
    </x:row>
    <x:row r="1366">
      <x:c r="A1366">
        <x:v>391889</x:v>
      </x:c>
      <x:c r="B1366" s="1">
        <x:v>43205.5981773495</x:v>
      </x:c>
      <x:c r="C1366" s="6">
        <x:v>27.1438042133333</x:v>
      </x:c>
      <x:c r="D1366" s="14" t="s">
        <x:v>77</x:v>
      </x:c>
      <x:c r="E1366" s="15">
        <x:v>43194.5305198264</x:v>
      </x:c>
      <x:c r="F1366" t="s">
        <x:v>82</x:v>
      </x:c>
      <x:c r="G1366" s="6">
        <x:v>167.837442362009</x:v>
      </x:c>
      <x:c r="H1366" t="s">
        <x:v>83</x:v>
      </x:c>
      <x:c r="I1366" s="6">
        <x:v>29.3759328008932</x:v>
      </x:c>
      <x:c r="J1366" t="s">
        <x:v>78</x:v>
      </x:c>
      <x:c r="K1366" s="6">
        <x:v>995</x:v>
      </x:c>
      <x:c r="L1366" t="s">
        <x:v>79</x:v>
      </x:c>
      <x:c r="M1366" t="s">
        <x:v>81</x:v>
      </x:c>
      <x:c r="N1366" s="8">
        <x:v>35</x:v>
      </x:c>
      <x:c r="O1366" s="8">
        <x:v>0</x:v>
      </x:c>
      <x:c r="P1366">
        <x:v>0</x:v>
      </x:c>
      <x:c r="Q1366" s="6">
        <x:v>21.97</x:v>
      </x:c>
      <x:c r="R1366" s="8">
        <x:v>146627.573549394</x:v>
      </x:c>
      <x:c r="S1366" s="12">
        <x:v>276414.983072021</x:v>
      </x:c>
      <x:c r="T1366" s="12">
        <x:v>34.3</x:v>
      </x:c>
      <x:c r="U1366" s="12">
        <x:v>55</x:v>
      </x:c>
      <x:c r="V1366" s="12">
        <x:f>NA()</x:f>
      </x:c>
    </x:row>
    <x:row r="1367">
      <x:c r="A1367">
        <x:v>391895</x:v>
      </x:c>
      <x:c r="B1367" s="1">
        <x:v>43205.5981890394</x:v>
      </x:c>
      <x:c r="C1367" s="6">
        <x:v>27.160621825</x:v>
      </x:c>
      <x:c r="D1367" s="14" t="s">
        <x:v>77</x:v>
      </x:c>
      <x:c r="E1367" s="15">
        <x:v>43194.5305198264</x:v>
      </x:c>
      <x:c r="F1367" t="s">
        <x:v>82</x:v>
      </x:c>
      <x:c r="G1367" s="6">
        <x:v>167.810794865874</x:v>
      </x:c>
      <x:c r="H1367" t="s">
        <x:v>83</x:v>
      </x:c>
      <x:c r="I1367" s="6">
        <x:v>29.3754520063935</x:v>
      </x:c>
      <x:c r="J1367" t="s">
        <x:v>78</x:v>
      </x:c>
      <x:c r="K1367" s="6">
        <x:v>995</x:v>
      </x:c>
      <x:c r="L1367" t="s">
        <x:v>79</x:v>
      </x:c>
      <x:c r="M1367" t="s">
        <x:v>81</x:v>
      </x:c>
      <x:c r="N1367" s="8">
        <x:v>35</x:v>
      </x:c>
      <x:c r="O1367" s="8">
        <x:v>0</x:v>
      </x:c>
      <x:c r="P1367">
        <x:v>0</x:v>
      </x:c>
      <x:c r="Q1367" s="6">
        <x:v>21.972</x:v>
      </x:c>
      <x:c r="R1367" s="8">
        <x:v>146631.389951443</x:v>
      </x:c>
      <x:c r="S1367" s="12">
        <x:v>276413.162900309</x:v>
      </x:c>
      <x:c r="T1367" s="12">
        <x:v>34.3</x:v>
      </x:c>
      <x:c r="U1367" s="12">
        <x:v>55</x:v>
      </x:c>
      <x:c r="V1367" s="12">
        <x:f>NA()</x:f>
      </x:c>
    </x:row>
    <x:row r="1368">
      <x:c r="A1368">
        <x:v>391908</x:v>
      </x:c>
      <x:c r="B1368" s="1">
        <x:v>43205.5982003125</x:v>
      </x:c>
      <x:c r="C1368" s="6">
        <x:v>27.176889445</x:v>
      </x:c>
      <x:c r="D1368" s="14" t="s">
        <x:v>77</x:v>
      </x:c>
      <x:c r="E1368" s="15">
        <x:v>43194.5305198264</x:v>
      </x:c>
      <x:c r="F1368" t="s">
        <x:v>82</x:v>
      </x:c>
      <x:c r="G1368" s="6">
        <x:v>167.723551583688</x:v>
      </x:c>
      <x:c r="H1368" t="s">
        <x:v>83</x:v>
      </x:c>
      <x:c r="I1368" s="6">
        <x:v>29.3896655228991</x:v>
      </x:c>
      <x:c r="J1368" t="s">
        <x:v>78</x:v>
      </x:c>
      <x:c r="K1368" s="6">
        <x:v>995</x:v>
      </x:c>
      <x:c r="L1368" t="s">
        <x:v>79</x:v>
      </x:c>
      <x:c r="M1368" t="s">
        <x:v>81</x:v>
      </x:c>
      <x:c r="N1368" s="8">
        <x:v>35</x:v>
      </x:c>
      <x:c r="O1368" s="8">
        <x:v>0</x:v>
      </x:c>
      <x:c r="P1368">
        <x:v>0</x:v>
      </x:c>
      <x:c r="Q1368" s="6">
        <x:v>21.973</x:v>
      </x:c>
      <x:c r="R1368" s="8">
        <x:v>146638.657693259</x:v>
      </x:c>
      <x:c r="S1368" s="12">
        <x:v>276418.00298823</x:v>
      </x:c>
      <x:c r="T1368" s="12">
        <x:v>34.3</x:v>
      </x:c>
      <x:c r="U1368" s="12">
        <x:v>55</x:v>
      </x:c>
      <x:c r="V1368" s="12">
        <x:f>NA()</x:f>
      </x:c>
    </x:row>
    <x:row r="1369">
      <x:c r="A1369">
        <x:v>391917</x:v>
      </x:c>
      <x:c r="B1369" s="1">
        <x:v>43205.598212419</x:v>
      </x:c>
      <x:c r="C1369" s="6">
        <x:v>27.1942904583333</x:v>
      </x:c>
      <x:c r="D1369" s="14" t="s">
        <x:v>77</x:v>
      </x:c>
      <x:c r="E1369" s="15">
        <x:v>43194.5305198264</x:v>
      </x:c>
      <x:c r="F1369" t="s">
        <x:v>82</x:v>
      </x:c>
      <x:c r="G1369" s="6">
        <x:v>167.808232022123</x:v>
      </x:c>
      <x:c r="H1369" t="s">
        <x:v>83</x:v>
      </x:c>
      <x:c r="I1369" s="6">
        <x:v>29.3731081341916</x:v>
      </x:c>
      <x:c r="J1369" t="s">
        <x:v>78</x:v>
      </x:c>
      <x:c r="K1369" s="6">
        <x:v>995</x:v>
      </x:c>
      <x:c r="L1369" t="s">
        <x:v>79</x:v>
      </x:c>
      <x:c r="M1369" t="s">
        <x:v>81</x:v>
      </x:c>
      <x:c r="N1369" s="8">
        <x:v>35</x:v>
      </x:c>
      <x:c r="O1369" s="8">
        <x:v>0</x:v>
      </x:c>
      <x:c r="P1369">
        <x:v>0</x:v>
      </x:c>
      <x:c r="Q1369" s="6">
        <x:v>21.973</x:v>
      </x:c>
      <x:c r="R1369" s="8">
        <x:v>146642.194789357</x:v>
      </x:c>
      <x:c r="S1369" s="12">
        <x:v>276406.28839502</x:v>
      </x:c>
      <x:c r="T1369" s="12">
        <x:v>34.3</x:v>
      </x:c>
      <x:c r="U1369" s="12">
        <x:v>55</x:v>
      </x:c>
      <x:c r="V1369" s="12">
        <x:f>NA()</x:f>
      </x:c>
    </x:row>
    <x:row r="1370">
      <x:c r="A1370">
        <x:v>391929</x:v>
      </x:c>
      <x:c r="B1370" s="1">
        <x:v>43205.598224537</x:v>
      </x:c>
      <x:c r="C1370" s="6">
        <x:v>27.2117414366667</x:v>
      </x:c>
      <x:c r="D1370" s="14" t="s">
        <x:v>77</x:v>
      </x:c>
      <x:c r="E1370" s="15">
        <x:v>43194.5305198264</x:v>
      </x:c>
      <x:c r="F1370" t="s">
        <x:v>82</x:v>
      </x:c>
      <x:c r="G1370" s="6">
        <x:v>167.860646494777</x:v>
      </x:c>
      <x:c r="H1370" t="s">
        <x:v>83</x:v>
      </x:c>
      <x:c r="I1370" s="6">
        <x:v>29.3628612249518</x:v>
      </x:c>
      <x:c r="J1370" t="s">
        <x:v>78</x:v>
      </x:c>
      <x:c r="K1370" s="6">
        <x:v>995</x:v>
      </x:c>
      <x:c r="L1370" t="s">
        <x:v>79</x:v>
      </x:c>
      <x:c r="M1370" t="s">
        <x:v>81</x:v>
      </x:c>
      <x:c r="N1370" s="8">
        <x:v>35</x:v>
      </x:c>
      <x:c r="O1370" s="8">
        <x:v>0</x:v>
      </x:c>
      <x:c r="P1370">
        <x:v>0</x:v>
      </x:c>
      <x:c r="Q1370" s="6">
        <x:v>21.973</x:v>
      </x:c>
      <x:c r="R1370" s="8">
        <x:v>146646.043881361</x:v>
      </x:c>
      <x:c r="S1370" s="12">
        <x:v>276411.959139697</x:v>
      </x:c>
      <x:c r="T1370" s="12">
        <x:v>34.3</x:v>
      </x:c>
      <x:c r="U1370" s="12">
        <x:v>55</x:v>
      </x:c>
      <x:c r="V1370" s="12">
        <x:f>NA()</x:f>
      </x:c>
    </x:row>
    <x:row r="1371">
      <x:c r="A1371">
        <x:v>391934</x:v>
      </x:c>
      <x:c r="B1371" s="1">
        <x:v>43205.5982350347</x:v>
      </x:c>
      <x:c r="C1371" s="6">
        <x:v>27.2268589933333</x:v>
      </x:c>
      <x:c r="D1371" s="14" t="s">
        <x:v>77</x:v>
      </x:c>
      <x:c r="E1371" s="15">
        <x:v>43194.5305198264</x:v>
      </x:c>
      <x:c r="F1371" t="s">
        <x:v>82</x:v>
      </x:c>
      <x:c r="G1371" s="6">
        <x:v>167.837338139535</x:v>
      </x:c>
      <x:c r="H1371" t="s">
        <x:v>83</x:v>
      </x:c>
      <x:c r="I1371" s="6">
        <x:v>29.3731081341916</x:v>
      </x:c>
      <x:c r="J1371" t="s">
        <x:v>78</x:v>
      </x:c>
      <x:c r="K1371" s="6">
        <x:v>995</x:v>
      </x:c>
      <x:c r="L1371" t="s">
        <x:v>79</x:v>
      </x:c>
      <x:c r="M1371" t="s">
        <x:v>81</x:v>
      </x:c>
      <x:c r="N1371" s="8">
        <x:v>35</x:v>
      </x:c>
      <x:c r="O1371" s="8">
        <x:v>0</x:v>
      </x:c>
      <x:c r="P1371">
        <x:v>0</x:v>
      </x:c>
      <x:c r="Q1371" s="6">
        <x:v>21.971</x:v>
      </x:c>
      <x:c r="R1371" s="8">
        <x:v>146645.11836782</x:v>
      </x:c>
      <x:c r="S1371" s="12">
        <x:v>276410.785807171</x:v>
      </x:c>
      <x:c r="T1371" s="12">
        <x:v>34.3</x:v>
      </x:c>
      <x:c r="U1371" s="12">
        <x:v>55</x:v>
      </x:c>
      <x:c r="V1371" s="12">
        <x:f>NA()</x:f>
      </x:c>
    </x:row>
    <x:row r="1372">
      <x:c r="A1372">
        <x:v>391946</x:v>
      </x:c>
      <x:c r="B1372" s="1">
        <x:v>43205.5982470718</x:v>
      </x:c>
      <x:c r="C1372" s="6">
        <x:v>27.24419336</x:v>
      </x:c>
      <x:c r="D1372" s="14" t="s">
        <x:v>77</x:v>
      </x:c>
      <x:c r="E1372" s="15">
        <x:v>43194.5305198264</x:v>
      </x:c>
      <x:c r="F1372" t="s">
        <x:v>82</x:v>
      </x:c>
      <x:c r="G1372" s="6">
        <x:v>167.763765261986</x:v>
      </x:c>
      <x:c r="H1372" t="s">
        <x:v>83</x:v>
      </x:c>
      <x:c r="I1372" s="6">
        <x:v>29.3761130988487</x:v>
      </x:c>
      <x:c r="J1372" t="s">
        <x:v>78</x:v>
      </x:c>
      <x:c r="K1372" s="6">
        <x:v>995</x:v>
      </x:c>
      <x:c r="L1372" t="s">
        <x:v>79</x:v>
      </x:c>
      <x:c r="M1372" t="s">
        <x:v>81</x:v>
      </x:c>
      <x:c r="N1372" s="8">
        <x:v>35</x:v>
      </x:c>
      <x:c r="O1372" s="8">
        <x:v>0</x:v>
      </x:c>
      <x:c r="P1372">
        <x:v>0</x:v>
      </x:c>
      <x:c r="Q1372" s="6">
        <x:v>21.975</x:v>
      </x:c>
      <x:c r="R1372" s="8">
        <x:v>146656.243266167</x:v>
      </x:c>
      <x:c r="S1372" s="12">
        <x:v>276422.051198345</x:v>
      </x:c>
      <x:c r="T1372" s="12">
        <x:v>34.3</x:v>
      </x:c>
      <x:c r="U1372" s="12">
        <x:v>55</x:v>
      </x:c>
      <x:c r="V1372" s="12">
        <x:f>NA()</x:f>
      </x:c>
    </x:row>
    <x:row r="1373">
      <x:c r="A1373">
        <x:v>391961</x:v>
      </x:c>
      <x:c r="B1373" s="1">
        <x:v>43205.5982585995</x:v>
      </x:c>
      <x:c r="C1373" s="6">
        <x:v>27.26082768</x:v>
      </x:c>
      <x:c r="D1373" s="14" t="s">
        <x:v>77</x:v>
      </x:c>
      <x:c r="E1373" s="15">
        <x:v>43194.5305198264</x:v>
      </x:c>
      <x:c r="F1373" t="s">
        <x:v>82</x:v>
      </x:c>
      <x:c r="G1373" s="6">
        <x:v>167.76601844409</x:v>
      </x:c>
      <x:c r="H1373" t="s">
        <x:v>83</x:v>
      </x:c>
      <x:c r="I1373" s="6">
        <x:v>29.3699829738039</x:v>
      </x:c>
      <x:c r="J1373" t="s">
        <x:v>78</x:v>
      </x:c>
      <x:c r="K1373" s="6">
        <x:v>995</x:v>
      </x:c>
      <x:c r="L1373" t="s">
        <x:v>79</x:v>
      </x:c>
      <x:c r="M1373" t="s">
        <x:v>81</x:v>
      </x:c>
      <x:c r="N1373" s="8">
        <x:v>35</x:v>
      </x:c>
      <x:c r="O1373" s="8">
        <x:v>0</x:v>
      </x:c>
      <x:c r="P1373">
        <x:v>0</x:v>
      </x:c>
      <x:c r="Q1373" s="6">
        <x:v>21.977</x:v>
      </x:c>
      <x:c r="R1373" s="8">
        <x:v>146653.878229727</x:v>
      </x:c>
      <x:c r="S1373" s="12">
        <x:v>276407.075487499</x:v>
      </x:c>
      <x:c r="T1373" s="12">
        <x:v>34.3</x:v>
      </x:c>
      <x:c r="U1373" s="12">
        <x:v>55</x:v>
      </x:c>
      <x:c r="V1373" s="12">
        <x:f>NA()</x:f>
      </x:c>
    </x:row>
    <x:row r="1374">
      <x:c r="A1374">
        <x:v>391963</x:v>
      </x:c>
      <x:c r="B1374" s="1">
        <x:v>43205.5982699421</x:v>
      </x:c>
      <x:c r="C1374" s="6">
        <x:v>27.2771452766667</x:v>
      </x:c>
      <x:c r="D1374" s="14" t="s">
        <x:v>77</x:v>
      </x:c>
      <x:c r="E1374" s="15">
        <x:v>43194.5305198264</x:v>
      </x:c>
      <x:c r="F1374" t="s">
        <x:v>82</x:v>
      </x:c>
      <x:c r="G1374" s="6">
        <x:v>167.824208661061</x:v>
      </x:c>
      <x:c r="H1374" t="s">
        <x:v>83</x:v>
      </x:c>
      <x:c r="I1374" s="6">
        <x:v>29.3614488968078</x:v>
      </x:c>
      <x:c r="J1374" t="s">
        <x:v>78</x:v>
      </x:c>
      <x:c r="K1374" s="6">
        <x:v>995</x:v>
      </x:c>
      <x:c r="L1374" t="s">
        <x:v>79</x:v>
      </x:c>
      <x:c r="M1374" t="s">
        <x:v>81</x:v>
      </x:c>
      <x:c r="N1374" s="8">
        <x:v>35</x:v>
      </x:c>
      <x:c r="O1374" s="8">
        <x:v>0</x:v>
      </x:c>
      <x:c r="P1374">
        <x:v>0</x:v>
      </x:c>
      <x:c r="Q1374" s="6">
        <x:v>21.976</x:v>
      </x:c>
      <x:c r="R1374" s="8">
        <x:v>146660.431906703</x:v>
      </x:c>
      <x:c r="S1374" s="12">
        <x:v>276415.486676198</x:v>
      </x:c>
      <x:c r="T1374" s="12">
        <x:v>34.3</x:v>
      </x:c>
      <x:c r="U1374" s="12">
        <x:v>55</x:v>
      </x:c>
      <x:c r="V1374" s="12">
        <x:f>NA()</x:f>
      </x:c>
    </x:row>
    <x:row r="1375">
      <x:c r="A1375">
        <x:v>391980</x:v>
      </x:c>
      <x:c r="B1375" s="1">
        <x:v>43205.5982817477</x:v>
      </x:c>
      <x:c r="C1375" s="6">
        <x:v>27.2941296133333</x:v>
      </x:c>
      <x:c r="D1375" s="14" t="s">
        <x:v>77</x:v>
      </x:c>
      <x:c r="E1375" s="15">
        <x:v>43194.5305198264</x:v>
      </x:c>
      <x:c r="F1375" t="s">
        <x:v>82</x:v>
      </x:c>
      <x:c r="G1375" s="6">
        <x:v>167.799724915826</x:v>
      </x:c>
      <x:c r="H1375" t="s">
        <x:v>83</x:v>
      </x:c>
      <x:c r="I1375" s="6">
        <x:v>29.3690814857714</x:v>
      </x:c>
      <x:c r="J1375" t="s">
        <x:v>78</x:v>
      </x:c>
      <x:c r="K1375" s="6">
        <x:v>995</x:v>
      </x:c>
      <x:c r="L1375" t="s">
        <x:v>79</x:v>
      </x:c>
      <x:c r="M1375" t="s">
        <x:v>81</x:v>
      </x:c>
      <x:c r="N1375" s="8">
        <x:v>35</x:v>
      </x:c>
      <x:c r="O1375" s="8">
        <x:v>0</x:v>
      </x:c>
      <x:c r="P1375">
        <x:v>0</x:v>
      </x:c>
      <x:c r="Q1375" s="6">
        <x:v>21.975</x:v>
      </x:c>
      <x:c r="R1375" s="8">
        <x:v>146670.390192759</x:v>
      </x:c>
      <x:c r="S1375" s="12">
        <x:v>276414.811705608</x:v>
      </x:c>
      <x:c r="T1375" s="12">
        <x:v>34.3</x:v>
      </x:c>
      <x:c r="U1375" s="12">
        <x:v>55</x:v>
      </x:c>
      <x:c r="V1375" s="12">
        <x:f>NA()</x:f>
      </x:c>
    </x:row>
    <x:row r="1376">
      <x:c r="A1376">
        <x:v>391986</x:v>
      </x:c>
      <x:c r="B1376" s="1">
        <x:v>43205.5982928588</x:v>
      </x:c>
      <x:c r="C1376" s="6">
        <x:v>27.31014718</x:v>
      </x:c>
      <x:c r="D1376" s="14" t="s">
        <x:v>77</x:v>
      </x:c>
      <x:c r="E1376" s="15">
        <x:v>43194.5305198264</x:v>
      </x:c>
      <x:c r="F1376" t="s">
        <x:v>82</x:v>
      </x:c>
      <x:c r="G1376" s="6">
        <x:v>167.72320415907</x:v>
      </x:c>
      <x:c r="H1376" t="s">
        <x:v>83</x:v>
      </x:c>
      <x:c r="I1376" s="6">
        <x:v>29.3755121057025</x:v>
      </x:c>
      <x:c r="J1376" t="s">
        <x:v>78</x:v>
      </x:c>
      <x:c r="K1376" s="6">
        <x:v>995</x:v>
      </x:c>
      <x:c r="L1376" t="s">
        <x:v>79</x:v>
      </x:c>
      <x:c r="M1376" t="s">
        <x:v>81</x:v>
      </x:c>
      <x:c r="N1376" s="8">
        <x:v>35</x:v>
      </x:c>
      <x:c r="O1376" s="8">
        <x:v>0</x:v>
      </x:c>
      <x:c r="P1376">
        <x:v>0</x:v>
      </x:c>
      <x:c r="Q1376" s="6">
        <x:v>21.978</x:v>
      </x:c>
      <x:c r="R1376" s="8">
        <x:v>146663.49924179</x:v>
      </x:c>
      <x:c r="S1376" s="12">
        <x:v>276419.365595767</x:v>
      </x:c>
      <x:c r="T1376" s="12">
        <x:v>34.3</x:v>
      </x:c>
      <x:c r="U1376" s="12">
        <x:v>55</x:v>
      </x:c>
      <x:c r="V1376" s="12">
        <x:f>NA()</x:f>
      </x:c>
    </x:row>
    <x:row r="1377">
      <x:c r="A1377">
        <x:v>391997</x:v>
      </x:c>
      <x:c r="B1377" s="1">
        <x:v>43205.5983050116</x:v>
      </x:c>
      <x:c r="C1377" s="6">
        <x:v>27.3276648616667</x:v>
      </x:c>
      <x:c r="D1377" s="14" t="s">
        <x:v>77</x:v>
      </x:c>
      <x:c r="E1377" s="15">
        <x:v>43194.5305198264</x:v>
      </x:c>
      <x:c r="F1377" t="s">
        <x:v>82</x:v>
      </x:c>
      <x:c r="G1377" s="6">
        <x:v>167.750346227894</x:v>
      </x:c>
      <x:c r="H1377" t="s">
        <x:v>83</x:v>
      </x:c>
      <x:c r="I1377" s="6">
        <x:v>29.3730480349263</x:v>
      </x:c>
      <x:c r="J1377" t="s">
        <x:v>78</x:v>
      </x:c>
      <x:c r="K1377" s="6">
        <x:v>995</x:v>
      </x:c>
      <x:c r="L1377" t="s">
        <x:v>79</x:v>
      </x:c>
      <x:c r="M1377" t="s">
        <x:v>81</x:v>
      </x:c>
      <x:c r="N1377" s="8">
        <x:v>35</x:v>
      </x:c>
      <x:c r="O1377" s="8">
        <x:v>0</x:v>
      </x:c>
      <x:c r="P1377">
        <x:v>0</x:v>
      </x:c>
      <x:c r="Q1377" s="6">
        <x:v>21.977</x:v>
      </x:c>
      <x:c r="R1377" s="8">
        <x:v>146684.753602274</x:v>
      </x:c>
      <x:c r="S1377" s="12">
        <x:v>276418.359156407</x:v>
      </x:c>
      <x:c r="T1377" s="12">
        <x:v>34.3</x:v>
      </x:c>
      <x:c r="U1377" s="12">
        <x:v>55</x:v>
      </x:c>
      <x:c r="V1377" s="12">
        <x:f>NA()</x:f>
      </x:c>
    </x:row>
    <x:row r="1378">
      <x:c r="A1378">
        <x:v>392007</x:v>
      </x:c>
      <x:c r="B1378" s="1">
        <x:v>43205.5983165509</x:v>
      </x:c>
      <x:c r="C1378" s="6">
        <x:v>27.3442491466667</x:v>
      </x:c>
      <x:c r="D1378" s="14" t="s">
        <x:v>77</x:v>
      </x:c>
      <x:c r="E1378" s="15">
        <x:v>43194.5305198264</x:v>
      </x:c>
      <x:c r="F1378" t="s">
        <x:v>82</x:v>
      </x:c>
      <x:c r="G1378" s="6">
        <x:v>167.719670704094</x:v>
      </x:c>
      <x:c r="H1378" t="s">
        <x:v>83</x:v>
      </x:c>
      <x:c r="I1378" s="6">
        <x:v>29.3762032478298</x:v>
      </x:c>
      <x:c r="J1378" t="s">
        <x:v>78</x:v>
      </x:c>
      <x:c r="K1378" s="6">
        <x:v>995</x:v>
      </x:c>
      <x:c r="L1378" t="s">
        <x:v>79</x:v>
      </x:c>
      <x:c r="M1378" t="s">
        <x:v>81</x:v>
      </x:c>
      <x:c r="N1378" s="8">
        <x:v>35</x:v>
      </x:c>
      <x:c r="O1378" s="8">
        <x:v>0</x:v>
      </x:c>
      <x:c r="P1378">
        <x:v>0</x:v>
      </x:c>
      <x:c r="Q1378" s="6">
        <x:v>21.978</x:v>
      </x:c>
      <x:c r="R1378" s="8">
        <x:v>146682.916853058</x:v>
      </x:c>
      <x:c r="S1378" s="12">
        <x:v>276429.105790421</x:v>
      </x:c>
      <x:c r="T1378" s="12">
        <x:v>34.3</x:v>
      </x:c>
      <x:c r="U1378" s="12">
        <x:v>55</x:v>
      </x:c>
      <x:c r="V1378" s="12">
        <x:f>NA()</x:f>
      </x:c>
    </x:row>
    <x:row r="1379">
      <x:c r="A1379">
        <x:v>392018</x:v>
      </x:c>
      <x:c r="B1379" s="1">
        <x:v>43205.5983280903</x:v>
      </x:c>
      <x:c r="C1379" s="6">
        <x:v>27.36088342</x:v>
      </x:c>
      <x:c r="D1379" s="14" t="s">
        <x:v>77</x:v>
      </x:c>
      <x:c r="E1379" s="15">
        <x:v>43194.5305198264</x:v>
      </x:c>
      <x:c r="F1379" t="s">
        <x:v>82</x:v>
      </x:c>
      <x:c r="G1379" s="6">
        <x:v>167.738720959865</x:v>
      </x:c>
      <x:c r="H1379" t="s">
        <x:v>83</x:v>
      </x:c>
      <x:c r="I1379" s="6">
        <x:v>29.3724770919557</x:v>
      </x:c>
      <x:c r="J1379" t="s">
        <x:v>78</x:v>
      </x:c>
      <x:c r="K1379" s="6">
        <x:v>995</x:v>
      </x:c>
      <x:c r="L1379" t="s">
        <x:v>79</x:v>
      </x:c>
      <x:c r="M1379" t="s">
        <x:v>81</x:v>
      </x:c>
      <x:c r="N1379" s="8">
        <x:v>35</x:v>
      </x:c>
      <x:c r="O1379" s="8">
        <x:v>0</x:v>
      </x:c>
      <x:c r="P1379">
        <x:v>0</x:v>
      </x:c>
      <x:c r="Q1379" s="6">
        <x:v>21.978</x:v>
      </x:c>
      <x:c r="R1379" s="8">
        <x:v>146689.901263373</x:v>
      </x:c>
      <x:c r="S1379" s="12">
        <x:v>276418.369454997</x:v>
      </x:c>
      <x:c r="T1379" s="12">
        <x:v>34.3</x:v>
      </x:c>
      <x:c r="U1379" s="12">
        <x:v>55</x:v>
      </x:c>
      <x:c r="V1379" s="12">
        <x:f>NA()</x:f>
      </x:c>
    </x:row>
    <x:row r="1380">
      <x:c r="A1380">
        <x:v>392026</x:v>
      </x:c>
      <x:c r="B1380" s="1">
        <x:v>43205.5983395023</x:v>
      </x:c>
      <x:c r="C1380" s="6">
        <x:v>27.3773343783333</x:v>
      </x:c>
      <x:c r="D1380" s="14" t="s">
        <x:v>77</x:v>
      </x:c>
      <x:c r="E1380" s="15">
        <x:v>43194.5305198264</x:v>
      </x:c>
      <x:c r="F1380" t="s">
        <x:v>82</x:v>
      </x:c>
      <x:c r="G1380" s="6">
        <x:v>167.73278085596</x:v>
      </x:c>
      <x:c r="H1380" t="s">
        <x:v>83</x:v>
      </x:c>
      <x:c r="I1380" s="6">
        <x:v>29.3707943132404</x:v>
      </x:c>
      <x:c r="J1380" t="s">
        <x:v>78</x:v>
      </x:c>
      <x:c r="K1380" s="6">
        <x:v>995</x:v>
      </x:c>
      <x:c r="L1380" t="s">
        <x:v>79</x:v>
      </x:c>
      <x:c r="M1380" t="s">
        <x:v>81</x:v>
      </x:c>
      <x:c r="N1380" s="8">
        <x:v>35</x:v>
      </x:c>
      <x:c r="O1380" s="8">
        <x:v>0</x:v>
      </x:c>
      <x:c r="P1380">
        <x:v>0</x:v>
      </x:c>
      <x:c r="Q1380" s="6">
        <x:v>21.979</x:v>
      </x:c>
      <x:c r="R1380" s="8">
        <x:v>146688.710774368</x:v>
      </x:c>
      <x:c r="S1380" s="12">
        <x:v>276412.995383618</x:v>
      </x:c>
      <x:c r="T1380" s="12">
        <x:v>34.3</x:v>
      </x:c>
      <x:c r="U1380" s="12">
        <x:v>55</x:v>
      </x:c>
      <x:c r="V1380" s="12">
        <x:f>NA()</x:f>
      </x:c>
    </x:row>
    <x:row r="1381">
      <x:c r="A1381">
        <x:v>392039</x:v>
      </x:c>
      <x:c r="B1381" s="1">
        <x:v>43205.5983507755</x:v>
      </x:c>
      <x:c r="C1381" s="6">
        <x:v>27.3935686816667</x:v>
      </x:c>
      <x:c r="D1381" s="14" t="s">
        <x:v>77</x:v>
      </x:c>
      <x:c r="E1381" s="15">
        <x:v>43194.5305198264</x:v>
      </x:c>
      <x:c r="F1381" t="s">
        <x:v>82</x:v>
      </x:c>
      <x:c r="G1381" s="6">
        <x:v>167.633032810153</x:v>
      </x:c>
      <x:c r="H1381" t="s">
        <x:v>83</x:v>
      </x:c>
      <x:c r="I1381" s="6">
        <x:v>29.3931512993568</x:v>
      </x:c>
      <x:c r="J1381" t="s">
        <x:v>78</x:v>
      </x:c>
      <x:c r="K1381" s="6">
        <x:v>995</x:v>
      </x:c>
      <x:c r="L1381" t="s">
        <x:v>79</x:v>
      </x:c>
      <x:c r="M1381" t="s">
        <x:v>81</x:v>
      </x:c>
      <x:c r="N1381" s="8">
        <x:v>35</x:v>
      </x:c>
      <x:c r="O1381" s="8">
        <x:v>0</x:v>
      </x:c>
      <x:c r="P1381">
        <x:v>0</x:v>
      </x:c>
      <x:c r="Q1381" s="6">
        <x:v>21.978</x:v>
      </x:c>
      <x:c r="R1381" s="8">
        <x:v>146693.147841464</x:v>
      </x:c>
      <x:c r="S1381" s="12">
        <x:v>276432.312242642</x:v>
      </x:c>
      <x:c r="T1381" s="12">
        <x:v>34.3</x:v>
      </x:c>
      <x:c r="U1381" s="12">
        <x:v>55</x:v>
      </x:c>
      <x:c r="V1381" s="12">
        <x:f>NA()</x:f>
      </x:c>
    </x:row>
    <x:row r="1382">
      <x:c r="A1382">
        <x:v>392044</x:v>
      </x:c>
      <x:c r="B1382" s="1">
        <x:v>43205.5983626157</x:v>
      </x:c>
      <x:c r="C1382" s="6">
        <x:v>27.41061963</x:v>
      </x:c>
      <x:c r="D1382" s="14" t="s">
        <x:v>77</x:v>
      </x:c>
      <x:c r="E1382" s="15">
        <x:v>43194.5305198264</x:v>
      </x:c>
      <x:c r="F1382" t="s">
        <x:v>82</x:v>
      </x:c>
      <x:c r="G1382" s="6">
        <x:v>167.591297454831</x:v>
      </x:c>
      <x:c r="H1382" t="s">
        <x:v>83</x:v>
      </x:c>
      <x:c r="I1382" s="6">
        <x:v>29.3842565666018</x:v>
      </x:c>
      <x:c r="J1382" t="s">
        <x:v>78</x:v>
      </x:c>
      <x:c r="K1382" s="6">
        <x:v>995</x:v>
      </x:c>
      <x:c r="L1382" t="s">
        <x:v>79</x:v>
      </x:c>
      <x:c r="M1382" t="s">
        <x:v>81</x:v>
      </x:c>
      <x:c r="N1382" s="8">
        <x:v>35</x:v>
      </x:c>
      <x:c r="O1382" s="8">
        <x:v>0</x:v>
      </x:c>
      <x:c r="P1382">
        <x:v>0</x:v>
      </x:c>
      <x:c r="Q1382" s="6">
        <x:v>21.984</x:v>
      </x:c>
      <x:c r="R1382" s="8">
        <x:v>146695.814853185</x:v>
      </x:c>
      <x:c r="S1382" s="12">
        <x:v>276420.275175785</x:v>
      </x:c>
      <x:c r="T1382" s="12">
        <x:v>34.3</x:v>
      </x:c>
      <x:c r="U1382" s="12">
        <x:v>55</x:v>
      </x:c>
      <x:c r="V1382" s="12">
        <x:f>NA()</x:f>
      </x:c>
    </x:row>
    <x:row r="1383">
      <x:c r="A1383">
        <x:v>392055</x:v>
      </x:c>
      <x:c r="B1383" s="1">
        <x:v>43205.5983742245</x:v>
      </x:c>
      <x:c r="C1383" s="6">
        <x:v>27.4273372783333</x:v>
      </x:c>
      <x:c r="D1383" s="14" t="s">
        <x:v>77</x:v>
      </x:c>
      <x:c r="E1383" s="15">
        <x:v>43194.5305198264</x:v>
      </x:c>
      <x:c r="F1383" t="s">
        <x:v>82</x:v>
      </x:c>
      <x:c r="G1383" s="6">
        <x:v>167.571375303256</x:v>
      </x:c>
      <x:c r="H1383" t="s">
        <x:v>83</x:v>
      </x:c>
      <x:c r="I1383" s="6">
        <x:v>29.3938424451194</x:v>
      </x:c>
      <x:c r="J1383" t="s">
        <x:v>78</x:v>
      </x:c>
      <x:c r="K1383" s="6">
        <x:v>995</x:v>
      </x:c>
      <x:c r="L1383" t="s">
        <x:v>79</x:v>
      </x:c>
      <x:c r="M1383" t="s">
        <x:v>81</x:v>
      </x:c>
      <x:c r="N1383" s="8">
        <x:v>35</x:v>
      </x:c>
      <x:c r="O1383" s="8">
        <x:v>0</x:v>
      </x:c>
      <x:c r="P1383">
        <x:v>0</x:v>
      </x:c>
      <x:c r="Q1383" s="6">
        <x:v>21.982</x:v>
      </x:c>
      <x:c r="R1383" s="8">
        <x:v>146699.882577864</x:v>
      </x:c>
      <x:c r="S1383" s="12">
        <x:v>276415.514688937</x:v>
      </x:c>
      <x:c r="T1383" s="12">
        <x:v>34.3</x:v>
      </x:c>
      <x:c r="U1383" s="12">
        <x:v>55</x:v>
      </x:c>
      <x:c r="V1383" s="12">
        <x:f>NA()</x:f>
      </x:c>
    </x:row>
    <x:row r="1384">
      <x:c r="A1384">
        <x:v>392070</x:v>
      </x:c>
      <x:c r="B1384" s="1">
        <x:v>43205.5983860301</x:v>
      </x:c>
      <x:c r="C1384" s="6">
        <x:v>27.444288275</x:v>
      </x:c>
      <x:c r="D1384" s="14" t="s">
        <x:v>77</x:v>
      </x:c>
      <x:c r="E1384" s="15">
        <x:v>43194.5305198264</x:v>
      </x:c>
      <x:c r="F1384" t="s">
        <x:v>82</x:v>
      </x:c>
      <x:c r="G1384" s="6">
        <x:v>167.709688571593</x:v>
      </x:c>
      <x:c r="H1384" t="s">
        <x:v>83</x:v>
      </x:c>
      <x:c r="I1384" s="6">
        <x:v>29.3696223785619</x:v>
      </x:c>
      <x:c r="J1384" t="s">
        <x:v>78</x:v>
      </x:c>
      <x:c r="K1384" s="6">
        <x:v>995</x:v>
      </x:c>
      <x:c r="L1384" t="s">
        <x:v>79</x:v>
      </x:c>
      <x:c r="M1384" t="s">
        <x:v>81</x:v>
      </x:c>
      <x:c r="N1384" s="8">
        <x:v>35</x:v>
      </x:c>
      <x:c r="O1384" s="8">
        <x:v>0</x:v>
      </x:c>
      <x:c r="P1384">
        <x:v>0</x:v>
      </x:c>
      <x:c r="Q1384" s="6">
        <x:v>21.981</x:v>
      </x:c>
      <x:c r="R1384" s="8">
        <x:v>146704.344584136</x:v>
      </x:c>
      <x:c r="S1384" s="12">
        <x:v>276415.130882889</x:v>
      </x:c>
      <x:c r="T1384" s="12">
        <x:v>34.3</x:v>
      </x:c>
      <x:c r="U1384" s="12">
        <x:v>55</x:v>
      </x:c>
      <x:c r="V1384" s="12">
        <x:f>NA()</x:f>
      </x:c>
    </x:row>
    <x:row r="1385">
      <x:c r="A1385">
        <x:v>392080</x:v>
      </x:c>
      <x:c r="B1385" s="1">
        <x:v>43205.598397338</x:v>
      </x:c>
      <x:c r="C1385" s="6">
        <x:v>27.46060586</x:v>
      </x:c>
      <x:c r="D1385" s="14" t="s">
        <x:v>77</x:v>
      </x:c>
      <x:c r="E1385" s="15">
        <x:v>43194.5305198264</x:v>
      </x:c>
      <x:c r="F1385" t="s">
        <x:v>82</x:v>
      </x:c>
      <x:c r="G1385" s="6">
        <x:v>167.662797143986</x:v>
      </x:c>
      <x:c r="H1385" t="s">
        <x:v>83</x:v>
      </x:c>
      <x:c r="I1385" s="6">
        <x:v>29.3731081341916</x:v>
      </x:c>
      <x:c r="J1385" t="s">
        <x:v>78</x:v>
      </x:c>
      <x:c r="K1385" s="6">
        <x:v>995</x:v>
      </x:c>
      <x:c r="L1385" t="s">
        <x:v>79</x:v>
      </x:c>
      <x:c r="M1385" t="s">
        <x:v>81</x:v>
      </x:c>
      <x:c r="N1385" s="8">
        <x:v>35</x:v>
      </x:c>
      <x:c r="O1385" s="8">
        <x:v>0</x:v>
      </x:c>
      <x:c r="P1385">
        <x:v>0</x:v>
      </x:c>
      <x:c r="Q1385" s="6">
        <x:v>21.983</x:v>
      </x:c>
      <x:c r="R1385" s="8">
        <x:v>146712.943721227</x:v>
      </x:c>
      <x:c r="S1385" s="12">
        <x:v>276425.790238991</x:v>
      </x:c>
      <x:c r="T1385" s="12">
        <x:v>34.3</x:v>
      </x:c>
      <x:c r="U1385" s="12">
        <x:v>55</x:v>
      </x:c>
      <x:c r="V1385" s="12">
        <x:f>NA()</x:f>
      </x:c>
    </x:row>
    <x:row r="1386">
      <x:c r="A1386">
        <x:v>392086</x:v>
      </x:c>
      <x:c r="B1386" s="1">
        <x:v>43205.5984086806</x:v>
      </x:c>
      <x:c r="C1386" s="6">
        <x:v>27.4769068433333</x:v>
      </x:c>
      <x:c r="D1386" s="14" t="s">
        <x:v>77</x:v>
      </x:c>
      <x:c r="E1386" s="15">
        <x:v>43194.5305198264</x:v>
      </x:c>
      <x:c r="F1386" t="s">
        <x:v>82</x:v>
      </x:c>
      <x:c r="G1386" s="6">
        <x:v>167.631722363923</x:v>
      </x:c>
      <x:c r="H1386" t="s">
        <x:v>83</x:v>
      </x:c>
      <x:c r="I1386" s="6">
        <x:v>29.3820328870984</x:v>
      </x:c>
      <x:c r="J1386" t="s">
        <x:v>78</x:v>
      </x:c>
      <x:c r="K1386" s="6">
        <x:v>995</x:v>
      </x:c>
      <x:c r="L1386" t="s">
        <x:v>79</x:v>
      </x:c>
      <x:c r="M1386" t="s">
        <x:v>81</x:v>
      </x:c>
      <x:c r="N1386" s="8">
        <x:v>35</x:v>
      </x:c>
      <x:c r="O1386" s="8">
        <x:v>0</x:v>
      </x:c>
      <x:c r="P1386">
        <x:v>0</x:v>
      </x:c>
      <x:c r="Q1386" s="6">
        <x:v>21.982</x:v>
      </x:c>
      <x:c r="R1386" s="8">
        <x:v>146712.172456105</x:v>
      </x:c>
      <x:c r="S1386" s="12">
        <x:v>276419.830917346</x:v>
      </x:c>
      <x:c r="T1386" s="12">
        <x:v>34.3</x:v>
      </x:c>
      <x:c r="U1386" s="12">
        <x:v>55</x:v>
      </x:c>
      <x:c r="V1386" s="12">
        <x:f>NA()</x:f>
      </x:c>
    </x:row>
    <x:row r="1387">
      <x:c r="A1387">
        <x:v>392095</x:v>
      </x:c>
      <x:c r="B1387" s="1">
        <x:v>43205.5984204514</x:v>
      </x:c>
      <x:c r="C1387" s="6">
        <x:v>27.493891135</x:v>
      </x:c>
      <x:c r="D1387" s="14" t="s">
        <x:v>77</x:v>
      </x:c>
      <x:c r="E1387" s="15">
        <x:v>43194.5305198264</x:v>
      </x:c>
      <x:c r="F1387" t="s">
        <x:v>82</x:v>
      </x:c>
      <x:c r="G1387" s="6">
        <x:v>167.634793674646</x:v>
      </x:c>
      <x:c r="H1387" t="s">
        <x:v>83</x:v>
      </x:c>
      <x:c r="I1387" s="6">
        <x:v>29.3814318928908</x:v>
      </x:c>
      <x:c r="J1387" t="s">
        <x:v>78</x:v>
      </x:c>
      <x:c r="K1387" s="6">
        <x:v>995</x:v>
      </x:c>
      <x:c r="L1387" t="s">
        <x:v>79</x:v>
      </x:c>
      <x:c r="M1387" t="s">
        <x:v>81</x:v>
      </x:c>
      <x:c r="N1387" s="8">
        <x:v>35</x:v>
      </x:c>
      <x:c r="O1387" s="8">
        <x:v>0</x:v>
      </x:c>
      <x:c r="P1387">
        <x:v>0</x:v>
      </x:c>
      <x:c r="Q1387" s="6">
        <x:v>21.982</x:v>
      </x:c>
      <x:c r="R1387" s="8">
        <x:v>146722.403038941</x:v>
      </x:c>
      <x:c r="S1387" s="12">
        <x:v>276408.288905606</x:v>
      </x:c>
      <x:c r="T1387" s="12">
        <x:v>34.3</x:v>
      </x:c>
      <x:c r="U1387" s="12">
        <x:v>55</x:v>
      </x:c>
      <x:c r="V1387" s="12">
        <x:f>NA()</x:f>
      </x:c>
    </x:row>
    <x:row r="1388">
      <x:c r="A1388">
        <x:v>392103</x:v>
      </x:c>
      <x:c r="B1388" s="1">
        <x:v>43205.5984322917</x:v>
      </x:c>
      <x:c r="C1388" s="6">
        <x:v>27.5109254366667</x:v>
      </x:c>
      <x:c r="D1388" s="14" t="s">
        <x:v>77</x:v>
      </x:c>
      <x:c r="E1388" s="15">
        <x:v>43194.5305198264</x:v>
      </x:c>
      <x:c r="F1388" t="s">
        <x:v>82</x:v>
      </x:c>
      <x:c r="G1388" s="6">
        <x:v>167.644477279294</x:v>
      </x:c>
      <x:c r="H1388" t="s">
        <x:v>83</x:v>
      </x:c>
      <x:c r="I1388" s="6">
        <x:v>29.3710046605338</x:v>
      </x:c>
      <x:c r="J1388" t="s">
        <x:v>78</x:v>
      </x:c>
      <x:c r="K1388" s="6">
        <x:v>995</x:v>
      </x:c>
      <x:c r="L1388" t="s">
        <x:v>79</x:v>
      </x:c>
      <x:c r="M1388" t="s">
        <x:v>81</x:v>
      </x:c>
      <x:c r="N1388" s="8">
        <x:v>35</x:v>
      </x:c>
      <x:c r="O1388" s="8">
        <x:v>0</x:v>
      </x:c>
      <x:c r="P1388">
        <x:v>0</x:v>
      </x:c>
      <x:c r="Q1388" s="6">
        <x:v>21.985</x:v>
      </x:c>
      <x:c r="R1388" s="8">
        <x:v>146730.930756883</x:v>
      </x:c>
      <x:c r="S1388" s="12">
        <x:v>276406.472650357</x:v>
      </x:c>
      <x:c r="T1388" s="12">
        <x:v>34.3</x:v>
      </x:c>
      <x:c r="U1388" s="12">
        <x:v>55</x:v>
      </x:c>
      <x:c r="V1388" s="12">
        <x:f>NA()</x:f>
      </x:c>
    </x:row>
    <x:row r="1389">
      <x:c r="A1389">
        <x:v>392118</x:v>
      </x:c>
      <x:c r="B1389" s="1">
        <x:v>43205.5984435185</x:v>
      </x:c>
      <x:c r="C1389" s="6">
        <x:v>27.5270763883333</x:v>
      </x:c>
      <x:c r="D1389" s="14" t="s">
        <x:v>77</x:v>
      </x:c>
      <x:c r="E1389" s="15">
        <x:v>43194.5305198264</x:v>
      </x:c>
      <x:c r="F1389" t="s">
        <x:v>82</x:v>
      </x:c>
      <x:c r="G1389" s="6">
        <x:v>167.721463597885</x:v>
      </x:c>
      <x:c r="H1389" t="s">
        <x:v>83</x:v>
      </x:c>
      <x:c r="I1389" s="6">
        <x:v>29.3616291939848</x:v>
      </x:c>
      <x:c r="J1389" t="s">
        <x:v>78</x:v>
      </x:c>
      <x:c r="K1389" s="6">
        <x:v>995</x:v>
      </x:c>
      <x:c r="L1389" t="s">
        <x:v>79</x:v>
      </x:c>
      <x:c r="M1389" t="s">
        <x:v>81</x:v>
      </x:c>
      <x:c r="N1389" s="8">
        <x:v>35</x:v>
      </x:c>
      <x:c r="O1389" s="8">
        <x:v>0</x:v>
      </x:c>
      <x:c r="P1389">
        <x:v>0</x:v>
      </x:c>
      <x:c r="Q1389" s="6">
        <x:v>21.983</x:v>
      </x:c>
      <x:c r="R1389" s="8">
        <x:v>146727.964075817</x:v>
      </x:c>
      <x:c r="S1389" s="12">
        <x:v>276420.843000343</x:v>
      </x:c>
      <x:c r="T1389" s="12">
        <x:v>34.3</x:v>
      </x:c>
      <x:c r="U1389" s="12">
        <x:v>55</x:v>
      </x:c>
      <x:c r="V1389" s="12">
        <x:f>NA()</x:f>
      </x:c>
    </x:row>
    <x:row r="1390">
      <x:c r="A1390">
        <x:v>392127</x:v>
      </x:c>
      <x:c r="B1390" s="1">
        <x:v>43205.5984556713</x:v>
      </x:c>
      <x:c r="C1390" s="6">
        <x:v>27.544577365</x:v>
      </x:c>
      <x:c r="D1390" s="14" t="s">
        <x:v>77</x:v>
      </x:c>
      <x:c r="E1390" s="15">
        <x:v>43194.5305198264</x:v>
      </x:c>
      <x:c r="F1390" t="s">
        <x:v>82</x:v>
      </x:c>
      <x:c r="G1390" s="6">
        <x:v>167.664378940347</x:v>
      </x:c>
      <x:c r="H1390" t="s">
        <x:v>83</x:v>
      </x:c>
      <x:c r="I1390" s="6">
        <x:v>29.3784870228315</x:v>
      </x:c>
      <x:c r="J1390" t="s">
        <x:v>78</x:v>
      </x:c>
      <x:c r="K1390" s="6">
        <x:v>995</x:v>
      </x:c>
      <x:c r="L1390" t="s">
        <x:v>79</x:v>
      </x:c>
      <x:c r="M1390" t="s">
        <x:v>81</x:v>
      </x:c>
      <x:c r="N1390" s="8">
        <x:v>35</x:v>
      </x:c>
      <x:c r="O1390" s="8">
        <x:v>0</x:v>
      </x:c>
      <x:c r="P1390">
        <x:v>0</x:v>
      </x:c>
      <x:c r="Q1390" s="6">
        <x:v>21.981</x:v>
      </x:c>
      <x:c r="R1390" s="8">
        <x:v>146734.710770354</x:v>
      </x:c>
      <x:c r="S1390" s="12">
        <x:v>276431.197273472</x:v>
      </x:c>
      <x:c r="T1390" s="12">
        <x:v>34.3</x:v>
      </x:c>
      <x:c r="U1390" s="12">
        <x:v>55</x:v>
      </x:c>
      <x:c r="V1390" s="12">
        <x:f>NA()</x:f>
      </x:c>
    </x:row>
    <x:row r="1391">
      <x:c r="A1391">
        <x:v>392137</x:v>
      </x:c>
      <x:c r="B1391" s="1">
        <x:v>43205.5984665509</x:v>
      </x:c>
      <x:c r="C1391" s="6">
        <x:v>27.5602449483333</x:v>
      </x:c>
      <x:c r="D1391" s="14" t="s">
        <x:v>77</x:v>
      </x:c>
      <x:c r="E1391" s="15">
        <x:v>43194.5305198264</x:v>
      </x:c>
      <x:c r="F1391" t="s">
        <x:v>82</x:v>
      </x:c>
      <x:c r="G1391" s="6">
        <x:v>167.592441995187</x:v>
      </x:c>
      <x:c r="H1391" t="s">
        <x:v>83</x:v>
      </x:c>
      <x:c r="I1391" s="6">
        <x:v>29.3726573897256</x:v>
      </x:c>
      <x:c r="J1391" t="s">
        <x:v>78</x:v>
      </x:c>
      <x:c r="K1391" s="6">
        <x:v>995</x:v>
      </x:c>
      <x:c r="L1391" t="s">
        <x:v>79</x:v>
      </x:c>
      <x:c r="M1391" t="s">
        <x:v>81</x:v>
      </x:c>
      <x:c r="N1391" s="8">
        <x:v>35</x:v>
      </x:c>
      <x:c r="O1391" s="8">
        <x:v>0</x:v>
      </x:c>
      <x:c r="P1391">
        <x:v>0</x:v>
      </x:c>
      <x:c r="Q1391" s="6">
        <x:v>21.988</x:v>
      </x:c>
      <x:c r="R1391" s="8">
        <x:v>146734.25743805</x:v>
      </x:c>
      <x:c r="S1391" s="12">
        <x:v>276429.257583662</x:v>
      </x:c>
      <x:c r="T1391" s="12">
        <x:v>34.3</x:v>
      </x:c>
      <x:c r="U1391" s="12">
        <x:v>55</x:v>
      </x:c>
      <x:c r="V1391" s="12">
        <x:f>NA()</x:f>
      </x:c>
    </x:row>
    <x:row r="1392">
      <x:c r="A1392">
        <x:v>392145</x:v>
      </x:c>
      <x:c r="B1392" s="1">
        <x:v>43205.5984787384</x:v>
      </x:c>
      <x:c r="C1392" s="6">
        <x:v>27.5777960166667</x:v>
      </x:c>
      <x:c r="D1392" s="14" t="s">
        <x:v>77</x:v>
      </x:c>
      <x:c r="E1392" s="15">
        <x:v>43194.5305198264</x:v>
      </x:c>
      <x:c r="F1392" t="s">
        <x:v>82</x:v>
      </x:c>
      <x:c r="G1392" s="6">
        <x:v>167.549633218294</x:v>
      </x:c>
      <x:c r="H1392" t="s">
        <x:v>83</x:v>
      </x:c>
      <x:c r="I1392" s="6">
        <x:v>29.3725071415834</x:v>
      </x:c>
      <x:c r="J1392" t="s">
        <x:v>78</x:v>
      </x:c>
      <x:c r="K1392" s="6">
        <x:v>995</x:v>
      </x:c>
      <x:c r="L1392" t="s">
        <x:v>79</x:v>
      </x:c>
      <x:c r="M1392" t="s">
        <x:v>81</x:v>
      </x:c>
      <x:c r="N1392" s="8">
        <x:v>35</x:v>
      </x:c>
      <x:c r="O1392" s="8">
        <x:v>0</x:v>
      </x:c>
      <x:c r="P1392">
        <x:v>0</x:v>
      </x:c>
      <x:c r="Q1392" s="6">
        <x:v>21.991</x:v>
      </x:c>
      <x:c r="R1392" s="8">
        <x:v>146741.533266244</x:v>
      </x:c>
      <x:c r="S1392" s="12">
        <x:v>276418.578542839</x:v>
      </x:c>
      <x:c r="T1392" s="12">
        <x:v>34.3</x:v>
      </x:c>
      <x:c r="U1392" s="12">
        <x:v>55</x:v>
      </x:c>
      <x:c r="V1392" s="12">
        <x:f>NA()</x:f>
      </x:c>
    </x:row>
    <x:row r="1393">
      <x:c r="A1393">
        <x:v>392158</x:v>
      </x:c>
      <x:c r="B1393" s="1">
        <x:v>43205.5984898958</x:v>
      </x:c>
      <x:c r="C1393" s="6">
        <x:v>27.59386356</x:v>
      </x:c>
      <x:c r="D1393" s="14" t="s">
        <x:v>77</x:v>
      </x:c>
      <x:c r="E1393" s="15">
        <x:v>43194.5305198264</x:v>
      </x:c>
      <x:c r="F1393" t="s">
        <x:v>82</x:v>
      </x:c>
      <x:c r="G1393" s="6">
        <x:v>167.66781663111</x:v>
      </x:c>
      <x:c r="H1393" t="s">
        <x:v>83</x:v>
      </x:c>
      <x:c r="I1393" s="6">
        <x:v>29.3664371222749</x:v>
      </x:c>
      <x:c r="J1393" t="s">
        <x:v>78</x:v>
      </x:c>
      <x:c r="K1393" s="6">
        <x:v>995</x:v>
      </x:c>
      <x:c r="L1393" t="s">
        <x:v>79</x:v>
      </x:c>
      <x:c r="M1393" t="s">
        <x:v>81</x:v>
      </x:c>
      <x:c r="N1393" s="8">
        <x:v>35</x:v>
      </x:c>
      <x:c r="O1393" s="8">
        <x:v>0</x:v>
      </x:c>
      <x:c r="P1393">
        <x:v>0</x:v>
      </x:c>
      <x:c r="Q1393" s="6">
        <x:v>21.985</x:v>
      </x:c>
      <x:c r="R1393" s="8">
        <x:v>146747.847892819</x:v>
      </x:c>
      <x:c r="S1393" s="12">
        <x:v>276412.080383366</x:v>
      </x:c>
      <x:c r="T1393" s="12">
        <x:v>34.3</x:v>
      </x:c>
      <x:c r="U1393" s="12">
        <x:v>55</x:v>
      </x:c>
      <x:c r="V1393" s="12">
        <x:f>NA()</x:f>
      </x:c>
    </x:row>
    <x:row r="1394">
      <x:c r="A1394">
        <x:v>392164</x:v>
      </x:c>
      <x:c r="B1394" s="1">
        <x:v>43205.5985014236</x:v>
      </x:c>
      <x:c r="C1394" s="6">
        <x:v>27.610497855</x:v>
      </x:c>
      <x:c r="D1394" s="14" t="s">
        <x:v>77</x:v>
      </x:c>
      <x:c r="E1394" s="15">
        <x:v>43194.5305198264</x:v>
      </x:c>
      <x:c r="F1394" t="s">
        <x:v>82</x:v>
      </x:c>
      <x:c r="G1394" s="6">
        <x:v>167.589074836171</x:v>
      </x:c>
      <x:c r="H1394" t="s">
        <x:v>83</x:v>
      </x:c>
      <x:c r="I1394" s="6">
        <x:v>29.3647843961476</x:v>
      </x:c>
      <x:c r="J1394" t="s">
        <x:v>78</x:v>
      </x:c>
      <x:c r="K1394" s="6">
        <x:v>995</x:v>
      </x:c>
      <x:c r="L1394" t="s">
        <x:v>79</x:v>
      </x:c>
      <x:c r="M1394" t="s">
        <x:v>81</x:v>
      </x:c>
      <x:c r="N1394" s="8">
        <x:v>35</x:v>
      </x:c>
      <x:c r="O1394" s="8">
        <x:v>0</x:v>
      </x:c>
      <x:c r="P1394">
        <x:v>0</x:v>
      </x:c>
      <x:c r="Q1394" s="6">
        <x:v>21.991</x:v>
      </x:c>
      <x:c r="R1394" s="8">
        <x:v>146742.760560192</x:v>
      </x:c>
      <x:c r="S1394" s="12">
        <x:v>276404.614248989</x:v>
      </x:c>
      <x:c r="T1394" s="12">
        <x:v>34.3</x:v>
      </x:c>
      <x:c r="U1394" s="12">
        <x:v>55</x:v>
      </x:c>
      <x:c r="V1394" s="12">
        <x:f>NA()</x:f>
      </x:c>
    </x:row>
    <x:row r="1395">
      <x:c r="A1395">
        <x:v>392173</x:v>
      </x:c>
      <x:c r="B1395" s="1">
        <x:v>43205.5985131944</x:v>
      </x:c>
      <x:c r="C1395" s="6">
        <x:v>27.6274155</x:v>
      </x:c>
      <x:c r="D1395" s="14" t="s">
        <x:v>77</x:v>
      </x:c>
      <x:c r="E1395" s="15">
        <x:v>43194.5305198264</x:v>
      </x:c>
      <x:c r="F1395" t="s">
        <x:v>82</x:v>
      </x:c>
      <x:c r="G1395" s="6">
        <x:v>167.628314495345</x:v>
      </x:c>
      <x:c r="H1395" t="s">
        <x:v>83</x:v>
      </x:c>
      <x:c r="I1395" s="6">
        <x:v>29.3599464207105</x:v>
      </x:c>
      <x:c r="J1395" t="s">
        <x:v>78</x:v>
      </x:c>
      <x:c r="K1395" s="6">
        <x:v>995</x:v>
      </x:c>
      <x:c r="L1395" t="s">
        <x:v>79</x:v>
      </x:c>
      <x:c r="M1395" t="s">
        <x:v>81</x:v>
      </x:c>
      <x:c r="N1395" s="8">
        <x:v>35</x:v>
      </x:c>
      <x:c r="O1395" s="8">
        <x:v>0</x:v>
      </x:c>
      <x:c r="P1395">
        <x:v>0</x:v>
      </x:c>
      <x:c r="Q1395" s="6">
        <x:v>21.99</x:v>
      </x:c>
      <x:c r="R1395" s="8">
        <x:v>146750.498394251</x:v>
      </x:c>
      <x:c r="S1395" s="12">
        <x:v>276411.494922686</x:v>
      </x:c>
      <x:c r="T1395" s="12">
        <x:v>34.3</x:v>
      </x:c>
      <x:c r="U1395" s="12">
        <x:v>55</x:v>
      </x:c>
      <x:c r="V1395" s="12">
        <x:f>NA()</x:f>
      </x:c>
    </x:row>
    <x:row r="1396">
      <x:c r="A1396">
        <x:v>392182</x:v>
      </x:c>
      <x:c r="B1396" s="1">
        <x:v>43205.5985247338</x:v>
      </x:c>
      <x:c r="C1396" s="6">
        <x:v>27.64401648</x:v>
      </x:c>
      <x:c r="D1396" s="14" t="s">
        <x:v>77</x:v>
      </x:c>
      <x:c r="E1396" s="15">
        <x:v>43194.5305198264</x:v>
      </x:c>
      <x:c r="F1396" t="s">
        <x:v>82</x:v>
      </x:c>
      <x:c r="G1396" s="6">
        <x:v>167.574482617333</x:v>
      </x:c>
      <x:c r="H1396" t="s">
        <x:v>83</x:v>
      </x:c>
      <x:c r="I1396" s="6">
        <x:v>29.3761731981695</x:v>
      </x:c>
      <x:c r="J1396" t="s">
        <x:v>78</x:v>
      </x:c>
      <x:c r="K1396" s="6">
        <x:v>995</x:v>
      </x:c>
      <x:c r="L1396" t="s">
        <x:v>79</x:v>
      </x:c>
      <x:c r="M1396" t="s">
        <x:v>81</x:v>
      </x:c>
      <x:c r="N1396" s="8">
        <x:v>35</x:v>
      </x:c>
      <x:c r="O1396" s="8">
        <x:v>0</x:v>
      </x:c>
      <x:c r="P1396">
        <x:v>0</x:v>
      </x:c>
      <x:c r="Q1396" s="6">
        <x:v>21.988</x:v>
      </x:c>
      <x:c r="R1396" s="8">
        <x:v>146757.355761101</x:v>
      </x:c>
      <x:c r="S1396" s="12">
        <x:v>276407.871489396</x:v>
      </x:c>
      <x:c r="T1396" s="12">
        <x:v>34.3</x:v>
      </x:c>
      <x:c r="U1396" s="12">
        <x:v>55</x:v>
      </x:c>
      <x:c r="V1396" s="12">
        <x:f>NA()</x:f>
      </x:c>
    </x:row>
    <x:row r="1397">
      <x:c r="A1397">
        <x:v>392199</x:v>
      </x:c>
      <x:c r="B1397" s="1">
        <x:v>43205.5985371181</x:v>
      </x:c>
      <x:c r="C1397" s="6">
        <x:v>27.66185084</x:v>
      </x:c>
      <x:c r="D1397" s="14" t="s">
        <x:v>77</x:v>
      </x:c>
      <x:c r="E1397" s="15">
        <x:v>43194.5305198264</x:v>
      </x:c>
      <x:c r="F1397" t="s">
        <x:v>82</x:v>
      </x:c>
      <x:c r="G1397" s="6">
        <x:v>167.451149097552</x:v>
      </x:c>
      <x:c r="H1397" t="s">
        <x:v>83</x:v>
      </x:c>
      <x:c r="I1397" s="6">
        <x:v>29.3832649255596</x:v>
      </x:c>
      <x:c r="J1397" t="s">
        <x:v>78</x:v>
      </x:c>
      <x:c r="K1397" s="6">
        <x:v>995</x:v>
      </x:c>
      <x:c r="L1397" t="s">
        <x:v>79</x:v>
      </x:c>
      <x:c r="M1397" t="s">
        <x:v>81</x:v>
      </x:c>
      <x:c r="N1397" s="8">
        <x:v>35</x:v>
      </x:c>
      <x:c r="O1397" s="8">
        <x:v>0</x:v>
      </x:c>
      <x:c r="P1397">
        <x:v>0</x:v>
      </x:c>
      <x:c r="Q1397" s="6">
        <x:v>21.994</x:v>
      </x:c>
      <x:c r="R1397" s="8">
        <x:v>146769.071526257</x:v>
      </x:c>
      <x:c r="S1397" s="12">
        <x:v>276413.326279948</x:v>
      </x:c>
      <x:c r="T1397" s="12">
        <x:v>34.3</x:v>
      </x:c>
      <x:c r="U1397" s="12">
        <x:v>55</x:v>
      </x:c>
      <x:c r="V1397" s="12">
        <x:f>NA()</x:f>
      </x:c>
    </x:row>
    <x:row r="1398">
      <x:c r="A1398">
        <x:v>392203</x:v>
      </x:c>
      <x:c r="B1398" s="1">
        <x:v>43205.5985479167</x:v>
      </x:c>
      <x:c r="C1398" s="6">
        <x:v>27.6774517183333</x:v>
      </x:c>
      <x:c r="D1398" s="14" t="s">
        <x:v>77</x:v>
      </x:c>
      <x:c r="E1398" s="15">
        <x:v>43194.5305198264</x:v>
      </x:c>
      <x:c r="F1398" t="s">
        <x:v>82</x:v>
      </x:c>
      <x:c r="G1398" s="6">
        <x:v>167.5590923805</x:v>
      </x:c>
      <x:c r="H1398" t="s">
        <x:v>83</x:v>
      </x:c>
      <x:c r="I1398" s="6">
        <x:v>29.3734987794446</x:v>
      </x:c>
      <x:c r="J1398" t="s">
        <x:v>78</x:v>
      </x:c>
      <x:c r="K1398" s="6">
        <x:v>995</x:v>
      </x:c>
      <x:c r="L1398" t="s">
        <x:v>79</x:v>
      </x:c>
      <x:c r="M1398" t="s">
        <x:v>81</x:v>
      </x:c>
      <x:c r="N1398" s="8">
        <x:v>35</x:v>
      </x:c>
      <x:c r="O1398" s="8">
        <x:v>0</x:v>
      </x:c>
      <x:c r="P1398">
        <x:v>0</x:v>
      </x:c>
      <x:c r="Q1398" s="6">
        <x:v>21.99</x:v>
      </x:c>
      <x:c r="R1398" s="8">
        <x:v>146763.957583346</x:v>
      </x:c>
      <x:c r="S1398" s="12">
        <x:v>276404.048667349</x:v>
      </x:c>
      <x:c r="T1398" s="12">
        <x:v>34.3</x:v>
      </x:c>
      <x:c r="U1398" s="12">
        <x:v>55</x:v>
      </x:c>
      <x:c r="V1398" s="12">
        <x:f>NA()</x:f>
      </x:c>
    </x:row>
    <x:row r="1399">
      <x:c r="A1399">
        <x:v>392212</x:v>
      </x:c>
      <x:c r="B1399" s="1">
        <x:v>43205.5985595718</x:v>
      </x:c>
      <x:c r="C1399" s="6">
        <x:v>27.6942193883333</x:v>
      </x:c>
      <x:c r="D1399" s="14" t="s">
        <x:v>77</x:v>
      </x:c>
      <x:c r="E1399" s="15">
        <x:v>43194.5305198264</x:v>
      </x:c>
      <x:c r="F1399" t="s">
        <x:v>82</x:v>
      </x:c>
      <x:c r="G1399" s="6">
        <x:v>167.563389677027</x:v>
      </x:c>
      <x:c r="H1399" t="s">
        <x:v>83</x:v>
      </x:c>
      <x:c r="I1399" s="6">
        <x:v>29.3726573897256</x:v>
      </x:c>
      <x:c r="J1399" t="s">
        <x:v>78</x:v>
      </x:c>
      <x:c r="K1399" s="6">
        <x:v>995</x:v>
      </x:c>
      <x:c r="L1399" t="s">
        <x:v>79</x:v>
      </x:c>
      <x:c r="M1399" t="s">
        <x:v>81</x:v>
      </x:c>
      <x:c r="N1399" s="8">
        <x:v>35</x:v>
      </x:c>
      <x:c r="O1399" s="8">
        <x:v>0</x:v>
      </x:c>
      <x:c r="P1399">
        <x:v>0</x:v>
      </x:c>
      <x:c r="Q1399" s="6">
        <x:v>21.99</x:v>
      </x:c>
      <x:c r="R1399" s="8">
        <x:v>146766.368880384</x:v>
      </x:c>
      <x:c r="S1399" s="12">
        <x:v>276413.547415806</x:v>
      </x:c>
      <x:c r="T1399" s="12">
        <x:v>34.3</x:v>
      </x:c>
      <x:c r="U1399" s="12">
        <x:v>55</x:v>
      </x:c>
      <x:c r="V1399" s="12">
        <x:f>NA()</x:f>
      </x:c>
    </x:row>
    <x:row r="1400">
      <x:c r="A1400">
        <x:v>392223</x:v>
      </x:c>
      <x:c r="B1400" s="1">
        <x:v>43205.5985707986</x:v>
      </x:c>
      <x:c r="C1400" s="6">
        <x:v>27.7103703166667</x:v>
      </x:c>
      <x:c r="D1400" s="14" t="s">
        <x:v>77</x:v>
      </x:c>
      <x:c r="E1400" s="15">
        <x:v>43194.5305198264</x:v>
      </x:c>
      <x:c r="F1400" t="s">
        <x:v>82</x:v>
      </x:c>
      <x:c r="G1400" s="6">
        <x:v>167.498457279719</x:v>
      </x:c>
      <x:c r="H1400" t="s">
        <x:v>83</x:v>
      </x:c>
      <x:c r="I1400" s="6">
        <x:v>29.3711549086088</x:v>
      </x:c>
      <x:c r="J1400" t="s">
        <x:v>78</x:v>
      </x:c>
      <x:c r="K1400" s="6">
        <x:v>995</x:v>
      </x:c>
      <x:c r="L1400" t="s">
        <x:v>79</x:v>
      </x:c>
      <x:c r="M1400" t="s">
        <x:v>81</x:v>
      </x:c>
      <x:c r="N1400" s="8">
        <x:v>35</x:v>
      </x:c>
      <x:c r="O1400" s="8">
        <x:v>0</x:v>
      </x:c>
      <x:c r="P1400">
        <x:v>0</x:v>
      </x:c>
      <x:c r="Q1400" s="6">
        <x:v>21.995</x:v>
      </x:c>
      <x:c r="R1400" s="8">
        <x:v>146764.536544576</x:v>
      </x:c>
      <x:c r="S1400" s="12">
        <x:v>276399.008366743</x:v>
      </x:c>
      <x:c r="T1400" s="12">
        <x:v>34.3</x:v>
      </x:c>
      <x:c r="U1400" s="12">
        <x:v>55</x:v>
      </x:c>
      <x:c r="V1400" s="12">
        <x:f>NA()</x:f>
      </x:c>
    </x:row>
    <x:row r="1401">
      <x:c r="A1401">
        <x:v>392234</x:v>
      </x:c>
      <x:c r="B1401" s="1">
        <x:v>43205.5985822106</x:v>
      </x:c>
      <x:c r="C1401" s="6">
        <x:v>27.7268212966667</x:v>
      </x:c>
      <x:c r="D1401" s="14" t="s">
        <x:v>77</x:v>
      </x:c>
      <x:c r="E1401" s="15">
        <x:v>43194.5305198264</x:v>
      </x:c>
      <x:c r="F1401" t="s">
        <x:v>82</x:v>
      </x:c>
      <x:c r="G1401" s="6">
        <x:v>167.434548986631</x:v>
      </x:c>
      <x:c r="H1401" t="s">
        <x:v>83</x:v>
      </x:c>
      <x:c r="I1401" s="6">
        <x:v>29.3808308987914</x:v>
      </x:c>
      <x:c r="J1401" t="s">
        <x:v>78</x:v>
      </x:c>
      <x:c r="K1401" s="6">
        <x:v>995</x:v>
      </x:c>
      <x:c r="L1401" t="s">
        <x:v>79</x:v>
      </x:c>
      <x:c r="M1401" t="s">
        <x:v>81</x:v>
      </x:c>
      <x:c r="N1401" s="8">
        <x:v>35</x:v>
      </x:c>
      <x:c r="O1401" s="8">
        <x:v>0</x:v>
      </x:c>
      <x:c r="P1401">
        <x:v>0</x:v>
      </x:c>
      <x:c r="Q1401" s="6">
        <x:v>21.996</x:v>
      </x:c>
      <x:c r="R1401" s="8">
        <x:v>146768.159109452</x:v>
      </x:c>
      <x:c r="S1401" s="12">
        <x:v>276395.821382944</x:v>
      </x:c>
      <x:c r="T1401" s="12">
        <x:v>34.3</x:v>
      </x:c>
      <x:c r="U1401" s="12">
        <x:v>55</x:v>
      </x:c>
      <x:c r="V1401" s="12">
        <x:f>NA()</x:f>
      </x:c>
    </x:row>
    <x:row r="1402">
      <x:c r="A1402">
        <x:v>392250</x:v>
      </x:c>
      <x:c r="B1402" s="1">
        <x:v>43205.5985939468</x:v>
      </x:c>
      <x:c r="C1402" s="6">
        <x:v>27.74372226</x:v>
      </x:c>
      <x:c r="D1402" s="14" t="s">
        <x:v>77</x:v>
      </x:c>
      <x:c r="E1402" s="15">
        <x:v>43194.5305198264</x:v>
      </x:c>
      <x:c r="F1402" t="s">
        <x:v>82</x:v>
      </x:c>
      <x:c r="G1402" s="6">
        <x:v>167.480238362652</x:v>
      </x:c>
      <x:c r="H1402" t="s">
        <x:v>83</x:v>
      </x:c>
      <x:c r="I1402" s="6">
        <x:v>29.3804102029858</x:v>
      </x:c>
      <x:c r="J1402" t="s">
        <x:v>78</x:v>
      </x:c>
      <x:c r="K1402" s="6">
        <x:v>995</x:v>
      </x:c>
      <x:c r="L1402" t="s">
        <x:v>79</x:v>
      </x:c>
      <x:c r="M1402" t="s">
        <x:v>81</x:v>
      </x:c>
      <x:c r="N1402" s="8">
        <x:v>35</x:v>
      </x:c>
      <x:c r="O1402" s="8">
        <x:v>0</x:v>
      </x:c>
      <x:c r="P1402">
        <x:v>0</x:v>
      </x:c>
      <x:c r="Q1402" s="6">
        <x:v>21.993</x:v>
      </x:c>
      <x:c r="R1402" s="8">
        <x:v>146779.464839902</x:v>
      </x:c>
      <x:c r="S1402" s="12">
        <x:v>276403.262068271</x:v>
      </x:c>
      <x:c r="T1402" s="12">
        <x:v>34.3</x:v>
      </x:c>
      <x:c r="U1402" s="12">
        <x:v>55</x:v>
      </x:c>
      <x:c r="V1402" s="12">
        <x:f>NA()</x:f>
      </x:c>
    </x:row>
    <x:row r="1403">
      <x:c r="A1403">
        <x:v>392252</x:v>
      </x:c>
      <x:c r="B1403" s="1">
        <x:v>43205.5986058681</x:v>
      </x:c>
      <x:c r="C1403" s="6">
        <x:v>27.7608899133333</x:v>
      </x:c>
      <x:c r="D1403" s="14" t="s">
        <x:v>77</x:v>
      </x:c>
      <x:c r="E1403" s="15">
        <x:v>43194.5305198264</x:v>
      </x:c>
      <x:c r="F1403" t="s">
        <x:v>82</x:v>
      </x:c>
      <x:c r="G1403" s="6">
        <x:v>167.532251625519</x:v>
      </x:c>
      <x:c r="H1403" t="s">
        <x:v>83</x:v>
      </x:c>
      <x:c r="I1403" s="6">
        <x:v>29.3702233706535</x:v>
      </x:c>
      <x:c r="J1403" t="s">
        <x:v>78</x:v>
      </x:c>
      <x:c r="K1403" s="6">
        <x:v>995</x:v>
      </x:c>
      <x:c r="L1403" t="s">
        <x:v>79</x:v>
      </x:c>
      <x:c r="M1403" t="s">
        <x:v>81</x:v>
      </x:c>
      <x:c r="N1403" s="8">
        <x:v>35</x:v>
      </x:c>
      <x:c r="O1403" s="8">
        <x:v>0</x:v>
      </x:c>
      <x:c r="P1403">
        <x:v>0</x:v>
      </x:c>
      <x:c r="Q1403" s="6">
        <x:v>21.993</x:v>
      </x:c>
      <x:c r="R1403" s="8">
        <x:v>146786.978656236</x:v>
      </x:c>
      <x:c r="S1403" s="12">
        <x:v>276404.451135792</x:v>
      </x:c>
      <x:c r="T1403" s="12">
        <x:v>34.3</x:v>
      </x:c>
      <x:c r="U1403" s="12">
        <x:v>55</x:v>
      </x:c>
      <x:c r="V1403" s="12">
        <x:f>NA()</x:f>
      </x:c>
    </x:row>
    <x:row r="1404">
      <x:c r="A1404">
        <x:v>392265</x:v>
      </x:c>
      <x:c r="B1404" s="1">
        <x:v>43205.5986173264</x:v>
      </x:c>
      <x:c r="C1404" s="6">
        <x:v>27.7773408833333</x:v>
      </x:c>
      <x:c r="D1404" s="14" t="s">
        <x:v>77</x:v>
      </x:c>
      <x:c r="E1404" s="15">
        <x:v>43194.5305198264</x:v>
      </x:c>
      <x:c r="F1404" t="s">
        <x:v>82</x:v>
      </x:c>
      <x:c r="G1404" s="6">
        <x:v>167.469923496253</x:v>
      </x:c>
      <x:c r="H1404" t="s">
        <x:v>83</x:v>
      </x:c>
      <x:c r="I1404" s="6">
        <x:v>29.3767441417685</x:v>
      </x:c>
      <x:c r="J1404" t="s">
        <x:v>78</x:v>
      </x:c>
      <x:c r="K1404" s="6">
        <x:v>995</x:v>
      </x:c>
      <x:c r="L1404" t="s">
        <x:v>79</x:v>
      </x:c>
      <x:c r="M1404" t="s">
        <x:v>81</x:v>
      </x:c>
      <x:c r="N1404" s="8">
        <x:v>35</x:v>
      </x:c>
      <x:c r="O1404" s="8">
        <x:v>0</x:v>
      </x:c>
      <x:c r="P1404">
        <x:v>0</x:v>
      </x:c>
      <x:c r="Q1404" s="6">
        <x:v>21.995</x:v>
      </x:c>
      <x:c r="R1404" s="8">
        <x:v>146786.429213974</x:v>
      </x:c>
      <x:c r="S1404" s="12">
        <x:v>276399.706393843</x:v>
      </x:c>
      <x:c r="T1404" s="12">
        <x:v>34.3</x:v>
      </x:c>
      <x:c r="U1404" s="12">
        <x:v>55</x:v>
      </x:c>
      <x:c r="V1404" s="12">
        <x:f>NA()</x:f>
      </x:c>
    </x:row>
    <x:row r="1405">
      <x:c r="A1405">
        <x:v>392276</x:v>
      </x:c>
      <x:c r="B1405" s="1">
        <x:v>43205.5986289699</x:v>
      </x:c>
      <x:c r="C1405" s="6">
        <x:v>27.7941418133333</x:v>
      </x:c>
      <x:c r="D1405" s="14" t="s">
        <x:v>77</x:v>
      </x:c>
      <x:c r="E1405" s="15">
        <x:v>43194.5305198264</x:v>
      </x:c>
      <x:c r="F1405" t="s">
        <x:v>82</x:v>
      </x:c>
      <x:c r="G1405" s="6">
        <x:v>167.471917734744</x:v>
      </x:c>
      <x:c r="H1405" t="s">
        <x:v>83</x:v>
      </x:c>
      <x:c r="I1405" s="6">
        <x:v>29.3763534961372</x:v>
      </x:c>
      <x:c r="J1405" t="s">
        <x:v>78</x:v>
      </x:c>
      <x:c r="K1405" s="6">
        <x:v>995</x:v>
      </x:c>
      <x:c r="L1405" t="s">
        <x:v>79</x:v>
      </x:c>
      <x:c r="M1405" t="s">
        <x:v>81</x:v>
      </x:c>
      <x:c r="N1405" s="8">
        <x:v>35</x:v>
      </x:c>
      <x:c r="O1405" s="8">
        <x:v>0</x:v>
      </x:c>
      <x:c r="P1405">
        <x:v>0</x:v>
      </x:c>
      <x:c r="Q1405" s="6">
        <x:v>21.995</x:v>
      </x:c>
      <x:c r="R1405" s="8">
        <x:v>146793.755908312</x:v>
      </x:c>
      <x:c r="S1405" s="12">
        <x:v>276391.470856474</x:v>
      </x:c>
      <x:c r="T1405" s="12">
        <x:v>34.3</x:v>
      </x:c>
      <x:c r="U1405" s="12">
        <x:v>55</x:v>
      </x:c>
      <x:c r="V1405" s="12">
        <x:f>NA()</x:f>
      </x:c>
    </x:row>
    <x:row r="1406">
      <x:c r="A1406">
        <x:v>392284</x:v>
      </x:c>
      <x:c r="B1406" s="1">
        <x:v>43205.5986406597</x:v>
      </x:c>
      <x:c r="C1406" s="6">
        <x:v>27.8109594483333</x:v>
      </x:c>
      <x:c r="D1406" s="14" t="s">
        <x:v>77</x:v>
      </x:c>
      <x:c r="E1406" s="15">
        <x:v>43194.5305198264</x:v>
      </x:c>
      <x:c r="F1406" t="s">
        <x:v>82</x:v>
      </x:c>
      <x:c r="G1406" s="6">
        <x:v>167.475618410428</x:v>
      </x:c>
      <x:c r="H1406" t="s">
        <x:v>83</x:v>
      </x:c>
      <x:c r="I1406" s="6">
        <x:v>29.3670982129538</x:v>
      </x:c>
      <x:c r="J1406" t="s">
        <x:v>78</x:v>
      </x:c>
      <x:c r="K1406" s="6">
        <x:v>995</x:v>
      </x:c>
      <x:c r="L1406" t="s">
        <x:v>79</x:v>
      </x:c>
      <x:c r="M1406" t="s">
        <x:v>81</x:v>
      </x:c>
      <x:c r="N1406" s="8">
        <x:v>35</x:v>
      </x:c>
      <x:c r="O1406" s="8">
        <x:v>0</x:v>
      </x:c>
      <x:c r="P1406">
        <x:v>0</x:v>
      </x:c>
      <x:c r="Q1406" s="6">
        <x:v>21.998</x:v>
      </x:c>
      <x:c r="R1406" s="8">
        <x:v>146800.603848802</x:v>
      </x:c>
      <x:c r="S1406" s="12">
        <x:v>276406.177632656</x:v>
      </x:c>
      <x:c r="T1406" s="12">
        <x:v>34.3</x:v>
      </x:c>
      <x:c r="U1406" s="12">
        <x:v>55</x:v>
      </x:c>
      <x:c r="V1406" s="12">
        <x:f>NA()</x:f>
      </x:c>
    </x:row>
    <x:row r="1407">
      <x:c r="A1407">
        <x:v>392293</x:v>
      </x:c>
      <x:c r="B1407" s="1">
        <x:v>43205.5986519329</x:v>
      </x:c>
      <x:c r="C1407" s="6">
        <x:v>27.8271937266667</x:v>
      </x:c>
      <x:c r="D1407" s="14" t="s">
        <x:v>77</x:v>
      </x:c>
      <x:c r="E1407" s="15">
        <x:v>43194.5305198264</x:v>
      </x:c>
      <x:c r="F1407" t="s">
        <x:v>82</x:v>
      </x:c>
      <x:c r="G1407" s="6">
        <x:v>167.468829810295</x:v>
      </x:c>
      <x:c r="H1407" t="s">
        <x:v>83</x:v>
      </x:c>
      <x:c r="I1407" s="6">
        <x:v>29.3627410267891</x:v>
      </x:c>
      <x:c r="J1407" t="s">
        <x:v>78</x:v>
      </x:c>
      <x:c r="K1407" s="6">
        <x:v>995</x:v>
      </x:c>
      <x:c r="L1407" t="s">
        <x:v>79</x:v>
      </x:c>
      <x:c r="M1407" t="s">
        <x:v>81</x:v>
      </x:c>
      <x:c r="N1407" s="8">
        <x:v>35</x:v>
      </x:c>
      <x:c r="O1407" s="8">
        <x:v>0</x:v>
      </x:c>
      <x:c r="P1407">
        <x:v>0</x:v>
      </x:c>
      <x:c r="Q1407" s="6">
        <x:v>22</x:v>
      </x:c>
      <x:c r="R1407" s="8">
        <x:v>146799.957558401</x:v>
      </x:c>
      <x:c r="S1407" s="12">
        <x:v>276401.197387166</x:v>
      </x:c>
      <x:c r="T1407" s="12">
        <x:v>34.3</x:v>
      </x:c>
      <x:c r="U1407" s="12">
        <x:v>55</x:v>
      </x:c>
      <x:c r="V1407" s="12">
        <x:f>NA()</x:f>
      </x:c>
    </x:row>
    <x:row r="1408">
      <x:c r="A1408">
        <x:v>392303</x:v>
      </x:c>
      <x:c r="B1408" s="1">
        <x:v>43205.5986633449</x:v>
      </x:c>
      <x:c r="C1408" s="6">
        <x:v>27.84362805</x:v>
      </x:c>
      <x:c r="D1408" s="14" t="s">
        <x:v>77</x:v>
      </x:c>
      <x:c r="E1408" s="15">
        <x:v>43194.5305198264</x:v>
      </x:c>
      <x:c r="F1408" t="s">
        <x:v>82</x:v>
      </x:c>
      <x:c r="G1408" s="6">
        <x:v>167.519026943035</x:v>
      </x:c>
      <x:c r="H1408" t="s">
        <x:v>83</x:v>
      </x:c>
      <x:c r="I1408" s="6">
        <x:v>29.358594192799</x:v>
      </x:c>
      <x:c r="J1408" t="s">
        <x:v>78</x:v>
      </x:c>
      <x:c r="K1408" s="6">
        <x:v>995</x:v>
      </x:c>
      <x:c r="L1408" t="s">
        <x:v>79</x:v>
      </x:c>
      <x:c r="M1408" t="s">
        <x:v>81</x:v>
      </x:c>
      <x:c r="N1408" s="8">
        <x:v>35</x:v>
      </x:c>
      <x:c r="O1408" s="8">
        <x:v>0</x:v>
      </x:c>
      <x:c r="P1408">
        <x:v>0</x:v>
      </x:c>
      <x:c r="Q1408" s="6">
        <x:v>21.998</x:v>
      </x:c>
      <x:c r="R1408" s="8">
        <x:v>146808.044115775</x:v>
      </x:c>
      <x:c r="S1408" s="12">
        <x:v>276408.051675413</x:v>
      </x:c>
      <x:c r="T1408" s="12">
        <x:v>34.3</x:v>
      </x:c>
      <x:c r="U1408" s="12">
        <x:v>55</x:v>
      </x:c>
      <x:c r="V1408" s="12">
        <x:f>NA()</x:f>
      </x:c>
    </x:row>
    <x:row r="1409">
      <x:c r="A1409">
        <x:v>392318</x:v>
      </x:c>
      <x:c r="B1409" s="1">
        <x:v>43205.5986752315</x:v>
      </x:c>
      <x:c r="C1409" s="6">
        <x:v>27.8607790783333</x:v>
      </x:c>
      <x:c r="D1409" s="14" t="s">
        <x:v>77</x:v>
      </x:c>
      <x:c r="E1409" s="15">
        <x:v>43194.5305198264</x:v>
      </x:c>
      <x:c r="F1409" t="s">
        <x:v>82</x:v>
      </x:c>
      <x:c r="G1409" s="6">
        <x:v>167.404762514245</x:v>
      </x:c>
      <x:c r="H1409" t="s">
        <x:v>83</x:v>
      </x:c>
      <x:c r="I1409" s="6">
        <x:v>29.3809811473056</x:v>
      </x:c>
      <x:c r="J1409" t="s">
        <x:v>78</x:v>
      </x:c>
      <x:c r="K1409" s="6">
        <x:v>995</x:v>
      </x:c>
      <x:c r="L1409" t="s">
        <x:v>79</x:v>
      </x:c>
      <x:c r="M1409" t="s">
        <x:v>81</x:v>
      </x:c>
      <x:c r="N1409" s="8">
        <x:v>35</x:v>
      </x:c>
      <x:c r="O1409" s="8">
        <x:v>0</x:v>
      </x:c>
      <x:c r="P1409">
        <x:v>0</x:v>
      </x:c>
      <x:c r="Q1409" s="6">
        <x:v>21.998</x:v>
      </x:c>
      <x:c r="R1409" s="8">
        <x:v>146812.050963384</x:v>
      </x:c>
      <x:c r="S1409" s="12">
        <x:v>276416.304436155</x:v>
      </x:c>
      <x:c r="T1409" s="12">
        <x:v>34.3</x:v>
      </x:c>
      <x:c r="U1409" s="12">
        <x:v>55</x:v>
      </x:c>
      <x:c r="V1409" s="12">
        <x:f>NA()</x:f>
      </x:c>
    </x:row>
    <x:row r="1410">
      <x:c r="A1410">
        <x:v>392324</x:v>
      </x:c>
      <x:c r="B1410" s="1">
        <x:v>43205.598686956</x:v>
      </x:c>
      <x:c r="C1410" s="6">
        <x:v>27.877646655</x:v>
      </x:c>
      <x:c r="D1410" s="14" t="s">
        <x:v>77</x:v>
      </x:c>
      <x:c r="E1410" s="15">
        <x:v>43194.5305198264</x:v>
      </x:c>
      <x:c r="F1410" t="s">
        <x:v>82</x:v>
      </x:c>
      <x:c r="G1410" s="6">
        <x:v>167.448910030331</x:v>
      </x:c>
      <x:c r="H1410" t="s">
        <x:v>83</x:v>
      </x:c>
      <x:c r="I1410" s="6">
        <x:v>29.3581134007841</x:v>
      </x:c>
      <x:c r="J1410" t="s">
        <x:v>78</x:v>
      </x:c>
      <x:c r="K1410" s="6">
        <x:v>995</x:v>
      </x:c>
      <x:c r="L1410" t="s">
        <x:v>79</x:v>
      </x:c>
      <x:c r="M1410" t="s">
        <x:v>81</x:v>
      </x:c>
      <x:c r="N1410" s="8">
        <x:v>35</x:v>
      </x:c>
      <x:c r="O1410" s="8">
        <x:v>0</x:v>
      </x:c>
      <x:c r="P1410">
        <x:v>0</x:v>
      </x:c>
      <x:c r="Q1410" s="6">
        <x:v>22.003</x:v>
      </x:c>
      <x:c r="R1410" s="8">
        <x:v>146814.572646431</x:v>
      </x:c>
      <x:c r="S1410" s="12">
        <x:v>276398.777528259</x:v>
      </x:c>
      <x:c r="T1410" s="12">
        <x:v>34.3</x:v>
      </x:c>
      <x:c r="U1410" s="12">
        <x:v>55</x:v>
      </x:c>
      <x:c r="V1410" s="12">
        <x:f>NA()</x:f>
      </x:c>
    </x:row>
    <x:row r="1411">
      <x:c r="A1411">
        <x:v>392334</x:v>
      </x:c>
      <x:c r="B1411" s="1">
        <x:v>43205.5986982292</x:v>
      </x:c>
      <x:c r="C1411" s="6">
        <x:v>27.8938642633333</x:v>
      </x:c>
      <x:c r="D1411" s="14" t="s">
        <x:v>77</x:v>
      </x:c>
      <x:c r="E1411" s="15">
        <x:v>43194.5305198264</x:v>
      </x:c>
      <x:c r="F1411" t="s">
        <x:v>82</x:v>
      </x:c>
      <x:c r="G1411" s="6">
        <x:v>167.514172847014</x:v>
      </x:c>
      <x:c r="H1411" t="s">
        <x:v>83</x:v>
      </x:c>
      <x:c r="I1411" s="6">
        <x:v>29.3567010746388</x:v>
      </x:c>
      <x:c r="J1411" t="s">
        <x:v>78</x:v>
      </x:c>
      <x:c r="K1411" s="6">
        <x:v>995</x:v>
      </x:c>
      <x:c r="L1411" t="s">
        <x:v>79</x:v>
      </x:c>
      <x:c r="M1411" t="s">
        <x:v>81</x:v>
      </x:c>
      <x:c r="N1411" s="8">
        <x:v>35</x:v>
      </x:c>
      <x:c r="O1411" s="8">
        <x:v>0</x:v>
      </x:c>
      <x:c r="P1411">
        <x:v>0</x:v>
      </x:c>
      <x:c r="Q1411" s="6">
        <x:v>21.999</x:v>
      </x:c>
      <x:c r="R1411" s="8">
        <x:v>146824.173286166</x:v>
      </x:c>
      <x:c r="S1411" s="12">
        <x:v>276411.301256871</x:v>
      </x:c>
      <x:c r="T1411" s="12">
        <x:v>34.3</x:v>
      </x:c>
      <x:c r="U1411" s="12">
        <x:v>55</x:v>
      </x:c>
      <x:c r="V1411" s="12">
        <x:f>NA()</x:f>
      </x:c>
    </x:row>
    <x:row r="1412">
      <x:c r="A1412">
        <x:v>392348</x:v>
      </x:c>
      <x:c r="B1412" s="1">
        <x:v>43205.598709919</x:v>
      </x:c>
      <x:c r="C1412" s="6">
        <x:v>27.9106986033333</x:v>
      </x:c>
      <x:c r="D1412" s="14" t="s">
        <x:v>77</x:v>
      </x:c>
      <x:c r="E1412" s="15">
        <x:v>43194.5305198264</x:v>
      </x:c>
      <x:c r="F1412" t="s">
        <x:v>82</x:v>
      </x:c>
      <x:c r="G1412" s="6">
        <x:v>167.484068021391</x:v>
      </x:c>
      <x:c r="H1412" t="s">
        <x:v>83</x:v>
      </x:c>
      <x:c r="I1412" s="6">
        <x:v>29.3569114210477</x:v>
      </x:c>
      <x:c r="J1412" t="s">
        <x:v>78</x:v>
      </x:c>
      <x:c r="K1412" s="6">
        <x:v>995</x:v>
      </x:c>
      <x:c r="L1412" t="s">
        <x:v>79</x:v>
      </x:c>
      <x:c r="M1412" t="s">
        <x:v>81</x:v>
      </x:c>
      <x:c r="N1412" s="8">
        <x:v>35</x:v>
      </x:c>
      <x:c r="O1412" s="8">
        <x:v>0</x:v>
      </x:c>
      <x:c r="P1412">
        <x:v>0</x:v>
      </x:c>
      <x:c r="Q1412" s="6">
        <x:v>22.001</x:v>
      </x:c>
      <x:c r="R1412" s="8">
        <x:v>146815.548437571</x:v>
      </x:c>
      <x:c r="S1412" s="12">
        <x:v>276409.959798878</x:v>
      </x:c>
      <x:c r="T1412" s="12">
        <x:v>34.3</x:v>
      </x:c>
      <x:c r="U1412" s="12">
        <x:v>55</x:v>
      </x:c>
      <x:c r="V1412" s="12">
        <x:f>NA()</x:f>
      </x:c>
    </x:row>
    <x:row r="1413">
      <x:c r="A1413">
        <x:v>392357</x:v>
      </x:c>
      <x:c r="B1413" s="1">
        <x:v>43205.5987212963</x:v>
      </x:c>
      <x:c r="C1413" s="6">
        <x:v>27.9270995633333</x:v>
      </x:c>
      <x:c r="D1413" s="14" t="s">
        <x:v>77</x:v>
      </x:c>
      <x:c r="E1413" s="15">
        <x:v>43194.5305198264</x:v>
      </x:c>
      <x:c r="F1413" t="s">
        <x:v>82</x:v>
      </x:c>
      <x:c r="G1413" s="6">
        <x:v>167.449200044739</x:v>
      </x:c>
      <x:c r="H1413" t="s">
        <x:v>83</x:v>
      </x:c>
      <x:c r="I1413" s="6">
        <x:v>29.3665873701448</x:v>
      </x:c>
      <x:c r="J1413" t="s">
        <x:v>78</x:v>
      </x:c>
      <x:c r="K1413" s="6">
        <x:v>995</x:v>
      </x:c>
      <x:c r="L1413" t="s">
        <x:v>79</x:v>
      </x:c>
      <x:c r="M1413" t="s">
        <x:v>81</x:v>
      </x:c>
      <x:c r="N1413" s="8">
        <x:v>35</x:v>
      </x:c>
      <x:c r="O1413" s="8">
        <x:v>0</x:v>
      </x:c>
      <x:c r="P1413">
        <x:v>0</x:v>
      </x:c>
      <x:c r="Q1413" s="6">
        <x:v>22</x:v>
      </x:c>
      <x:c r="R1413" s="8">
        <x:v>146824.561003632</x:v>
      </x:c>
      <x:c r="S1413" s="12">
        <x:v>276399.585748388</x:v>
      </x:c>
      <x:c r="T1413" s="12">
        <x:v>34.3</x:v>
      </x:c>
      <x:c r="U1413" s="12">
        <x:v>55</x:v>
      </x:c>
      <x:c r="V1413" s="12">
        <x:f>NA()</x:f>
      </x:c>
    </x:row>
    <x:row r="1414">
      <x:c r="A1414">
        <x:v>392363</x:v>
      </x:c>
      <x:c r="B1414" s="1">
        <x:v>43205.5987328357</x:v>
      </x:c>
      <x:c r="C1414" s="6">
        <x:v>27.9437338133333</x:v>
      </x:c>
      <x:c r="D1414" s="14" t="s">
        <x:v>77</x:v>
      </x:c>
      <x:c r="E1414" s="15">
        <x:v>43194.5305198264</x:v>
      </x:c>
      <x:c r="F1414" t="s">
        <x:v>82</x:v>
      </x:c>
      <x:c r="G1414" s="6">
        <x:v>167.396082174503</x:v>
      </x:c>
      <x:c r="H1414" t="s">
        <x:v>83</x:v>
      </x:c>
      <x:c r="I1414" s="6">
        <x:v>29.3798392587623</x:v>
      </x:c>
      <x:c r="J1414" t="s">
        <x:v>78</x:v>
      </x:c>
      <x:c r="K1414" s="6">
        <x:v>995</x:v>
      </x:c>
      <x:c r="L1414" t="s">
        <x:v>79</x:v>
      </x:c>
      <x:c r="M1414" t="s">
        <x:v>81</x:v>
      </x:c>
      <x:c r="N1414" s="8">
        <x:v>35</x:v>
      </x:c>
      <x:c r="O1414" s="8">
        <x:v>0</x:v>
      </x:c>
      <x:c r="P1414">
        <x:v>0</x:v>
      </x:c>
      <x:c r="Q1414" s="6">
        <x:v>21.999</x:v>
      </x:c>
      <x:c r="R1414" s="8">
        <x:v>146828.550373266</x:v>
      </x:c>
      <x:c r="S1414" s="12">
        <x:v>276408.064169208</x:v>
      </x:c>
      <x:c r="T1414" s="12">
        <x:v>34.3</x:v>
      </x:c>
      <x:c r="U1414" s="12">
        <x:v>55</x:v>
      </x:c>
      <x:c r="V1414" s="12">
        <x:f>NA()</x:f>
      </x:c>
    </x:row>
    <x:row r="1415">
      <x:c r="A1415">
        <x:v>392376</x:v>
      </x:c>
      <x:c r="B1415" s="1">
        <x:v>43205.5987445949</x:v>
      </x:c>
      <x:c r="C1415" s="6">
        <x:v>27.9606514816667</x:v>
      </x:c>
      <x:c r="D1415" s="14" t="s">
        <x:v>77</x:v>
      </x:c>
      <x:c r="E1415" s="15">
        <x:v>43194.5305198264</x:v>
      </x:c>
      <x:c r="F1415" t="s">
        <x:v>82</x:v>
      </x:c>
      <x:c r="G1415" s="6">
        <x:v>167.349870103104</x:v>
      </x:c>
      <x:c r="H1415" t="s">
        <x:v>83</x:v>
      </x:c>
      <x:c r="I1415" s="6">
        <x:v>29.3775254331676</x:v>
      </x:c>
      <x:c r="J1415" t="s">
        <x:v>78</x:v>
      </x:c>
      <x:c r="K1415" s="6">
        <x:v>995</x:v>
      </x:c>
      <x:c r="L1415" t="s">
        <x:v>79</x:v>
      </x:c>
      <x:c r="M1415" t="s">
        <x:v>81</x:v>
      </x:c>
      <x:c r="N1415" s="8">
        <x:v>35</x:v>
      </x:c>
      <x:c r="O1415" s="8">
        <x:v>0</x:v>
      </x:c>
      <x:c r="P1415">
        <x:v>0</x:v>
      </x:c>
      <x:c r="Q1415" s="6">
        <x:v>22.003</x:v>
      </x:c>
      <x:c r="R1415" s="8">
        <x:v>146835.71660364</x:v>
      </x:c>
      <x:c r="S1415" s="12">
        <x:v>276397.914076108</x:v>
      </x:c>
      <x:c r="T1415" s="12">
        <x:v>34.3</x:v>
      </x:c>
      <x:c r="U1415" s="12">
        <x:v>55</x:v>
      </x:c>
      <x:c r="V1415" s="12">
        <x:f>NA()</x:f>
      </x:c>
    </x:row>
    <x:row r="1416">
      <x:c r="A1416">
        <x:v>392389</x:v>
      </x:c>
      <x:c r="B1416" s="1">
        <x:v>43205.5987560995</x:v>
      </x:c>
      <x:c r="C1416" s="6">
        <x:v>27.97721912</x:v>
      </x:c>
      <x:c r="D1416" s="14" t="s">
        <x:v>77</x:v>
      </x:c>
      <x:c r="E1416" s="15">
        <x:v>43194.5305198264</x:v>
      </x:c>
      <x:c r="F1416" t="s">
        <x:v>82</x:v>
      </x:c>
      <x:c r="G1416" s="6">
        <x:v>167.365320090709</x:v>
      </x:c>
      <x:c r="H1416" t="s">
        <x:v>83</x:v>
      </x:c>
      <x:c r="I1416" s="6">
        <x:v>29.3688110394096</x:v>
      </x:c>
      <x:c r="J1416" t="s">
        <x:v>78</x:v>
      </x:c>
      <x:c r="K1416" s="6">
        <x:v>995</x:v>
      </x:c>
      <x:c r="L1416" t="s">
        <x:v>79</x:v>
      </x:c>
      <x:c r="M1416" t="s">
        <x:v>81</x:v>
      </x:c>
      <x:c r="N1416" s="8">
        <x:v>35</x:v>
      </x:c>
      <x:c r="O1416" s="8">
        <x:v>0</x:v>
      </x:c>
      <x:c r="P1416">
        <x:v>0</x:v>
      </x:c>
      <x:c r="Q1416" s="6">
        <x:v>22.005</x:v>
      </x:c>
      <x:c r="R1416" s="8">
        <x:v>146843.828400159</x:v>
      </x:c>
      <x:c r="S1416" s="12">
        <x:v>276403.09785863</x:v>
      </x:c>
      <x:c r="T1416" s="12">
        <x:v>34.3</x:v>
      </x:c>
      <x:c r="U1416" s="12">
        <x:v>55</x:v>
      </x:c>
      <x:c r="V1416" s="12">
        <x:f>NA()</x:f>
      </x:c>
    </x:row>
    <x:row r="1417">
      <x:c r="A1417">
        <x:v>392395</x:v>
      </x:c>
      <x:c r="B1417" s="1">
        <x:v>43205.5987678241</x:v>
      </x:c>
      <x:c r="C1417" s="6">
        <x:v>27.9941034233333</x:v>
      </x:c>
      <x:c r="D1417" s="14" t="s">
        <x:v>77</x:v>
      </x:c>
      <x:c r="E1417" s="15">
        <x:v>43194.5305198264</x:v>
      </x:c>
      <x:c r="F1417" t="s">
        <x:v>82</x:v>
      </x:c>
      <x:c r="G1417" s="6">
        <x:v>167.335031804905</x:v>
      </x:c>
      <x:c r="H1417" t="s">
        <x:v>83</x:v>
      </x:c>
      <x:c r="I1417" s="6">
        <x:v>29.3719061490829</x:v>
      </x:c>
      <x:c r="J1417" t="s">
        <x:v>78</x:v>
      </x:c>
      <x:c r="K1417" s="6">
        <x:v>995</x:v>
      </x:c>
      <x:c r="L1417" t="s">
        <x:v>79</x:v>
      </x:c>
      <x:c r="M1417" t="s">
        <x:v>81</x:v>
      </x:c>
      <x:c r="N1417" s="8">
        <x:v>35</x:v>
      </x:c>
      <x:c r="O1417" s="8">
        <x:v>0</x:v>
      </x:c>
      <x:c r="P1417">
        <x:v>0</x:v>
      </x:c>
      <x:c r="Q1417" s="6">
        <x:v>22.006</x:v>
      </x:c>
      <x:c r="R1417" s="8">
        <x:v>146843.388006418</x:v>
      </x:c>
      <x:c r="S1417" s="12">
        <x:v>276403.156252125</x:v>
      </x:c>
      <x:c r="T1417" s="12">
        <x:v>34.3</x:v>
      </x:c>
      <x:c r="U1417" s="12">
        <x:v>55</x:v>
      </x:c>
      <x:c r="V1417" s="12">
        <x:f>NA()</x:f>
      </x:c>
    </x:row>
    <x:row r="1418">
      <x:c r="A1418">
        <x:v>392408</x:v>
      </x:c>
      <x:c r="B1418" s="1">
        <x:v>43205.5987792477</x:v>
      </x:c>
      <x:c r="C1418" s="6">
        <x:v>28.0105543483333</x:v>
      </x:c>
      <x:c r="D1418" s="14" t="s">
        <x:v>77</x:v>
      </x:c>
      <x:c r="E1418" s="15">
        <x:v>43194.5305198264</x:v>
      </x:c>
      <x:c r="F1418" t="s">
        <x:v>82</x:v>
      </x:c>
      <x:c r="G1418" s="6">
        <x:v>167.351278293994</x:v>
      </x:c>
      <x:c r="H1418" t="s">
        <x:v>83</x:v>
      </x:c>
      <x:c r="I1418" s="6">
        <x:v>29.3687208906267</x:v>
      </x:c>
      <x:c r="J1418" t="s">
        <x:v>78</x:v>
      </x:c>
      <x:c r="K1418" s="6">
        <x:v>995</x:v>
      </x:c>
      <x:c r="L1418" t="s">
        <x:v>79</x:v>
      </x:c>
      <x:c r="M1418" t="s">
        <x:v>81</x:v>
      </x:c>
      <x:c r="N1418" s="8">
        <x:v>35</x:v>
      </x:c>
      <x:c r="O1418" s="8">
        <x:v>0</x:v>
      </x:c>
      <x:c r="P1418">
        <x:v>0</x:v>
      </x:c>
      <x:c r="Q1418" s="6">
        <x:v>22.006</x:v>
      </x:c>
      <x:c r="R1418" s="8">
        <x:v>146851.376355417</x:v>
      </x:c>
      <x:c r="S1418" s="12">
        <x:v>276404.058941775</x:v>
      </x:c>
      <x:c r="T1418" s="12">
        <x:v>34.3</x:v>
      </x:c>
      <x:c r="U1418" s="12">
        <x:v>55</x:v>
      </x:c>
      <x:c r="V1418" s="12">
        <x:f>NA()</x:f>
      </x:c>
    </x:row>
    <x:row r="1419">
      <x:c r="A1419">
        <x:v>392413</x:v>
      </x:c>
      <x:c r="B1419" s="1">
        <x:v>43205.598790706</x:v>
      </x:c>
      <x:c r="C1419" s="6">
        <x:v>28.0270553516667</x:v>
      </x:c>
      <x:c r="D1419" s="14" t="s">
        <x:v>77</x:v>
      </x:c>
      <x:c r="E1419" s="15">
        <x:v>43194.5305198264</x:v>
      </x:c>
      <x:c r="F1419" t="s">
        <x:v>82</x:v>
      </x:c>
      <x:c r="G1419" s="6">
        <x:v>167.304316948515</x:v>
      </x:c>
      <x:c r="H1419" t="s">
        <x:v>83</x:v>
      </x:c>
      <x:c r="I1419" s="6">
        <x:v>29.3807707993869</x:v>
      </x:c>
      <x:c r="J1419" t="s">
        <x:v>78</x:v>
      </x:c>
      <x:c r="K1419" s="6">
        <x:v>995</x:v>
      </x:c>
      <x:c r="L1419" t="s">
        <x:v>79</x:v>
      </x:c>
      <x:c r="M1419" t="s">
        <x:v>81</x:v>
      </x:c>
      <x:c r="N1419" s="8">
        <x:v>35</x:v>
      </x:c>
      <x:c r="O1419" s="8">
        <x:v>0</x:v>
      </x:c>
      <x:c r="P1419">
        <x:v>0</x:v>
      </x:c>
      <x:c r="Q1419" s="6">
        <x:v>22.005</x:v>
      </x:c>
      <x:c r="R1419" s="8">
        <x:v>146858.478607547</x:v>
      </x:c>
      <x:c r="S1419" s="12">
        <x:v>276408.479280762</x:v>
      </x:c>
      <x:c r="T1419" s="12">
        <x:v>34.3</x:v>
      </x:c>
      <x:c r="U1419" s="12">
        <x:v>55</x:v>
      </x:c>
      <x:c r="V1419" s="12">
        <x:f>NA()</x:f>
      </x:c>
    </x:row>
    <x:row r="1420">
      <x:c r="A1420">
        <x:v>392425</x:v>
      </x:c>
      <x:c r="B1420" s="1">
        <x:v>43205.5988023148</x:v>
      </x:c>
      <x:c r="C1420" s="6">
        <x:v>28.0437396466667</x:v>
      </x:c>
      <x:c r="D1420" s="14" t="s">
        <x:v>77</x:v>
      </x:c>
      <x:c r="E1420" s="15">
        <x:v>43194.5305198264</x:v>
      </x:c>
      <x:c r="F1420" t="s">
        <x:v>82</x:v>
      </x:c>
      <x:c r="G1420" s="6">
        <x:v>167.283879305617</x:v>
      </x:c>
      <x:c r="H1420" t="s">
        <x:v>83</x:v>
      </x:c>
      <x:c r="I1420" s="6">
        <x:v>29.3734086305362</x:v>
      </x:c>
      <x:c r="J1420" t="s">
        <x:v>78</x:v>
      </x:c>
      <x:c r="K1420" s="6">
        <x:v>995</x:v>
      </x:c>
      <x:c r="L1420" t="s">
        <x:v>79</x:v>
      </x:c>
      <x:c r="M1420" t="s">
        <x:v>81</x:v>
      </x:c>
      <x:c r="N1420" s="8">
        <x:v>35</x:v>
      </x:c>
      <x:c r="O1420" s="8">
        <x:v>0</x:v>
      </x:c>
      <x:c r="P1420">
        <x:v>0</x:v>
      </x:c>
      <x:c r="Q1420" s="6">
        <x:v>22.009</x:v>
      </x:c>
      <x:c r="R1420" s="8">
        <x:v>146851.792326331</x:v>
      </x:c>
      <x:c r="S1420" s="12">
        <x:v>276401.645964771</x:v>
      </x:c>
      <x:c r="T1420" s="12">
        <x:v>34.3</x:v>
      </x:c>
      <x:c r="U1420" s="12">
        <x:v>55</x:v>
      </x:c>
      <x:c r="V1420" s="12">
        <x:f>NA()</x:f>
      </x:c>
    </x:row>
    <x:row r="1421">
      <x:c r="A1421">
        <x:v>392434</x:v>
      </x:c>
      <x:c r="B1421" s="1">
        <x:v>43205.5988137384</x:v>
      </x:c>
      <x:c r="C1421" s="6">
        <x:v>28.0602239116667</x:v>
      </x:c>
      <x:c r="D1421" s="14" t="s">
        <x:v>77</x:v>
      </x:c>
      <x:c r="E1421" s="15">
        <x:v>43194.5305198264</x:v>
      </x:c>
      <x:c r="F1421" t="s">
        <x:v>82</x:v>
      </x:c>
      <x:c r="G1421" s="6">
        <x:v>167.382546759704</x:v>
      </x:c>
      <x:c r="H1421" t="s">
        <x:v>83</x:v>
      </x:c>
      <x:c r="I1421" s="6">
        <x:v>29.3625907790911</x:v>
      </x:c>
      <x:c r="J1421" t="s">
        <x:v>78</x:v>
      </x:c>
      <x:c r="K1421" s="6">
        <x:v>995</x:v>
      </x:c>
      <x:c r="L1421" t="s">
        <x:v>79</x:v>
      </x:c>
      <x:c r="M1421" t="s">
        <x:v>81</x:v>
      </x:c>
      <x:c r="N1421" s="8">
        <x:v>35</x:v>
      </x:c>
      <x:c r="O1421" s="8">
        <x:v>0</x:v>
      </x:c>
      <x:c r="P1421">
        <x:v>0</x:v>
      </x:c>
      <x:c r="Q1421" s="6">
        <x:v>22.006</x:v>
      </x:c>
      <x:c r="R1421" s="8">
        <x:v>146857.998089225</x:v>
      </x:c>
      <x:c r="S1421" s="12">
        <x:v>276412.64713435</x:v>
      </x:c>
      <x:c r="T1421" s="12">
        <x:v>34.3</x:v>
      </x:c>
      <x:c r="U1421" s="12">
        <x:v>55</x:v>
      </x:c>
      <x:c r="V1421" s="12">
        <x:f>NA()</x:f>
      </x:c>
    </x:row>
    <x:row r="1422">
      <x:c r="A1422">
        <x:v>392444</x:v>
      </x:c>
      <x:c r="B1422" s="1">
        <x:v>43205.5988253472</x:v>
      </x:c>
      <x:c r="C1422" s="6">
        <x:v>28.0769415133333</x:v>
      </x:c>
      <x:c r="D1422" s="14" t="s">
        <x:v>77</x:v>
      </x:c>
      <x:c r="E1422" s="15">
        <x:v>43194.5305198264</x:v>
      </x:c>
      <x:c r="F1422" t="s">
        <x:v>82</x:v>
      </x:c>
      <x:c r="G1422" s="6">
        <x:v>167.380976458826</x:v>
      </x:c>
      <x:c r="H1422" t="s">
        <x:v>83</x:v>
      </x:c>
      <x:c r="I1422" s="6">
        <x:v>29.3572119159417</x:v>
      </x:c>
      <x:c r="J1422" t="s">
        <x:v>78</x:v>
      </x:c>
      <x:c r="K1422" s="6">
        <x:v>995</x:v>
      </x:c>
      <x:c r="L1422" t="s">
        <x:v>79</x:v>
      </x:c>
      <x:c r="M1422" t="s">
        <x:v>81</x:v>
      </x:c>
      <x:c r="N1422" s="8">
        <x:v>35</x:v>
      </x:c>
      <x:c r="O1422" s="8">
        <x:v>0</x:v>
      </x:c>
      <x:c r="P1422">
        <x:v>0</x:v>
      </x:c>
      <x:c r="Q1422" s="6">
        <x:v>22.008</x:v>
      </x:c>
      <x:c r="R1422" s="8">
        <x:v>146865.559721574</x:v>
      </x:c>
      <x:c r="S1422" s="12">
        <x:v>276404.247332822</x:v>
      </x:c>
      <x:c r="T1422" s="12">
        <x:v>34.3</x:v>
      </x:c>
      <x:c r="U1422" s="12">
        <x:v>55</x:v>
      </x:c>
      <x:c r="V1422" s="12">
        <x:f>NA()</x:f>
      </x:c>
    </x:row>
    <x:row r="1423">
      <x:c r="A1423">
        <x:v>392455</x:v>
      </x:c>
      <x:c r="B1423" s="1">
        <x:v>43205.5988368866</x:v>
      </x:c>
      <x:c r="C1423" s="6">
        <x:v>28.09354248</x:v>
      </x:c>
      <x:c r="D1423" s="14" t="s">
        <x:v>77</x:v>
      </x:c>
      <x:c r="E1423" s="15">
        <x:v>43194.5305198264</x:v>
      </x:c>
      <x:c r="F1423" t="s">
        <x:v>82</x:v>
      </x:c>
      <x:c r="G1423" s="6">
        <x:v>167.238374075505</x:v>
      </x:c>
      <x:c r="H1423" t="s">
        <x:v>83</x:v>
      </x:c>
      <x:c r="I1423" s="6">
        <x:v>29.3823333842424</x:v>
      </x:c>
      <x:c r="J1423" t="s">
        <x:v>78</x:v>
      </x:c>
      <x:c r="K1423" s="6">
        <x:v>995</x:v>
      </x:c>
      <x:c r="L1423" t="s">
        <x:v>79</x:v>
      </x:c>
      <x:c r="M1423" t="s">
        <x:v>81</x:v>
      </x:c>
      <x:c r="N1423" s="8">
        <x:v>35</x:v>
      </x:c>
      <x:c r="O1423" s="8">
        <x:v>0</x:v>
      </x:c>
      <x:c r="P1423">
        <x:v>0</x:v>
      </x:c>
      <x:c r="Q1423" s="6">
        <x:v>22.009</x:v>
      </x:c>
      <x:c r="R1423" s="8">
        <x:v>146873.810675017</x:v>
      </x:c>
      <x:c r="S1423" s="12">
        <x:v>276408.447459878</x:v>
      </x:c>
      <x:c r="T1423" s="12">
        <x:v>34.3</x:v>
      </x:c>
      <x:c r="U1423" s="12">
        <x:v>55</x:v>
      </x:c>
      <x:c r="V1423" s="12">
        <x:f>NA()</x:f>
      </x:c>
    </x:row>
    <x:row r="1424">
      <x:c r="A1424">
        <x:v>392464</x:v>
      </x:c>
      <x:c r="B1424" s="1">
        <x:v>43205.5988486111</x:v>
      </x:c>
      <x:c r="C1424" s="6">
        <x:v>28.11042682</x:v>
      </x:c>
      <x:c r="D1424" s="14" t="s">
        <x:v>77</x:v>
      </x:c>
      <x:c r="E1424" s="15">
        <x:v>43194.5305198264</x:v>
      </x:c>
      <x:c r="F1424" t="s">
        <x:v>82</x:v>
      </x:c>
      <x:c r="G1424" s="6">
        <x:v>167.318172855479</x:v>
      </x:c>
      <x:c r="H1424" t="s">
        <x:v>83</x:v>
      </x:c>
      <x:c r="I1424" s="6">
        <x:v>29.3752116091691</x:v>
      </x:c>
      <x:c r="J1424" t="s">
        <x:v>78</x:v>
      </x:c>
      <x:c r="K1424" s="6">
        <x:v>995</x:v>
      </x:c>
      <x:c r="L1424" t="s">
        <x:v>79</x:v>
      </x:c>
      <x:c r="M1424" t="s">
        <x:v>81</x:v>
      </x:c>
      <x:c r="N1424" s="8">
        <x:v>35</x:v>
      </x:c>
      <x:c r="O1424" s="8">
        <x:v>0</x:v>
      </x:c>
      <x:c r="P1424">
        <x:v>0</x:v>
      </x:c>
      <x:c r="Q1424" s="6">
        <x:v>22.006</x:v>
      </x:c>
      <x:c r="R1424" s="8">
        <x:v>146876.035582495</x:v>
      </x:c>
      <x:c r="S1424" s="12">
        <x:v>276408.936036926</x:v>
      </x:c>
      <x:c r="T1424" s="12">
        <x:v>34.3</x:v>
      </x:c>
      <x:c r="U1424" s="12">
        <x:v>55</x:v>
      </x:c>
      <x:c r="V1424" s="12">
        <x:f>NA()</x:f>
      </x:c>
    </x:row>
    <x:row r="1425">
      <x:c r="A1425">
        <x:v>392481</x:v>
      </x:c>
      <x:c r="B1425" s="1">
        <x:v>43205.5988604167</x:v>
      </x:c>
      <x:c r="C1425" s="6">
        <x:v>28.1274444866667</x:v>
      </x:c>
      <x:c r="D1425" s="14" t="s">
        <x:v>77</x:v>
      </x:c>
      <x:c r="E1425" s="15">
        <x:v>43194.5305198264</x:v>
      </x:c>
      <x:c r="F1425" t="s">
        <x:v>82</x:v>
      </x:c>
      <x:c r="G1425" s="6">
        <x:v>167.280292521151</x:v>
      </x:c>
      <x:c r="H1425" t="s">
        <x:v>83</x:v>
      </x:c>
      <x:c r="I1425" s="6">
        <x:v>29.3769544894349</x:v>
      </x:c>
      <x:c r="J1425" t="s">
        <x:v>78</x:v>
      </x:c>
      <x:c r="K1425" s="6">
        <x:v>995</x:v>
      </x:c>
      <x:c r="L1425" t="s">
        <x:v>79</x:v>
      </x:c>
      <x:c r="M1425" t="s">
        <x:v>81</x:v>
      </x:c>
      <x:c r="N1425" s="8">
        <x:v>35</x:v>
      </x:c>
      <x:c r="O1425" s="8">
        <x:v>0</x:v>
      </x:c>
      <x:c r="P1425">
        <x:v>0</x:v>
      </x:c>
      <x:c r="Q1425" s="6">
        <x:v>22.008</x:v>
      </x:c>
      <x:c r="R1425" s="8">
        <x:v>146878.23344024</x:v>
      </x:c>
      <x:c r="S1425" s="12">
        <x:v>276409.248030732</x:v>
      </x:c>
      <x:c r="T1425" s="12">
        <x:v>34.3</x:v>
      </x:c>
      <x:c r="U1425" s="12">
        <x:v>55</x:v>
      </x:c>
      <x:c r="V1425" s="12">
        <x:f>NA()</x:f>
      </x:c>
    </x:row>
    <x:row r="1426">
      <x:c r="A1426">
        <x:v>392486</x:v>
      </x:c>
      <x:c r="B1426" s="1">
        <x:v>43205.5988718403</x:v>
      </x:c>
      <x:c r="C1426" s="6">
        <x:v>28.1438953866667</x:v>
      </x:c>
      <x:c r="D1426" s="14" t="s">
        <x:v>77</x:v>
      </x:c>
      <x:c r="E1426" s="15">
        <x:v>43194.5305198264</x:v>
      </x:c>
      <x:c r="F1426" t="s">
        <x:v>82</x:v>
      </x:c>
      <x:c r="G1426" s="6">
        <x:v>167.291816526468</x:v>
      </x:c>
      <x:c r="H1426" t="s">
        <x:v>83</x:v>
      </x:c>
      <x:c r="I1426" s="6">
        <x:v>29.3661666761254</x:v>
      </x:c>
      <x:c r="J1426" t="s">
        <x:v>78</x:v>
      </x:c>
      <x:c r="K1426" s="6">
        <x:v>995</x:v>
      </x:c>
      <x:c r="L1426" t="s">
        <x:v>79</x:v>
      </x:c>
      <x:c r="M1426" t="s">
        <x:v>81</x:v>
      </x:c>
      <x:c r="N1426" s="8">
        <x:v>35</x:v>
      </x:c>
      <x:c r="O1426" s="8">
        <x:v>0</x:v>
      </x:c>
      <x:c r="P1426">
        <x:v>0</x:v>
      </x:c>
      <x:c r="Q1426" s="6">
        <x:v>22.011</x:v>
      </x:c>
      <x:c r="R1426" s="8">
        <x:v>146888.786575194</x:v>
      </x:c>
      <x:c r="S1426" s="12">
        <x:v>276410.030487345</x:v>
      </x:c>
      <x:c r="T1426" s="12">
        <x:v>34.3</x:v>
      </x:c>
      <x:c r="U1426" s="12">
        <x:v>55</x:v>
      </x:c>
      <x:c r="V1426" s="12">
        <x:f>NA()</x:f>
      </x:c>
    </x:row>
    <x:row r="1427">
      <x:c r="A1427">
        <x:v>392492</x:v>
      </x:c>
      <x:c r="B1427" s="1">
        <x:v>43205.5988835301</x:v>
      </x:c>
      <x:c r="C1427" s="6">
        <x:v>28.1607131016667</x:v>
      </x:c>
      <x:c r="D1427" s="14" t="s">
        <x:v>77</x:v>
      </x:c>
      <x:c r="E1427" s="15">
        <x:v>43194.5305198264</x:v>
      </x:c>
      <x:c r="F1427" t="s">
        <x:v>82</x:v>
      </x:c>
      <x:c r="G1427" s="6">
        <x:v>167.324851750402</x:v>
      </x:c>
      <x:c r="H1427" t="s">
        <x:v>83</x:v>
      </x:c>
      <x:c r="I1427" s="6">
        <x:v>29.3625306800141</x:v>
      </x:c>
      <x:c r="J1427" t="s">
        <x:v>78</x:v>
      </x:c>
      <x:c r="K1427" s="6">
        <x:v>995</x:v>
      </x:c>
      <x:c r="L1427" t="s">
        <x:v>79</x:v>
      </x:c>
      <x:c r="M1427" t="s">
        <x:v>81</x:v>
      </x:c>
      <x:c r="N1427" s="8">
        <x:v>35</x:v>
      </x:c>
      <x:c r="O1427" s="8">
        <x:v>0</x:v>
      </x:c>
      <x:c r="P1427">
        <x:v>0</x:v>
      </x:c>
      <x:c r="Q1427" s="6">
        <x:v>22.01</x:v>
      </x:c>
      <x:c r="R1427" s="8">
        <x:v>146894.949455131</x:v>
      </x:c>
      <x:c r="S1427" s="12">
        <x:v>276407.967046024</x:v>
      </x:c>
      <x:c r="T1427" s="12">
        <x:v>34.3</x:v>
      </x:c>
      <x:c r="U1427" s="12">
        <x:v>55</x:v>
      </x:c>
      <x:c r="V1427" s="12">
        <x:f>NA()</x:f>
      </x:c>
    </x:row>
    <x:row r="1428">
      <x:c r="A1428">
        <x:v>392509</x:v>
      </x:c>
      <x:c r="B1428" s="1">
        <x:v>43205.5988950579</x:v>
      </x:c>
      <x:c r="C1428" s="6">
        <x:v>28.1772973533333</x:v>
      </x:c>
      <x:c r="D1428" s="14" t="s">
        <x:v>77</x:v>
      </x:c>
      <x:c r="E1428" s="15">
        <x:v>43194.5305198264</x:v>
      </x:c>
      <x:c r="F1428" t="s">
        <x:v>82</x:v>
      </x:c>
      <x:c r="G1428" s="6">
        <x:v>167.360650995768</x:v>
      </x:c>
      <x:c r="H1428" t="s">
        <x:v>83</x:v>
      </x:c>
      <x:c r="I1428" s="6">
        <x:v>29.3583537967825</x:v>
      </x:c>
      <x:c r="J1428" t="s">
        <x:v>78</x:v>
      </x:c>
      <x:c r="K1428" s="6">
        <x:v>995</x:v>
      </x:c>
      <x:c r="L1428" t="s">
        <x:v>79</x:v>
      </x:c>
      <x:c r="M1428" t="s">
        <x:v>81</x:v>
      </x:c>
      <x:c r="N1428" s="8">
        <x:v>35</x:v>
      </x:c>
      <x:c r="O1428" s="8">
        <x:v>0</x:v>
      </x:c>
      <x:c r="P1428">
        <x:v>0</x:v>
      </x:c>
      <x:c r="Q1428" s="6">
        <x:v>22.009</x:v>
      </x:c>
      <x:c r="R1428" s="8">
        <x:v>146900.231765546</x:v>
      </x:c>
      <x:c r="S1428" s="12">
        <x:v>276410.562649023</x:v>
      </x:c>
      <x:c r="T1428" s="12">
        <x:v>34.3</x:v>
      </x:c>
      <x:c r="U1428" s="12">
        <x:v>55</x:v>
      </x:c>
      <x:c r="V1428" s="12">
        <x:f>NA()</x:f>
      </x:c>
    </x:row>
    <x:row r="1429">
      <x:c r="A1429">
        <x:v>392519</x:v>
      </x:c>
      <x:c r="B1429" s="1">
        <x:v>43205.5989066319</x:v>
      </x:c>
      <x:c r="C1429" s="6">
        <x:v>28.1939816483333</x:v>
      </x:c>
      <x:c r="D1429" s="14" t="s">
        <x:v>77</x:v>
      </x:c>
      <x:c r="E1429" s="15">
        <x:v>43194.5305198264</x:v>
      </x:c>
      <x:c r="F1429" t="s">
        <x:v>82</x:v>
      </x:c>
      <x:c r="G1429" s="6">
        <x:v>167.335483505072</x:v>
      </x:c>
      <x:c r="H1429" t="s">
        <x:v>83</x:v>
      </x:c>
      <x:c r="I1429" s="6">
        <x:v>29.3576025593434</x:v>
      </x:c>
      <x:c r="J1429" t="s">
        <x:v>78</x:v>
      </x:c>
      <x:c r="K1429" s="6">
        <x:v>995</x:v>
      </x:c>
      <x:c r="L1429" t="s">
        <x:v>79</x:v>
      </x:c>
      <x:c r="M1429" t="s">
        <x:v>81</x:v>
      </x:c>
      <x:c r="N1429" s="8">
        <x:v>35</x:v>
      </x:c>
      <x:c r="O1429" s="8">
        <x:v>0</x:v>
      </x:c>
      <x:c r="P1429">
        <x:v>0</x:v>
      </x:c>
      <x:c r="Q1429" s="6">
        <x:v>22.011</x:v>
      </x:c>
      <x:c r="R1429" s="8">
        <x:v>146904.311687274</x:v>
      </x:c>
      <x:c r="S1429" s="12">
        <x:v>276406.400600079</x:v>
      </x:c>
      <x:c r="T1429" s="12">
        <x:v>34.3</x:v>
      </x:c>
      <x:c r="U1429" s="12">
        <x:v>55</x:v>
      </x:c>
      <x:c r="V1429" s="12">
        <x:f>NA()</x:f>
      </x:c>
    </x:row>
    <x:row r="1430">
      <x:c r="A1430">
        <x:v>392525</x:v>
      </x:c>
      <x:c r="B1430" s="1">
        <x:v>43205.598918287</x:v>
      </x:c>
      <x:c r="C1430" s="6">
        <x:v>28.21078259</x:v>
      </x:c>
      <x:c r="D1430" s="14" t="s">
        <x:v>77</x:v>
      </x:c>
      <x:c r="E1430" s="15">
        <x:v>43194.5305198264</x:v>
      </x:c>
      <x:c r="F1430" t="s">
        <x:v>82</x:v>
      </x:c>
      <x:c r="G1430" s="6">
        <x:v>167.260227506786</x:v>
      </x:c>
      <x:c r="H1430" t="s">
        <x:v>83</x:v>
      </x:c>
      <x:c r="I1430" s="6">
        <x:v>29.3666775188703</x:v>
      </x:c>
      <x:c r="J1430" t="s">
        <x:v>78</x:v>
      </x:c>
      <x:c r="K1430" s="6">
        <x:v>995</x:v>
      </x:c>
      <x:c r="L1430" t="s">
        <x:v>79</x:v>
      </x:c>
      <x:c r="M1430" t="s">
        <x:v>81</x:v>
      </x:c>
      <x:c r="N1430" s="8">
        <x:v>35</x:v>
      </x:c>
      <x:c r="O1430" s="8">
        <x:v>0</x:v>
      </x:c>
      <x:c r="P1430">
        <x:v>0</x:v>
      </x:c>
      <x:c r="Q1430" s="6">
        <x:v>22.013</x:v>
      </x:c>
      <x:c r="R1430" s="8">
        <x:v>146911.079191054</x:v>
      </x:c>
      <x:c r="S1430" s="12">
        <x:v>276408.158215559</x:v>
      </x:c>
      <x:c r="T1430" s="12">
        <x:v>34.3</x:v>
      </x:c>
      <x:c r="U1430" s="12">
        <x:v>55</x:v>
      </x:c>
      <x:c r="V1430" s="12">
        <x:f>NA()</x:f>
      </x:c>
    </x:row>
    <x:row r="1431">
      <x:c r="A1431">
        <x:v>392535</x:v>
      </x:c>
      <x:c r="B1431" s="1">
        <x:v>43205.5989294329</x:v>
      </x:c>
      <x:c r="C1431" s="6">
        <x:v>28.2268168733333</x:v>
      </x:c>
      <x:c r="D1431" s="14" t="s">
        <x:v>77</x:v>
      </x:c>
      <x:c r="E1431" s="15">
        <x:v>43194.5305198264</x:v>
      </x:c>
      <x:c r="F1431" t="s">
        <x:v>82</x:v>
      </x:c>
      <x:c r="G1431" s="6">
        <x:v>167.298524846482</x:v>
      </x:c>
      <x:c r="H1431" t="s">
        <x:v>83</x:v>
      </x:c>
      <x:c r="I1431" s="6">
        <x:v>29.3591651334059</x:v>
      </x:c>
      <x:c r="J1431" t="s">
        <x:v>78</x:v>
      </x:c>
      <x:c r="K1431" s="6">
        <x:v>995</x:v>
      </x:c>
      <x:c r="L1431" t="s">
        <x:v>79</x:v>
      </x:c>
      <x:c r="M1431" t="s">
        <x:v>81</x:v>
      </x:c>
      <x:c r="N1431" s="8">
        <x:v>35</x:v>
      </x:c>
      <x:c r="O1431" s="8">
        <x:v>0</x:v>
      </x:c>
      <x:c r="P1431">
        <x:v>0</x:v>
      </x:c>
      <x:c r="Q1431" s="6">
        <x:v>22.013</x:v>
      </x:c>
      <x:c r="R1431" s="8">
        <x:v>146910.837483874</x:v>
      </x:c>
      <x:c r="S1431" s="12">
        <x:v>276417.044767301</x:v>
      </x:c>
      <x:c r="T1431" s="12">
        <x:v>34.3</x:v>
      </x:c>
      <x:c r="U1431" s="12">
        <x:v>55</x:v>
      </x:c>
      <x:c r="V1431" s="12">
        <x:f>NA()</x:f>
      </x:c>
    </x:row>
    <x:row r="1432">
      <x:c r="A1432">
        <x:v>392542</x:v>
      </x:c>
      <x:c r="B1432" s="1">
        <x:v>43205.5989413194</x:v>
      </x:c>
      <x:c r="C1432" s="6">
        <x:v>28.2439178333333</x:v>
      </x:c>
      <x:c r="D1432" s="14" t="s">
        <x:v>77</x:v>
      </x:c>
      <x:c r="E1432" s="15">
        <x:v>43194.5305198264</x:v>
      </x:c>
      <x:c r="F1432" t="s">
        <x:v>82</x:v>
      </x:c>
      <x:c r="G1432" s="6">
        <x:v>167.268221831362</x:v>
      </x:c>
      <x:c r="H1432" t="s">
        <x:v>83</x:v>
      </x:c>
      <x:c r="I1432" s="6">
        <x:v>29.3565808766957</x:v>
      </x:c>
      <x:c r="J1432" t="s">
        <x:v>78</x:v>
      </x:c>
      <x:c r="K1432" s="6">
        <x:v>995</x:v>
      </x:c>
      <x:c r="L1432" t="s">
        <x:v>79</x:v>
      </x:c>
      <x:c r="M1432" t="s">
        <x:v>81</x:v>
      </x:c>
      <x:c r="N1432" s="8">
        <x:v>35</x:v>
      </x:c>
      <x:c r="O1432" s="8">
        <x:v>0</x:v>
      </x:c>
      <x:c r="P1432">
        <x:v>0</x:v>
      </x:c>
      <x:c r="Q1432" s="6">
        <x:v>22.016</x:v>
      </x:c>
      <x:c r="R1432" s="8">
        <x:v>146908.057175802</x:v>
      </x:c>
      <x:c r="S1432" s="12">
        <x:v>276391.052314717</x:v>
      </x:c>
      <x:c r="T1432" s="12">
        <x:v>34.3</x:v>
      </x:c>
      <x:c r="U1432" s="12">
        <x:v>55</x:v>
      </x:c>
      <x:c r="V1432" s="12">
        <x:f>NA()</x:f>
      </x:c>
    </x:row>
    <x:row r="1433">
      <x:c r="A1433">
        <x:v>392561</x:v>
      </x:c>
      <x:c r="B1433" s="1">
        <x:v>43205.5989528588</x:v>
      </x:c>
      <x:c r="C1433" s="6">
        <x:v>28.2605355633333</x:v>
      </x:c>
      <x:c r="D1433" s="14" t="s">
        <x:v>77</x:v>
      </x:c>
      <x:c r="E1433" s="15">
        <x:v>43194.5305198264</x:v>
      </x:c>
      <x:c r="F1433" t="s">
        <x:v>82</x:v>
      </x:c>
      <x:c r="G1433" s="6">
        <x:v>167.22316555827</x:v>
      </x:c>
      <x:c r="H1433" t="s">
        <x:v>83</x:v>
      </x:c>
      <x:c r="I1433" s="6">
        <x:v>29.3597360741105</x:v>
      </x:c>
      <x:c r="J1433" t="s">
        <x:v>78</x:v>
      </x:c>
      <x:c r="K1433" s="6">
        <x:v>995</x:v>
      </x:c>
      <x:c r="L1433" t="s">
        <x:v>79</x:v>
      </x:c>
      <x:c r="M1433" t="s">
        <x:v>81</x:v>
      </x:c>
      <x:c r="N1433" s="8">
        <x:v>35</x:v>
      </x:c>
      <x:c r="O1433" s="8">
        <x:v>0</x:v>
      </x:c>
      <x:c r="P1433">
        <x:v>0</x:v>
      </x:c>
      <x:c r="Q1433" s="6">
        <x:v>22.018</x:v>
      </x:c>
      <x:c r="R1433" s="8">
        <x:v>146919.518190631</x:v>
      </x:c>
      <x:c r="S1433" s="12">
        <x:v>276400.407247173</x:v>
      </x:c>
      <x:c r="T1433" s="12">
        <x:v>34.3</x:v>
      </x:c>
      <x:c r="U1433" s="12">
        <x:v>55</x:v>
      </x:c>
      <x:c r="V1433" s="12">
        <x:f>NA()</x:f>
      </x:c>
    </x:row>
    <x:row r="1434">
      <x:c r="A1434">
        <x:v>392568</x:v>
      </x:c>
      <x:c r="B1434" s="1">
        <x:v>43205.5989644676</x:v>
      </x:c>
      <x:c r="C1434" s="6">
        <x:v>28.2772697766667</x:v>
      </x:c>
      <x:c r="D1434" s="14" t="s">
        <x:v>77</x:v>
      </x:c>
      <x:c r="E1434" s="15">
        <x:v>43194.5305198264</x:v>
      </x:c>
      <x:c r="F1434" t="s">
        <x:v>82</x:v>
      </x:c>
      <x:c r="G1434" s="6">
        <x:v>167.259274260523</x:v>
      </x:c>
      <x:c r="H1434" t="s">
        <x:v>83</x:v>
      </x:c>
      <x:c r="I1434" s="6">
        <x:v>29.3753919070855</x:v>
      </x:c>
      <x:c r="J1434" t="s">
        <x:v>78</x:v>
      </x:c>
      <x:c r="K1434" s="6">
        <x:v>995</x:v>
      </x:c>
      <x:c r="L1434" t="s">
        <x:v>79</x:v>
      </x:c>
      <x:c r="M1434" t="s">
        <x:v>81</x:v>
      </x:c>
      <x:c r="N1434" s="8">
        <x:v>35</x:v>
      </x:c>
      <x:c r="O1434" s="8">
        <x:v>0</x:v>
      </x:c>
      <x:c r="P1434">
        <x:v>0</x:v>
      </x:c>
      <x:c r="Q1434" s="6">
        <x:v>22.01</x:v>
      </x:c>
      <x:c r="R1434" s="8">
        <x:v>146919.970568095</x:v>
      </x:c>
      <x:c r="S1434" s="12">
        <x:v>276400.455453157</x:v>
      </x:c>
      <x:c r="T1434" s="12">
        <x:v>34.3</x:v>
      </x:c>
      <x:c r="U1434" s="12">
        <x:v>55</x:v>
      </x:c>
      <x:c r="V1434" s="12">
        <x:f>NA()</x:f>
      </x:c>
    </x:row>
    <x:row r="1435">
      <x:c r="A1435">
        <x:v>392574</x:v>
      </x:c>
      <x:c r="B1435" s="1">
        <x:v>43205.5989757292</x:v>
      </x:c>
      <x:c r="C1435" s="6">
        <x:v>28.2934873983333</x:v>
      </x:c>
      <x:c r="D1435" s="14" t="s">
        <x:v>77</x:v>
      </x:c>
      <x:c r="E1435" s="15">
        <x:v>43194.5305198264</x:v>
      </x:c>
      <x:c r="F1435" t="s">
        <x:v>82</x:v>
      </x:c>
      <x:c r="G1435" s="6">
        <x:v>167.139125655032</x:v>
      </x:c>
      <x:c r="H1435" t="s">
        <x:v>83</x:v>
      </x:c>
      <x:c r="I1435" s="6">
        <x:v>29.3819126882481</x:v>
      </x:c>
      <x:c r="J1435" t="s">
        <x:v>78</x:v>
      </x:c>
      <x:c r="K1435" s="6">
        <x:v>995</x:v>
      </x:c>
      <x:c r="L1435" t="s">
        <x:v>79</x:v>
      </x:c>
      <x:c r="M1435" t="s">
        <x:v>81</x:v>
      </x:c>
      <x:c r="N1435" s="8">
        <x:v>35</x:v>
      </x:c>
      <x:c r="O1435" s="8">
        <x:v>0</x:v>
      </x:c>
      <x:c r="P1435">
        <x:v>0</x:v>
      </x:c>
      <x:c r="Q1435" s="6">
        <x:v>22.016</x:v>
      </x:c>
      <x:c r="R1435" s="8">
        <x:v>146924.481946434</x:v>
      </x:c>
      <x:c r="S1435" s="12">
        <x:v>276403.543066057</x:v>
      </x:c>
      <x:c r="T1435" s="12">
        <x:v>34.3</x:v>
      </x:c>
      <x:c r="U1435" s="12">
        <x:v>55</x:v>
      </x:c>
      <x:c r="V1435" s="12">
        <x:f>NA()</x:f>
      </x:c>
    </x:row>
    <x:row r="1436">
      <x:c r="A1436">
        <x:v>392582</x:v>
      </x:c>
      <x:c r="B1436" s="1">
        <x:v>43205.5989874653</x:v>
      </x:c>
      <x:c r="C1436" s="6">
        <x:v>28.3103550433333</x:v>
      </x:c>
      <x:c r="D1436" s="14" t="s">
        <x:v>77</x:v>
      </x:c>
      <x:c r="E1436" s="15">
        <x:v>43194.5305198264</x:v>
      </x:c>
      <x:c r="F1436" t="s">
        <x:v>82</x:v>
      </x:c>
      <x:c r="G1436" s="6">
        <x:v>167.241633816972</x:v>
      </x:c>
      <x:c r="H1436" t="s">
        <x:v>83</x:v>
      </x:c>
      <x:c r="I1436" s="6">
        <x:v>29.3589547868555</x:v>
      </x:c>
      <x:c r="J1436" t="s">
        <x:v>78</x:v>
      </x:c>
      <x:c r="K1436" s="6">
        <x:v>995</x:v>
      </x:c>
      <x:c r="L1436" t="s">
        <x:v>79</x:v>
      </x:c>
      <x:c r="M1436" t="s">
        <x:v>81</x:v>
      </x:c>
      <x:c r="N1436" s="8">
        <x:v>35</x:v>
      </x:c>
      <x:c r="O1436" s="8">
        <x:v>0</x:v>
      </x:c>
      <x:c r="P1436">
        <x:v>0</x:v>
      </x:c>
      <x:c r="Q1436" s="6">
        <x:v>22.017</x:v>
      </x:c>
      <x:c r="R1436" s="8">
        <x:v>146932.541887667</x:v>
      </x:c>
      <x:c r="S1436" s="12">
        <x:v>276403.277891062</x:v>
      </x:c>
      <x:c r="T1436" s="12">
        <x:v>34.3</x:v>
      </x:c>
      <x:c r="U1436" s="12">
        <x:v>55</x:v>
      </x:c>
      <x:c r="V1436" s="12">
        <x:f>NA()</x:f>
      </x:c>
    </x:row>
    <x:row r="1437">
      <x:c r="A1437">
        <x:v>392596</x:v>
      </x:c>
      <x:c r="B1437" s="1">
        <x:v>43205.5989990394</x:v>
      </x:c>
      <x:c r="C1437" s="6">
        <x:v>28.327055975</x:v>
      </x:c>
      <x:c r="D1437" s="14" t="s">
        <x:v>77</x:v>
      </x:c>
      <x:c r="E1437" s="15">
        <x:v>43194.5305198264</x:v>
      </x:c>
      <x:c r="F1437" t="s">
        <x:v>82</x:v>
      </x:c>
      <x:c r="G1437" s="6">
        <x:v>167.244941985137</x:v>
      </x:c>
      <x:c r="H1437" t="s">
        <x:v>83</x:v>
      </x:c>
      <x:c r="I1437" s="6">
        <x:v>29.3611484015341</x:v>
      </x:c>
      <x:c r="J1437" t="s">
        <x:v>78</x:v>
      </x:c>
      <x:c r="K1437" s="6">
        <x:v>995</x:v>
      </x:c>
      <x:c r="L1437" t="s">
        <x:v>79</x:v>
      </x:c>
      <x:c r="M1437" t="s">
        <x:v>81</x:v>
      </x:c>
      <x:c r="N1437" s="8">
        <x:v>35</x:v>
      </x:c>
      <x:c r="O1437" s="8">
        <x:v>0</x:v>
      </x:c>
      <x:c r="P1437">
        <x:v>0</x:v>
      </x:c>
      <x:c r="Q1437" s="6">
        <x:v>22.016</x:v>
      </x:c>
      <x:c r="R1437" s="8">
        <x:v>146930.941394606</x:v>
      </x:c>
      <x:c r="S1437" s="12">
        <x:v>276391.918486421</x:v>
      </x:c>
      <x:c r="T1437" s="12">
        <x:v>34.3</x:v>
      </x:c>
      <x:c r="U1437" s="12">
        <x:v>55</x:v>
      </x:c>
      <x:c r="V1437" s="12">
        <x:f>NA()</x:f>
      </x:c>
    </x:row>
    <x:row r="1438">
      <x:c r="A1438">
        <x:v>392608</x:v>
      </x:c>
      <x:c r="B1438" s="1">
        <x:v>43205.5990106829</x:v>
      </x:c>
      <x:c r="C1438" s="6">
        <x:v>28.3438237033333</x:v>
      </x:c>
      <x:c r="D1438" s="14" t="s">
        <x:v>77</x:v>
      </x:c>
      <x:c r="E1438" s="15">
        <x:v>43194.5305198264</x:v>
      </x:c>
      <x:c r="F1438" t="s">
        <x:v>82</x:v>
      </x:c>
      <x:c r="G1438" s="6">
        <x:v>167.12270388001</x:v>
      </x:c>
      <x:c r="H1438" t="s">
        <x:v>83</x:v>
      </x:c>
      <x:c r="I1438" s="6">
        <x:v>29.3737692261852</x:v>
      </x:c>
      <x:c r="J1438" t="s">
        <x:v>78</x:v>
      </x:c>
      <x:c r="K1438" s="6">
        <x:v>995</x:v>
      </x:c>
      <x:c r="L1438" t="s">
        <x:v>79</x:v>
      </x:c>
      <x:c r="M1438" t="s">
        <x:v>81</x:v>
      </x:c>
      <x:c r="N1438" s="8">
        <x:v>35</x:v>
      </x:c>
      <x:c r="O1438" s="8">
        <x:v>0</x:v>
      </x:c>
      <x:c r="P1438">
        <x:v>0</x:v>
      </x:c>
      <x:c r="Q1438" s="6">
        <x:v>22.02</x:v>
      </x:c>
      <x:c r="R1438" s="8">
        <x:v>146939.994051885</x:v>
      </x:c>
      <x:c r="S1438" s="12">
        <x:v>276404.538974316</x:v>
      </x:c>
      <x:c r="T1438" s="12">
        <x:v>34.3</x:v>
      </x:c>
      <x:c r="U1438" s="12">
        <x:v>55</x:v>
      </x:c>
      <x:c r="V1438" s="12">
        <x:f>NA()</x:f>
      </x:c>
    </x:row>
    <x:row r="1439">
      <x:c r="A1439">
        <x:v>392617</x:v>
      </x:c>
      <x:c r="B1439" s="1">
        <x:v>43205.5990226042</x:v>
      </x:c>
      <x:c r="C1439" s="6">
        <x:v>28.3609746283333</x:v>
      </x:c>
      <x:c r="D1439" s="14" t="s">
        <x:v>77</x:v>
      </x:c>
      <x:c r="E1439" s="15">
        <x:v>43194.5305198264</x:v>
      </x:c>
      <x:c r="F1439" t="s">
        <x:v>82</x:v>
      </x:c>
      <x:c r="G1439" s="6">
        <x:v>167.092003584239</x:v>
      </x:c>
      <x:c r="H1439" t="s">
        <x:v>83</x:v>
      </x:c>
      <x:c r="I1439" s="6">
        <x:v>29.3769544894349</x:v>
      </x:c>
      <x:c r="J1439" t="s">
        <x:v>78</x:v>
      </x:c>
      <x:c r="K1439" s="6">
        <x:v>995</x:v>
      </x:c>
      <x:c r="L1439" t="s">
        <x:v>79</x:v>
      </x:c>
      <x:c r="M1439" t="s">
        <x:v>81</x:v>
      </x:c>
      <x:c r="N1439" s="8">
        <x:v>35</x:v>
      </x:c>
      <x:c r="O1439" s="8">
        <x:v>0</x:v>
      </x:c>
      <x:c r="P1439">
        <x:v>0</x:v>
      </x:c>
      <x:c r="Q1439" s="6">
        <x:v>22.021</x:v>
      </x:c>
      <x:c r="R1439" s="8">
        <x:v>146938.972938762</x:v>
      </x:c>
      <x:c r="S1439" s="12">
        <x:v>276404.140918694</x:v>
      </x:c>
      <x:c r="T1439" s="12">
        <x:v>34.3</x:v>
      </x:c>
      <x:c r="U1439" s="12">
        <x:v>55</x:v>
      </x:c>
      <x:c r="V1439" s="12">
        <x:f>NA()</x:f>
      </x:c>
    </x:row>
    <x:row r="1440">
      <x:c r="A1440">
        <x:v>392625</x:v>
      </x:c>
      <x:c r="B1440" s="1">
        <x:v>43205.599034294</x:v>
      </x:c>
      <x:c r="C1440" s="6">
        <x:v>28.3778256383333</x:v>
      </x:c>
      <x:c r="D1440" s="14" t="s">
        <x:v>77</x:v>
      </x:c>
      <x:c r="E1440" s="15">
        <x:v>43194.5305198264</x:v>
      </x:c>
      <x:c r="F1440" t="s">
        <x:v>82</x:v>
      </x:c>
      <x:c r="G1440" s="6">
        <x:v>167.112753879821</x:v>
      </x:c>
      <x:c r="H1440" t="s">
        <x:v>83</x:v>
      </x:c>
      <x:c r="I1440" s="6">
        <x:v>29.375722453291</x:v>
      </x:c>
      <x:c r="J1440" t="s">
        <x:v>78</x:v>
      </x:c>
      <x:c r="K1440" s="6">
        <x:v>995</x:v>
      </x:c>
      <x:c r="L1440" t="s">
        <x:v>79</x:v>
      </x:c>
      <x:c r="M1440" t="s">
        <x:v>81</x:v>
      </x:c>
      <x:c r="N1440" s="8">
        <x:v>35</x:v>
      </x:c>
      <x:c r="O1440" s="8">
        <x:v>0</x:v>
      </x:c>
      <x:c r="P1440">
        <x:v>0</x:v>
      </x:c>
      <x:c r="Q1440" s="6">
        <x:v>22.02</x:v>
      </x:c>
      <x:c r="R1440" s="8">
        <x:v>146946.440254302</x:v>
      </x:c>
      <x:c r="S1440" s="12">
        <x:v>276387.075852133</x:v>
      </x:c>
      <x:c r="T1440" s="12">
        <x:v>34.3</x:v>
      </x:c>
      <x:c r="U1440" s="12">
        <x:v>55</x:v>
      </x:c>
      <x:c r="V1440" s="12">
        <x:f>NA()</x:f>
      </x:c>
    </x:row>
    <x:row r="1441">
      <x:c r="A1441">
        <x:v>392635</x:v>
      </x:c>
      <x:c r="B1441" s="1">
        <x:v>43205.5990457176</x:v>
      </x:c>
      <x:c r="C1441" s="6">
        <x:v>28.3942765733333</x:v>
      </x:c>
      <x:c r="D1441" s="14" t="s">
        <x:v>77</x:v>
      </x:c>
      <x:c r="E1441" s="15">
        <x:v>43194.5305198264</x:v>
      </x:c>
      <x:c r="F1441" t="s">
        <x:v>82</x:v>
      </x:c>
      <x:c r="G1441" s="6">
        <x:v>167.192144383337</x:v>
      </x:c>
      <x:c r="H1441" t="s">
        <x:v>83</x:v>
      </x:c>
      <x:c r="I1441" s="6">
        <x:v>29.3629814231194</x:v>
      </x:c>
      <x:c r="J1441" t="s">
        <x:v>78</x:v>
      </x:c>
      <x:c r="K1441" s="6">
        <x:v>995</x:v>
      </x:c>
      <x:c r="L1441" t="s">
        <x:v>79</x:v>
      </x:c>
      <x:c r="M1441" t="s">
        <x:v>81</x:v>
      </x:c>
      <x:c r="N1441" s="8">
        <x:v>35</x:v>
      </x:c>
      <x:c r="O1441" s="8">
        <x:v>0</x:v>
      </x:c>
      <x:c r="P1441">
        <x:v>0</x:v>
      </x:c>
      <x:c r="Q1441" s="6">
        <x:v>22.019</x:v>
      </x:c>
      <x:c r="R1441" s="8">
        <x:v>146955.454129725</x:v>
      </x:c>
      <x:c r="S1441" s="12">
        <x:v>276402.121669378</x:v>
      </x:c>
      <x:c r="T1441" s="12">
        <x:v>34.3</x:v>
      </x:c>
      <x:c r="U1441" s="12">
        <x:v>55</x:v>
      </x:c>
      <x:c r="V1441" s="12">
        <x:f>NA()</x:f>
      </x:c>
    </x:row>
    <x:row r="1442">
      <x:c r="A1442">
        <x:v>392645</x:v>
      </x:c>
      <x:c r="B1442" s="1">
        <x:v>43205.5990572569</x:v>
      </x:c>
      <x:c r="C1442" s="6">
        <x:v>28.4108775066667</x:v>
      </x:c>
      <x:c r="D1442" s="14" t="s">
        <x:v>77</x:v>
      </x:c>
      <x:c r="E1442" s="15">
        <x:v>43194.5305198264</x:v>
      </x:c>
      <x:c r="F1442" t="s">
        <x:v>82</x:v>
      </x:c>
      <x:c r="G1442" s="6">
        <x:v>167.180174709405</x:v>
      </x:c>
      <x:c r="H1442" t="s">
        <x:v>83</x:v>
      </x:c>
      <x:c r="I1442" s="6">
        <x:v>29.3596459255723</x:v>
      </x:c>
      <x:c r="J1442" t="s">
        <x:v>78</x:v>
      </x:c>
      <x:c r="K1442" s="6">
        <x:v>995</x:v>
      </x:c>
      <x:c r="L1442" t="s">
        <x:v>79</x:v>
      </x:c>
      <x:c r="M1442" t="s">
        <x:v>81</x:v>
      </x:c>
      <x:c r="N1442" s="8">
        <x:v>35</x:v>
      </x:c>
      <x:c r="O1442" s="8">
        <x:v>0</x:v>
      </x:c>
      <x:c r="P1442">
        <x:v>0</x:v>
      </x:c>
      <x:c r="Q1442" s="6">
        <x:v>22.021</x:v>
      </x:c>
      <x:c r="R1442" s="8">
        <x:v>146949.844715431</x:v>
      </x:c>
      <x:c r="S1442" s="12">
        <x:v>276396.161839851</x:v>
      </x:c>
      <x:c r="T1442" s="12">
        <x:v>34.3</x:v>
      </x:c>
      <x:c r="U1442" s="12">
        <x:v>55</x:v>
      </x:c>
      <x:c r="V1442" s="12">
        <x:f>NA()</x:f>
      </x:c>
    </x:row>
    <x:row r="1443">
      <x:c r="A1443">
        <x:v>392659</x:v>
      </x:c>
      <x:c r="B1443" s="1">
        <x:v>43205.599068831</x:v>
      </x:c>
      <x:c r="C1443" s="6">
        <x:v>28.427545155</x:v>
      </x:c>
      <x:c r="D1443" s="14" t="s">
        <x:v>77</x:v>
      </x:c>
      <x:c r="E1443" s="15">
        <x:v>43194.5305198264</x:v>
      </x:c>
      <x:c r="F1443" t="s">
        <x:v>82</x:v>
      </x:c>
      <x:c r="G1443" s="6">
        <x:v>167.096794361876</x:v>
      </x:c>
      <x:c r="H1443" t="s">
        <x:v>83</x:v>
      </x:c>
      <x:c r="I1443" s="6">
        <x:v>29.3674888575065</x:v>
      </x:c>
      <x:c r="J1443" t="s">
        <x:v>78</x:v>
      </x:c>
      <x:c r="K1443" s="6">
        <x:v>995</x:v>
      </x:c>
      <x:c r="L1443" t="s">
        <x:v>79</x:v>
      </x:c>
      <x:c r="M1443" t="s">
        <x:v>81</x:v>
      </x:c>
      <x:c r="N1443" s="8">
        <x:v>35</x:v>
      </x:c>
      <x:c r="O1443" s="8">
        <x:v>0</x:v>
      </x:c>
      <x:c r="P1443">
        <x:v>0</x:v>
      </x:c>
      <x:c r="Q1443" s="6">
        <x:v>22.024</x:v>
      </x:c>
      <x:c r="R1443" s="8">
        <x:v>146960.236266252</x:v>
      </x:c>
      <x:c r="S1443" s="12">
        <x:v>276392.807430934</x:v>
      </x:c>
      <x:c r="T1443" s="12">
        <x:v>34.3</x:v>
      </x:c>
      <x:c r="U1443" s="12">
        <x:v>55</x:v>
      </x:c>
      <x:c r="V1443" s="12">
        <x:f>NA()</x:f>
      </x:c>
    </x:row>
    <x:row r="1444">
      <x:c r="A1444">
        <x:v>392665</x:v>
      </x:c>
      <x:c r="B1444" s="1">
        <x:v>43205.5990800116</x:v>
      </x:c>
      <x:c r="C1444" s="6">
        <x:v>28.443662765</x:v>
      </x:c>
      <x:c r="D1444" s="14" t="s">
        <x:v>77</x:v>
      </x:c>
      <x:c r="E1444" s="15">
        <x:v>43194.5305198264</x:v>
      </x:c>
      <x:c r="F1444" t="s">
        <x:v>82</x:v>
      </x:c>
      <x:c r="G1444" s="6">
        <x:v>167.060134412042</x:v>
      </x:c>
      <x:c r="H1444" t="s">
        <x:v>83</x:v>
      </x:c>
      <x:c r="I1444" s="6">
        <x:v>29.3718460498385</x:v>
      </x:c>
      <x:c r="J1444" t="s">
        <x:v>78</x:v>
      </x:c>
      <x:c r="K1444" s="6">
        <x:v>995</x:v>
      </x:c>
      <x:c r="L1444" t="s">
        <x:v>79</x:v>
      </x:c>
      <x:c r="M1444" t="s">
        <x:v>81</x:v>
      </x:c>
      <x:c r="N1444" s="8">
        <x:v>35</x:v>
      </x:c>
      <x:c r="O1444" s="8">
        <x:v>0</x:v>
      </x:c>
      <x:c r="P1444">
        <x:v>0</x:v>
      </x:c>
      <x:c r="Q1444" s="6">
        <x:v>22.025</x:v>
      </x:c>
      <x:c r="R1444" s="8">
        <x:v>146956.296638716</x:v>
      </x:c>
      <x:c r="S1444" s="12">
        <x:v>276395.361518597</x:v>
      </x:c>
      <x:c r="T1444" s="12">
        <x:v>34.3</x:v>
      </x:c>
      <x:c r="U1444" s="12">
        <x:v>55</x:v>
      </x:c>
      <x:c r="V1444" s="12">
        <x:f>NA()</x:f>
      </x:c>
    </x:row>
    <x:row r="1445">
      <x:c r="A1445">
        <x:v>392674</x:v>
      </x:c>
      <x:c r="B1445" s="1">
        <x:v>43205.5990920139</x:v>
      </x:c>
      <x:c r="C1445" s="6">
        <x:v>28.4609304733333</x:v>
      </x:c>
      <x:c r="D1445" s="14" t="s">
        <x:v>77</x:v>
      </x:c>
      <x:c r="E1445" s="15">
        <x:v>43194.5305198264</x:v>
      </x:c>
      <x:c r="F1445" t="s">
        <x:v>82</x:v>
      </x:c>
      <x:c r="G1445" s="6">
        <x:v>167.093274528537</x:v>
      </x:c>
      <x:c r="H1445" t="s">
        <x:v>83</x:v>
      </x:c>
      <x:c r="I1445" s="6">
        <x:v>29.3681799979818</x:v>
      </x:c>
      <x:c r="J1445" t="s">
        <x:v>78</x:v>
      </x:c>
      <x:c r="K1445" s="6">
        <x:v>995</x:v>
      </x:c>
      <x:c r="L1445" t="s">
        <x:v>79</x:v>
      </x:c>
      <x:c r="M1445" t="s">
        <x:v>81</x:v>
      </x:c>
      <x:c r="N1445" s="8">
        <x:v>35</x:v>
      </x:c>
      <x:c r="O1445" s="8">
        <x:v>0</x:v>
      </x:c>
      <x:c r="P1445">
        <x:v>0</x:v>
      </x:c>
      <x:c r="Q1445" s="6">
        <x:v>22.024</x:v>
      </x:c>
      <x:c r="R1445" s="8">
        <x:v>146969.218397827</x:v>
      </x:c>
      <x:c r="S1445" s="12">
        <x:v>276396.986156473</x:v>
      </x:c>
      <x:c r="T1445" s="12">
        <x:v>34.3</x:v>
      </x:c>
      <x:c r="U1445" s="12">
        <x:v>55</x:v>
      </x:c>
      <x:c r="V1445" s="12">
        <x:f>NA()</x:f>
      </x:c>
    </x:row>
    <x:row r="1446">
      <x:c r="A1446">
        <x:v>392683</x:v>
      </x:c>
      <x:c r="B1446" s="1">
        <x:v>43205.5991035532</x:v>
      </x:c>
      <x:c r="C1446" s="6">
        <x:v>28.4775313716667</x:v>
      </x:c>
      <x:c r="D1446" s="14" t="s">
        <x:v>77</x:v>
      </x:c>
      <x:c r="E1446" s="15">
        <x:v>43194.5305198264</x:v>
      </x:c>
      <x:c r="F1446" t="s">
        <x:v>82</x:v>
      </x:c>
      <x:c r="G1446" s="6">
        <x:v>167.12740276203</x:v>
      </x:c>
      <x:c r="H1446" t="s">
        <x:v>83</x:v>
      </x:c>
      <x:c r="I1446" s="6">
        <x:v>29.3614789463359</x:v>
      </x:c>
      <x:c r="J1446" t="s">
        <x:v>78</x:v>
      </x:c>
      <x:c r="K1446" s="6">
        <x:v>995</x:v>
      </x:c>
      <x:c r="L1446" t="s">
        <x:v>79</x:v>
      </x:c>
      <x:c r="M1446" t="s">
        <x:v>81</x:v>
      </x:c>
      <x:c r="N1446" s="8">
        <x:v>35</x:v>
      </x:c>
      <x:c r="O1446" s="8">
        <x:v>0</x:v>
      </x:c>
      <x:c r="P1446">
        <x:v>0</x:v>
      </x:c>
      <x:c r="Q1446" s="6">
        <x:v>22.024</x:v>
      </x:c>
      <x:c r="R1446" s="8">
        <x:v>146972.627969324</x:v>
      </x:c>
      <x:c r="S1446" s="12">
        <x:v>276403.597379736</x:v>
      </x:c>
      <x:c r="T1446" s="12">
        <x:v>34.3</x:v>
      </x:c>
      <x:c r="U1446" s="12">
        <x:v>55</x:v>
      </x:c>
      <x:c r="V1446" s="12">
        <x:f>NA()</x:f>
      </x:c>
    </x:row>
    <x:row r="1447">
      <x:c r="A1447">
        <x:v>392694</x:v>
      </x:c>
      <x:c r="B1447" s="1">
        <x:v>43205.5991146181</x:v>
      </x:c>
      <x:c r="C1447" s="6">
        <x:v>28.493498985</x:v>
      </x:c>
      <x:c r="D1447" s="14" t="s">
        <x:v>77</x:v>
      </x:c>
      <x:c r="E1447" s="15">
        <x:v>43194.5305198264</x:v>
      </x:c>
      <x:c r="F1447" t="s">
        <x:v>82</x:v>
      </x:c>
      <x:c r="G1447" s="6">
        <x:v>167.137158527168</x:v>
      </x:c>
      <x:c r="H1447" t="s">
        <x:v>83</x:v>
      </x:c>
      <x:c r="I1447" s="6">
        <x:v>29.3680898492162</x:v>
      </x:c>
      <x:c r="J1447" t="s">
        <x:v>78</x:v>
      </x:c>
      <x:c r="K1447" s="6">
        <x:v>995</x:v>
      </x:c>
      <x:c r="L1447" t="s">
        <x:v>79</x:v>
      </x:c>
      <x:c r="M1447" t="s">
        <x:v>81</x:v>
      </x:c>
      <x:c r="N1447" s="8">
        <x:v>35</x:v>
      </x:c>
      <x:c r="O1447" s="8">
        <x:v>0</x:v>
      </x:c>
      <x:c r="P1447">
        <x:v>0</x:v>
      </x:c>
      <x:c r="Q1447" s="6">
        <x:v>22.021</x:v>
      </x:c>
      <x:c r="R1447" s="8">
        <x:v>146965.271599258</x:v>
      </x:c>
      <x:c r="S1447" s="12">
        <x:v>276386.61866049</x:v>
      </x:c>
      <x:c r="T1447" s="12">
        <x:v>34.3</x:v>
      </x:c>
      <x:c r="U1447" s="12">
        <x:v>55</x:v>
      </x:c>
      <x:c r="V1447" s="12">
        <x:f>NA()</x:f>
      </x:c>
    </x:row>
    <x:row r="1448">
      <x:c r="A1448">
        <x:v>392707</x:v>
      </x:c>
      <x:c r="B1448" s="1">
        <x:v>43205.5991263542</x:v>
      </x:c>
      <x:c r="C1448" s="6">
        <x:v>28.51034996</x:v>
      </x:c>
      <x:c r="D1448" s="14" t="s">
        <x:v>77</x:v>
      </x:c>
      <x:c r="E1448" s="15">
        <x:v>43194.5305198264</x:v>
      </x:c>
      <x:c r="F1448" t="s">
        <x:v>82</x:v>
      </x:c>
      <x:c r="G1448" s="6">
        <x:v>167.145615742848</x:v>
      </x:c>
      <x:c r="H1448" t="s">
        <x:v>83</x:v>
      </x:c>
      <x:c r="I1448" s="6">
        <x:v>29.3579030542992</x:v>
      </x:c>
      <x:c r="J1448" t="s">
        <x:v>78</x:v>
      </x:c>
      <x:c r="K1448" s="6">
        <x:v>995</x:v>
      </x:c>
      <x:c r="L1448" t="s">
        <x:v>79</x:v>
      </x:c>
      <x:c r="M1448" t="s">
        <x:v>81</x:v>
      </x:c>
      <x:c r="N1448" s="8">
        <x:v>35</x:v>
      </x:c>
      <x:c r="O1448" s="8">
        <x:v>0</x:v>
      </x:c>
      <x:c r="P1448">
        <x:v>0</x:v>
      </x:c>
      <x:c r="Q1448" s="6">
        <x:v>22.024</x:v>
      </x:c>
      <x:c r="R1448" s="8">
        <x:v>146985.083981596</x:v>
      </x:c>
      <x:c r="S1448" s="12">
        <x:v>276401.348793834</x:v>
      </x:c>
      <x:c r="T1448" s="12">
        <x:v>34.3</x:v>
      </x:c>
      <x:c r="U1448" s="12">
        <x:v>55</x:v>
      </x:c>
      <x:c r="V1448" s="12">
        <x:f>NA()</x:f>
      </x:c>
    </x:row>
    <x:row r="1449">
      <x:c r="A1449">
        <x:v>392717</x:v>
      </x:c>
      <x:c r="B1449" s="1">
        <x:v>43205.5991379282</x:v>
      </x:c>
      <x:c r="C1449" s="6">
        <x:v>28.527067585</x:v>
      </x:c>
      <x:c r="D1449" s="14" t="s">
        <x:v>77</x:v>
      </x:c>
      <x:c r="E1449" s="15">
        <x:v>43194.5305198264</x:v>
      </x:c>
      <x:c r="F1449" t="s">
        <x:v>82</x:v>
      </x:c>
      <x:c r="G1449" s="6">
        <x:v>167.143498900742</x:v>
      </x:c>
      <x:c r="H1449" t="s">
        <x:v>83</x:v>
      </x:c>
      <x:c r="I1449" s="6">
        <x:v>29.3640031077161</x:v>
      </x:c>
      <x:c r="J1449" t="s">
        <x:v>78</x:v>
      </x:c>
      <x:c r="K1449" s="6">
        <x:v>995</x:v>
      </x:c>
      <x:c r="L1449" t="s">
        <x:v>79</x:v>
      </x:c>
      <x:c r="M1449" t="s">
        <x:v>81</x:v>
      </x:c>
      <x:c r="N1449" s="8">
        <x:v>35</x:v>
      </x:c>
      <x:c r="O1449" s="8">
        <x:v>0</x:v>
      </x:c>
      <x:c r="P1449">
        <x:v>0</x:v>
      </x:c>
      <x:c r="Q1449" s="6">
        <x:v>22.022</x:v>
      </x:c>
      <x:c r="R1449" s="8">
        <x:v>146987.68235077</x:v>
      </x:c>
      <x:c r="S1449" s="12">
        <x:v>276410.573264936</x:v>
      </x:c>
      <x:c r="T1449" s="12">
        <x:v>34.3</x:v>
      </x:c>
      <x:c r="U1449" s="12">
        <x:v>55</x:v>
      </x:c>
      <x:c r="V1449" s="12">
        <x:f>NA()</x:f>
      </x:c>
    </x:row>
    <x:row r="1450">
      <x:c r="A1450">
        <x:v>392726</x:v>
      </x:c>
      <x:c r="B1450" s="1">
        <x:v>43205.5991496875</x:v>
      </x:c>
      <x:c r="C1450" s="6">
        <x:v>28.5440018766667</x:v>
      </x:c>
      <x:c r="D1450" s="14" t="s">
        <x:v>77</x:v>
      </x:c>
      <x:c r="E1450" s="15">
        <x:v>43194.5305198264</x:v>
      </x:c>
      <x:c r="F1450" t="s">
        <x:v>82</x:v>
      </x:c>
      <x:c r="G1450" s="6">
        <x:v>167.077557170377</x:v>
      </x:c>
      <x:c r="H1450" t="s">
        <x:v>83</x:v>
      </x:c>
      <x:c r="I1450" s="6">
        <x:v>29.3627410267891</x:v>
      </x:c>
      <x:c r="J1450" t="s">
        <x:v>78</x:v>
      </x:c>
      <x:c r="K1450" s="6">
        <x:v>995</x:v>
      </x:c>
      <x:c r="L1450" t="s">
        <x:v>79</x:v>
      </x:c>
      <x:c r="M1450" t="s">
        <x:v>81</x:v>
      </x:c>
      <x:c r="N1450" s="8">
        <x:v>35</x:v>
      </x:c>
      <x:c r="O1450" s="8">
        <x:v>0</x:v>
      </x:c>
      <x:c r="P1450">
        <x:v>0</x:v>
      </x:c>
      <x:c r="Q1450" s="6">
        <x:v>22.027</x:v>
      </x:c>
      <x:c r="R1450" s="8">
        <x:v>146986.93799404</x:v>
      </x:c>
      <x:c r="S1450" s="12">
        <x:v>276402.760878137</x:v>
      </x:c>
      <x:c r="T1450" s="12">
        <x:v>34.3</x:v>
      </x:c>
      <x:c r="U1450" s="12">
        <x:v>55</x:v>
      </x:c>
      <x:c r="V1450" s="12">
        <x:f>NA()</x:f>
      </x:c>
    </x:row>
    <x:row r="1451">
      <x:c r="A1451">
        <x:v>392738</x:v>
      </x:c>
      <x:c r="B1451" s="1">
        <x:v>43205.5991614931</x:v>
      </x:c>
      <x:c r="C1451" s="6">
        <x:v>28.56098625</x:v>
      </x:c>
      <x:c r="D1451" s="14" t="s">
        <x:v>77</x:v>
      </x:c>
      <x:c r="E1451" s="15">
        <x:v>43194.5305198264</x:v>
      </x:c>
      <x:c r="F1451" t="s">
        <x:v>82</x:v>
      </x:c>
      <x:c r="G1451" s="6">
        <x:v>167.073972290377</x:v>
      </x:c>
      <x:c r="H1451" t="s">
        <x:v>83</x:v>
      </x:c>
      <x:c r="I1451" s="6">
        <x:v>29.3662868744118</x:v>
      </x:c>
      <x:c r="J1451" t="s">
        <x:v>78</x:v>
      </x:c>
      <x:c r="K1451" s="6">
        <x:v>995</x:v>
      </x:c>
      <x:c r="L1451" t="s">
        <x:v>79</x:v>
      </x:c>
      <x:c r="M1451" t="s">
        <x:v>81</x:v>
      </x:c>
      <x:c r="N1451" s="8">
        <x:v>35</x:v>
      </x:c>
      <x:c r="O1451" s="8">
        <x:v>0</x:v>
      </x:c>
      <x:c r="P1451">
        <x:v>0</x:v>
      </x:c>
      <x:c r="Q1451" s="6">
        <x:v>22.026</x:v>
      </x:c>
      <x:c r="R1451" s="8">
        <x:v>146997.941070225</x:v>
      </x:c>
      <x:c r="S1451" s="12">
        <x:v>276401.106460031</x:v>
      </x:c>
      <x:c r="T1451" s="12">
        <x:v>34.3</x:v>
      </x:c>
      <x:c r="U1451" s="12">
        <x:v>55</x:v>
      </x:c>
      <x:c r="V1451" s="12">
        <x:f>NA()</x:f>
      </x:c>
    </x:row>
    <x:row r="1452">
      <x:c r="A1452">
        <x:v>392748</x:v>
      </x:c>
      <x:c r="B1452" s="1">
        <x:v>43205.5991728819</x:v>
      </x:c>
      <x:c r="C1452" s="6">
        <x:v>28.5773705033333</x:v>
      </x:c>
      <x:c r="D1452" s="14" t="s">
        <x:v>77</x:v>
      </x:c>
      <x:c r="E1452" s="15">
        <x:v>43194.5305198264</x:v>
      </x:c>
      <x:c r="F1452" t="s">
        <x:v>82</x:v>
      </x:c>
      <x:c r="G1452" s="6">
        <x:v>167.065535670774</x:v>
      </x:c>
      <x:c r="H1452" t="s">
        <x:v>83</x:v>
      </x:c>
      <x:c r="I1452" s="6">
        <x:v>29.3622602341793</x:v>
      </x:c>
      <x:c r="J1452" t="s">
        <x:v>78</x:v>
      </x:c>
      <x:c r="K1452" s="6">
        <x:v>995</x:v>
      </x:c>
      <x:c r="L1452" t="s">
        <x:v>79</x:v>
      </x:c>
      <x:c r="M1452" t="s">
        <x:v>81</x:v>
      </x:c>
      <x:c r="N1452" s="8">
        <x:v>35</x:v>
      </x:c>
      <x:c r="O1452" s="8">
        <x:v>0</x:v>
      </x:c>
      <x:c r="P1452">
        <x:v>0</x:v>
      </x:c>
      <x:c r="Q1452" s="6">
        <x:v>22.028</x:v>
      </x:c>
      <x:c r="R1452" s="8">
        <x:v>147001.079281919</x:v>
      </x:c>
      <x:c r="S1452" s="12">
        <x:v>276401.945758288</x:v>
      </x:c>
      <x:c r="T1452" s="12">
        <x:v>34.3</x:v>
      </x:c>
      <x:c r="U1452" s="12">
        <x:v>55</x:v>
      </x:c>
      <x:c r="V1452" s="12">
        <x:f>NA()</x:f>
      </x:c>
    </x:row>
    <x:row r="1453">
      <x:c r="A1453">
        <x:v>392752</x:v>
      </x:c>
      <x:c r="B1453" s="1">
        <x:v>43205.599184456</x:v>
      </x:c>
      <x:c r="C1453" s="6">
        <x:v>28.5940047766667</x:v>
      </x:c>
      <x:c r="D1453" s="14" t="s">
        <x:v>77</x:v>
      </x:c>
      <x:c r="E1453" s="15">
        <x:v>43194.5305198264</x:v>
      </x:c>
      <x:c r="F1453" t="s">
        <x:v>82</x:v>
      </x:c>
      <x:c r="G1453" s="6">
        <x:v>167.023073160685</x:v>
      </x:c>
      <x:c r="H1453" t="s">
        <x:v>83</x:v>
      </x:c>
      <x:c r="I1453" s="6">
        <x:v>29.3677593037628</x:v>
      </x:c>
      <x:c r="J1453" t="s">
        <x:v>78</x:v>
      </x:c>
      <x:c r="K1453" s="6">
        <x:v>995</x:v>
      </x:c>
      <x:c r="L1453" t="s">
        <x:v>79</x:v>
      </x:c>
      <x:c r="M1453" t="s">
        <x:v>81</x:v>
      </x:c>
      <x:c r="N1453" s="8">
        <x:v>35</x:v>
      </x:c>
      <x:c r="O1453" s="8">
        <x:v>0</x:v>
      </x:c>
      <x:c r="P1453">
        <x:v>0</x:v>
      </x:c>
      <x:c r="Q1453" s="6">
        <x:v>22.029</x:v>
      </x:c>
      <x:c r="R1453" s="8">
        <x:v>146998.33311645</x:v>
      </x:c>
      <x:c r="S1453" s="12">
        <x:v>276394.641328714</x:v>
      </x:c>
      <x:c r="T1453" s="12">
        <x:v>34.3</x:v>
      </x:c>
      <x:c r="U1453" s="12">
        <x:v>55</x:v>
      </x:c>
      <x:c r="V1453" s="12">
        <x:f>NA()</x:f>
      </x:c>
    </x:row>
    <x:row r="1454">
      <x:c r="A1454">
        <x:v>392770</x:v>
      </x:c>
      <x:c r="B1454" s="1">
        <x:v>43205.5991957986</x:v>
      </x:c>
      <x:c r="C1454" s="6">
        <x:v>28.6103557716667</x:v>
      </x:c>
      <x:c r="D1454" s="14" t="s">
        <x:v>77</x:v>
      </x:c>
      <x:c r="E1454" s="15">
        <x:v>43194.5305198264</x:v>
      </x:c>
      <x:c r="F1454" t="s">
        <x:v>82</x:v>
      </x:c>
      <x:c r="G1454" s="6">
        <x:v>167.046325299097</x:v>
      </x:c>
      <x:c r="H1454" t="s">
        <x:v>83</x:v>
      </x:c>
      <x:c r="I1454" s="6">
        <x:v>29.3631917699222</x:v>
      </x:c>
      <x:c r="J1454" t="s">
        <x:v>78</x:v>
      </x:c>
      <x:c r="K1454" s="6">
        <x:v>995</x:v>
      </x:c>
      <x:c r="L1454" t="s">
        <x:v>79</x:v>
      </x:c>
      <x:c r="M1454" t="s">
        <x:v>81</x:v>
      </x:c>
      <x:c r="N1454" s="8">
        <x:v>35</x:v>
      </x:c>
      <x:c r="O1454" s="8">
        <x:v>0</x:v>
      </x:c>
      <x:c r="P1454">
        <x:v>0</x:v>
      </x:c>
      <x:c r="Q1454" s="6">
        <x:v>22.029</x:v>
      </x:c>
      <x:c r="R1454" s="8">
        <x:v>147010.666905179</x:v>
      </x:c>
      <x:c r="S1454" s="12">
        <x:v>276392.481308349</x:v>
      </x:c>
      <x:c r="T1454" s="12">
        <x:v>34.3</x:v>
      </x:c>
      <x:c r="U1454" s="12">
        <x:v>55</x:v>
      </x:c>
      <x:c r="V1454" s="12">
        <x:f>NA()</x:f>
      </x:c>
    </x:row>
    <x:row r="1455">
      <x:c r="A1455">
        <x:v>392778</x:v>
      </x:c>
      <x:c r="B1455" s="1">
        <x:v>43205.5992078356</x:v>
      </x:c>
      <x:c r="C1455" s="6">
        <x:v>28.6276734216667</x:v>
      </x:c>
      <x:c r="D1455" s="14" t="s">
        <x:v>77</x:v>
      </x:c>
      <x:c r="E1455" s="15">
        <x:v>43194.5305198264</x:v>
      </x:c>
      <x:c r="F1455" t="s">
        <x:v>82</x:v>
      </x:c>
      <x:c r="G1455" s="6">
        <x:v>167.024143956605</x:v>
      </x:c>
      <x:c r="H1455" t="s">
        <x:v>83</x:v>
      </x:c>
      <x:c r="I1455" s="6">
        <x:v>29.3675489566731</x:v>
      </x:c>
      <x:c r="J1455" t="s">
        <x:v>78</x:v>
      </x:c>
      <x:c r="K1455" s="6">
        <x:v>995</x:v>
      </x:c>
      <x:c r="L1455" t="s">
        <x:v>79</x:v>
      </x:c>
      <x:c r="M1455" t="s">
        <x:v>81</x:v>
      </x:c>
      <x:c r="N1455" s="8">
        <x:v>35</x:v>
      </x:c>
      <x:c r="O1455" s="8">
        <x:v>0</x:v>
      </x:c>
      <x:c r="P1455">
        <x:v>0</x:v>
      </x:c>
      <x:c r="Q1455" s="6">
        <x:v>22.029</x:v>
      </x:c>
      <x:c r="R1455" s="8">
        <x:v>147009.89554716</x:v>
      </x:c>
      <x:c r="S1455" s="12">
        <x:v>276401.623087064</x:v>
      </x:c>
      <x:c r="T1455" s="12">
        <x:v>34.3</x:v>
      </x:c>
      <x:c r="U1455" s="12">
        <x:v>55</x:v>
      </x:c>
      <x:c r="V1455" s="12">
        <x:f>NA()</x:f>
      </x:c>
    </x:row>
    <x:row r="1456">
      <x:c r="A1456">
        <x:v>392789</x:v>
      </x:c>
      <x:c r="B1456" s="1">
        <x:v>43205.5992191782</x:v>
      </x:c>
      <x:c r="C1456" s="6">
        <x:v>28.6440410166667</x:v>
      </x:c>
      <x:c r="D1456" s="14" t="s">
        <x:v>77</x:v>
      </x:c>
      <x:c r="E1456" s="15">
        <x:v>43194.5305198264</x:v>
      </x:c>
      <x:c r="F1456" t="s">
        <x:v>82</x:v>
      </x:c>
      <x:c r="G1456" s="6">
        <x:v>166.996440862671</x:v>
      </x:c>
      <x:c r="H1456" t="s">
        <x:v>83</x:v>
      </x:c>
      <x:c r="I1456" s="6">
        <x:v>29.3673085600149</x:v>
      </x:c>
      <x:c r="J1456" t="s">
        <x:v>78</x:v>
      </x:c>
      <x:c r="K1456" s="6">
        <x:v>995</x:v>
      </x:c>
      <x:c r="L1456" t="s">
        <x:v>79</x:v>
      </x:c>
      <x:c r="M1456" t="s">
        <x:v>81</x:v>
      </x:c>
      <x:c r="N1456" s="8">
        <x:v>35</x:v>
      </x:c>
      <x:c r="O1456" s="8">
        <x:v>0</x:v>
      </x:c>
      <x:c r="P1456">
        <x:v>0</x:v>
      </x:c>
      <x:c r="Q1456" s="6">
        <x:v>22.031</x:v>
      </x:c>
      <x:c r="R1456" s="8">
        <x:v>147022.446184385</x:v>
      </x:c>
      <x:c r="S1456" s="12">
        <x:v>276391.875883972</x:v>
      </x:c>
      <x:c r="T1456" s="12">
        <x:v>34.3</x:v>
      </x:c>
      <x:c r="U1456" s="12">
        <x:v>55</x:v>
      </x:c>
      <x:c r="V1456" s="12">
        <x:f>NA()</x:f>
      </x:c>
    </x:row>
    <x:row r="1457">
      <x:c r="A1457">
        <x:v>392800</x:v>
      </x:c>
      <x:c r="B1457" s="1">
        <x:v>43205.5992304051</x:v>
      </x:c>
      <x:c r="C1457" s="6">
        <x:v>28.660208615</x:v>
      </x:c>
      <x:c r="D1457" s="14" t="s">
        <x:v>77</x:v>
      </x:c>
      <x:c r="E1457" s="15">
        <x:v>43194.5305198264</x:v>
      </x:c>
      <x:c r="F1457" t="s">
        <x:v>82</x:v>
      </x:c>
      <x:c r="G1457" s="6">
        <x:v>167.025195468754</x:v>
      </x:c>
      <x:c r="H1457" t="s">
        <x:v>83</x:v>
      </x:c>
      <x:c r="I1457" s="6">
        <x:v>29.3616592435146</x:v>
      </x:c>
      <x:c r="J1457" t="s">
        <x:v>78</x:v>
      </x:c>
      <x:c r="K1457" s="6">
        <x:v>995</x:v>
      </x:c>
      <x:c r="L1457" t="s">
        <x:v>79</x:v>
      </x:c>
      <x:c r="M1457" t="s">
        <x:v>81</x:v>
      </x:c>
      <x:c r="N1457" s="8">
        <x:v>35</x:v>
      </x:c>
      <x:c r="O1457" s="8">
        <x:v>0</x:v>
      </x:c>
      <x:c r="P1457">
        <x:v>0</x:v>
      </x:c>
      <x:c r="Q1457" s="6">
        <x:v>22.031</x:v>
      </x:c>
      <x:c r="R1457" s="8">
        <x:v>147016.314898959</x:v>
      </x:c>
      <x:c r="S1457" s="12">
        <x:v>276394.704091001</x:v>
      </x:c>
      <x:c r="T1457" s="12">
        <x:v>34.3</x:v>
      </x:c>
      <x:c r="U1457" s="12">
        <x:v>55</x:v>
      </x:c>
      <x:c r="V1457" s="12">
        <x:f>NA()</x:f>
      </x:c>
    </x:row>
    <x:row r="1458">
      <x:c r="A1458">
        <x:v>392804</x:v>
      </x:c>
      <x:c r="B1458" s="1">
        <x:v>43205.5992429398</x:v>
      </x:c>
      <x:c r="C1458" s="6">
        <x:v>28.678276325</x:v>
      </x:c>
      <x:c r="D1458" s="14" t="s">
        <x:v>77</x:v>
      </x:c>
      <x:c r="E1458" s="15">
        <x:v>43194.5305198264</x:v>
      </x:c>
      <x:c r="F1458" t="s">
        <x:v>82</x:v>
      </x:c>
      <x:c r="G1458" s="6">
        <x:v>167.055744207641</x:v>
      </x:c>
      <x:c r="H1458" t="s">
        <x:v>83</x:v>
      </x:c>
      <x:c r="I1458" s="6">
        <x:v>29.3641834050304</x:v>
      </x:c>
      <x:c r="J1458" t="s">
        <x:v>78</x:v>
      </x:c>
      <x:c r="K1458" s="6">
        <x:v>995</x:v>
      </x:c>
      <x:c r="L1458" t="s">
        <x:v>79</x:v>
      </x:c>
      <x:c r="M1458" t="s">
        <x:v>81</x:v>
      </x:c>
      <x:c r="N1458" s="8">
        <x:v>35</x:v>
      </x:c>
      <x:c r="O1458" s="8">
        <x:v>0</x:v>
      </x:c>
      <x:c r="P1458">
        <x:v>0</x:v>
      </x:c>
      <x:c r="Q1458" s="6">
        <x:v>22.028</x:v>
      </x:c>
      <x:c r="R1458" s="8">
        <x:v>147031.771966384</x:v>
      </x:c>
      <x:c r="S1458" s="12">
        <x:v>276413.42285198</x:v>
      </x:c>
      <x:c r="T1458" s="12">
        <x:v>34.3</x:v>
      </x:c>
      <x:c r="U1458" s="12">
        <x:v>55</x:v>
      </x:c>
      <x:c r="V1458" s="12">
        <x:f>NA()</x:f>
      </x:c>
    </x:row>
    <x:row r="1459">
      <x:c r="A1459">
        <x:v>392820</x:v>
      </x:c>
      <x:c r="B1459" s="1">
        <x:v>43205.5992535532</x:v>
      </x:c>
      <x:c r="C1459" s="6">
        <x:v>28.6935105716667</x:v>
      </x:c>
      <x:c r="D1459" s="14" t="s">
        <x:v>77</x:v>
      </x:c>
      <x:c r="E1459" s="15">
        <x:v>43194.5305198264</x:v>
      </x:c>
      <x:c r="F1459" t="s">
        <x:v>82</x:v>
      </x:c>
      <x:c r="G1459" s="6">
        <x:v>167.010512037248</x:v>
      </x:c>
      <x:c r="H1459" t="s">
        <x:v>83</x:v>
      </x:c>
      <x:c r="I1459" s="6">
        <x:v>29.3645439996876</x:v>
      </x:c>
      <x:c r="J1459" t="s">
        <x:v>78</x:v>
      </x:c>
      <x:c r="K1459" s="6">
        <x:v>995</x:v>
      </x:c>
      <x:c r="L1459" t="s">
        <x:v>79</x:v>
      </x:c>
      <x:c r="M1459" t="s">
        <x:v>81</x:v>
      </x:c>
      <x:c r="N1459" s="8">
        <x:v>35</x:v>
      </x:c>
      <x:c r="O1459" s="8">
        <x:v>0</x:v>
      </x:c>
      <x:c r="P1459">
        <x:v>0</x:v>
      </x:c>
      <x:c r="Q1459" s="6">
        <x:v>22.031</x:v>
      </x:c>
      <x:c r="R1459" s="8">
        <x:v>147023.099722177</x:v>
      </x:c>
      <x:c r="S1459" s="12">
        <x:v>276407.144385273</x:v>
      </x:c>
      <x:c r="T1459" s="12">
        <x:v>34.3</x:v>
      </x:c>
      <x:c r="U1459" s="12">
        <x:v>55</x:v>
      </x:c>
      <x:c r="V1459" s="12">
        <x:f>NA()</x:f>
      </x:c>
    </x:row>
    <x:row r="1460">
      <x:c r="A1460">
        <x:v>392828</x:v>
      </x:c>
      <x:c r="B1460" s="1">
        <x:v>43205.5992656597</x:v>
      </x:c>
      <x:c r="C1460" s="6">
        <x:v>28.7109949133333</x:v>
      </x:c>
      <x:c r="D1460" s="14" t="s">
        <x:v>77</x:v>
      </x:c>
      <x:c r="E1460" s="15">
        <x:v>43194.5305198264</x:v>
      </x:c>
      <x:c r="F1460" t="s">
        <x:v>82</x:v>
      </x:c>
      <x:c r="G1460" s="6">
        <x:v>166.957886538198</x:v>
      </x:c>
      <x:c r="H1460" t="s">
        <x:v>83</x:v>
      </x:c>
      <x:c r="I1460" s="6">
        <x:v>29.3692016841619</x:v>
      </x:c>
      <x:c r="J1460" t="s">
        <x:v>78</x:v>
      </x:c>
      <x:c r="K1460" s="6">
        <x:v>995</x:v>
      </x:c>
      <x:c r="L1460" t="s">
        <x:v>79</x:v>
      </x:c>
      <x:c r="M1460" t="s">
        <x:v>81</x:v>
      </x:c>
      <x:c r="N1460" s="8">
        <x:v>35</x:v>
      </x:c>
      <x:c r="O1460" s="8">
        <x:v>0</x:v>
      </x:c>
      <x:c r="P1460">
        <x:v>0</x:v>
      </x:c>
      <x:c r="Q1460" s="6">
        <x:v>22.033</x:v>
      </x:c>
      <x:c r="R1460" s="8">
        <x:v>147046.332491209</x:v>
      </x:c>
      <x:c r="S1460" s="12">
        <x:v>276414.114906071</x:v>
      </x:c>
      <x:c r="T1460" s="12">
        <x:v>34.3</x:v>
      </x:c>
      <x:c r="U1460" s="12">
        <x:v>55</x:v>
      </x:c>
      <x:c r="V1460" s="12">
        <x:f>NA()</x:f>
      </x:c>
    </x:row>
    <x:row r="1461">
      <x:c r="A1461">
        <x:v>392834</x:v>
      </x:c>
      <x:c r="B1461" s="1">
        <x:v>43205.5992769329</x:v>
      </x:c>
      <x:c r="C1461" s="6">
        <x:v>28.7271958533333</x:v>
      </x:c>
      <x:c r="D1461" s="14" t="s">
        <x:v>77</x:v>
      </x:c>
      <x:c r="E1461" s="15">
        <x:v>43194.5305198264</x:v>
      </x:c>
      <x:c r="F1461" t="s">
        <x:v>82</x:v>
      </x:c>
      <x:c r="G1461" s="6">
        <x:v>167.029956892945</x:v>
      </x:c>
      <x:c r="H1461" t="s">
        <x:v>83</x:v>
      </x:c>
      <x:c r="I1461" s="6">
        <x:v>29.3664070727018</x:v>
      </x:c>
      <x:c r="J1461" t="s">
        <x:v>78</x:v>
      </x:c>
      <x:c r="K1461" s="6">
        <x:v>995</x:v>
      </x:c>
      <x:c r="L1461" t="s">
        <x:v>79</x:v>
      </x:c>
      <x:c r="M1461" t="s">
        <x:v>81</x:v>
      </x:c>
      <x:c r="N1461" s="8">
        <x:v>35</x:v>
      </x:c>
      <x:c r="O1461" s="8">
        <x:v>0</x:v>
      </x:c>
      <x:c r="P1461">
        <x:v>0</x:v>
      </x:c>
      <x:c r="Q1461" s="6">
        <x:v>22.029</x:v>
      </x:c>
      <x:c r="R1461" s="8">
        <x:v>147045.367089586</x:v>
      </x:c>
      <x:c r="S1461" s="12">
        <x:v>276396.85304168</x:v>
      </x:c>
      <x:c r="T1461" s="12">
        <x:v>34.3</x:v>
      </x:c>
      <x:c r="U1461" s="12">
        <x:v>55</x:v>
      </x:c>
      <x:c r="V1461" s="12">
        <x:f>NA()</x:f>
      </x:c>
    </x:row>
    <x:row r="1462">
      <x:c r="A1462">
        <x:v>392845</x:v>
      </x:c>
      <x:c r="B1462" s="1">
        <x:v>43205.5992885069</x:v>
      </x:c>
      <x:c r="C1462" s="6">
        <x:v>28.7438635016667</x:v>
      </x:c>
      <x:c r="D1462" s="14" t="s">
        <x:v>77</x:v>
      </x:c>
      <x:c r="E1462" s="15">
        <x:v>43194.5305198264</x:v>
      </x:c>
      <x:c r="F1462" t="s">
        <x:v>82</x:v>
      </x:c>
      <x:c r="G1462" s="6">
        <x:v>166.895186686781</x:v>
      </x:c>
      <x:c r="H1462" t="s">
        <x:v>83</x:v>
      </x:c>
      <x:c r="I1462" s="6">
        <x:v>29.3758426519194</x:v>
      </x:c>
      <x:c r="J1462" t="s">
        <x:v>78</x:v>
      </x:c>
      <x:c r="K1462" s="6">
        <x:v>995</x:v>
      </x:c>
      <x:c r="L1462" t="s">
        <x:v>79</x:v>
      </x:c>
      <x:c r="M1462" t="s">
        <x:v>81</x:v>
      </x:c>
      <x:c r="N1462" s="8">
        <x:v>35</x:v>
      </x:c>
      <x:c r="O1462" s="8">
        <x:v>0</x:v>
      </x:c>
      <x:c r="P1462">
        <x:v>0</x:v>
      </x:c>
      <x:c r="Q1462" s="6">
        <x:v>22.035</x:v>
      </x:c>
      <x:c r="R1462" s="8">
        <x:v>147043.087213491</x:v>
      </x:c>
      <x:c r="S1462" s="12">
        <x:v>276394.923750171</x:v>
      </x:c>
      <x:c r="T1462" s="12">
        <x:v>34.3</x:v>
      </x:c>
      <x:c r="U1462" s="12">
        <x:v>55</x:v>
      </x:c>
      <x:c r="V1462" s="12">
        <x:f>NA()</x:f>
      </x:c>
    </x:row>
    <x:row r="1463">
      <x:c r="A1463">
        <x:v>392854</x:v>
      </x:c>
      <x:c r="B1463" s="1">
        <x:v>43205.5993006134</x:v>
      </x:c>
      <x:c r="C1463" s="6">
        <x:v>28.7613312083333</x:v>
      </x:c>
      <x:c r="D1463" s="14" t="s">
        <x:v>77</x:v>
      </x:c>
      <x:c r="E1463" s="15">
        <x:v>43194.5305198264</x:v>
      </x:c>
      <x:c r="F1463" t="s">
        <x:v>82</x:v>
      </x:c>
      <x:c r="G1463" s="6">
        <x:v>166.983864607132</x:v>
      </x:c>
      <x:c r="H1463" t="s">
        <x:v>83</x:v>
      </x:c>
      <x:c r="I1463" s="6">
        <x:v>29.3584138957854</x:v>
      </x:c>
      <x:c r="J1463" t="s">
        <x:v>78</x:v>
      </x:c>
      <x:c r="K1463" s="6">
        <x:v>995</x:v>
      </x:c>
      <x:c r="L1463" t="s">
        <x:v>79</x:v>
      </x:c>
      <x:c r="M1463" t="s">
        <x:v>81</x:v>
      </x:c>
      <x:c r="N1463" s="8">
        <x:v>35</x:v>
      </x:c>
      <x:c r="O1463" s="8">
        <x:v>0</x:v>
      </x:c>
      <x:c r="P1463">
        <x:v>0</x:v>
      </x:c>
      <x:c r="Q1463" s="6">
        <x:v>22.035</x:v>
      </x:c>
      <x:c r="R1463" s="8">
        <x:v>147045.996560797</x:v>
      </x:c>
      <x:c r="S1463" s="12">
        <x:v>276399.418856232</x:v>
      </x:c>
      <x:c r="T1463" s="12">
        <x:v>34.3</x:v>
      </x:c>
      <x:c r="U1463" s="12">
        <x:v>55</x:v>
      </x:c>
      <x:c r="V1463" s="12">
        <x:f>NA()</x:f>
      </x:c>
    </x:row>
    <x:row r="1464">
      <x:c r="A1464">
        <x:v>392863</x:v>
      </x:c>
      <x:c r="B1464" s="1">
        <x:v>43205.5993116551</x:v>
      </x:c>
      <x:c r="C1464" s="6">
        <x:v>28.7771987416667</x:v>
      </x:c>
      <x:c r="D1464" s="14" t="s">
        <x:v>77</x:v>
      </x:c>
      <x:c r="E1464" s="15">
        <x:v>43194.5305198264</x:v>
      </x:c>
      <x:c r="F1464" t="s">
        <x:v>82</x:v>
      </x:c>
      <x:c r="G1464" s="6">
        <x:v>166.856351002113</x:v>
      </x:c>
      <x:c r="H1464" t="s">
        <x:v>83</x:v>
      </x:c>
      <x:c r="I1464" s="6">
        <x:v>29.3777958802325</x:v>
      </x:c>
      <x:c r="J1464" t="s">
        <x:v>78</x:v>
      </x:c>
      <x:c r="K1464" s="6">
        <x:v>995</x:v>
      </x:c>
      <x:c r="L1464" t="s">
        <x:v>79</x:v>
      </x:c>
      <x:c r="M1464" t="s">
        <x:v>81</x:v>
      </x:c>
      <x:c r="N1464" s="8">
        <x:v>35</x:v>
      </x:c>
      <x:c r="O1464" s="8">
        <x:v>0</x:v>
      </x:c>
      <x:c r="P1464">
        <x:v>0</x:v>
      </x:c>
      <x:c r="Q1464" s="6">
        <x:v>22.037</x:v>
      </x:c>
      <x:c r="R1464" s="8">
        <x:v>147054.168082257</x:v>
      </x:c>
      <x:c r="S1464" s="12">
        <x:v>276404.212836204</x:v>
      </x:c>
      <x:c r="T1464" s="12">
        <x:v>34.3</x:v>
      </x:c>
      <x:c r="U1464" s="12">
        <x:v>55</x:v>
      </x:c>
      <x:c r="V1464" s="12">
        <x:f>NA()</x:f>
      </x:c>
    </x:row>
    <x:row r="1465">
      <x:c r="A1465">
        <x:v>392877</x:v>
      </x:c>
      <x:c r="B1465" s="1">
        <x:v>43205.5993234606</x:v>
      </x:c>
      <x:c r="C1465" s="6">
        <x:v>28.7941997133333</x:v>
      </x:c>
      <x:c r="D1465" s="14" t="s">
        <x:v>77</x:v>
      </x:c>
      <x:c r="E1465" s="15">
        <x:v>43194.5305198264</x:v>
      </x:c>
      <x:c r="F1465" t="s">
        <x:v>82</x:v>
      </x:c>
      <x:c r="G1465" s="6">
        <x:v>166.885015917798</x:v>
      </x:c>
      <x:c r="H1465" t="s">
        <x:v>83</x:v>
      </x:c>
      <x:c r="I1465" s="6">
        <x:v>29.3750012616119</x:v>
      </x:c>
      <x:c r="J1465" t="s">
        <x:v>78</x:v>
      </x:c>
      <x:c r="K1465" s="6">
        <x:v>995</x:v>
      </x:c>
      <x:c r="L1465" t="s">
        <x:v>79</x:v>
      </x:c>
      <x:c r="M1465" t="s">
        <x:v>81</x:v>
      </x:c>
      <x:c r="N1465" s="8">
        <x:v>35</x:v>
      </x:c>
      <x:c r="O1465" s="8">
        <x:v>0</x:v>
      </x:c>
      <x:c r="P1465">
        <x:v>0</x:v>
      </x:c>
      <x:c r="Q1465" s="6">
        <x:v>22.036</x:v>
      </x:c>
      <x:c r="R1465" s="8">
        <x:v>147066.209111868</x:v>
      </x:c>
      <x:c r="S1465" s="12">
        <x:v>276411.476367764</x:v>
      </x:c>
      <x:c r="T1465" s="12">
        <x:v>34.3</x:v>
      </x:c>
      <x:c r="U1465" s="12">
        <x:v>55</x:v>
      </x:c>
      <x:c r="V1465" s="12">
        <x:f>NA()</x:f>
      </x:c>
    </x:row>
    <x:row r="1466">
      <x:c r="A1466">
        <x:v>392886</x:v>
      </x:c>
      <x:c r="B1466" s="1">
        <x:v>43205.5993349537</x:v>
      </x:c>
      <x:c r="C1466" s="6">
        <x:v>28.810750705</x:v>
      </x:c>
      <x:c r="D1466" s="14" t="s">
        <x:v>77</x:v>
      </x:c>
      <x:c r="E1466" s="15">
        <x:v>43194.5305198264</x:v>
      </x:c>
      <x:c r="F1466" t="s">
        <x:v>82</x:v>
      </x:c>
      <x:c r="G1466" s="6">
        <x:v>166.95742779147</x:v>
      </x:c>
      <x:c r="H1466" t="s">
        <x:v>83</x:v>
      </x:c>
      <x:c r="I1466" s="6">
        <x:v>29.3692918329575</x:v>
      </x:c>
      <x:c r="J1466" t="s">
        <x:v>78</x:v>
      </x:c>
      <x:c r="K1466" s="6">
        <x:v>995</x:v>
      </x:c>
      <x:c r="L1466" t="s">
        <x:v>79</x:v>
      </x:c>
      <x:c r="M1466" t="s">
        <x:v>81</x:v>
      </x:c>
      <x:c r="N1466" s="8">
        <x:v>35</x:v>
      </x:c>
      <x:c r="O1466" s="8">
        <x:v>0</x:v>
      </x:c>
      <x:c r="P1466">
        <x:v>0</x:v>
      </x:c>
      <x:c r="Q1466" s="6">
        <x:v>22.033</x:v>
      </x:c>
      <x:c r="R1466" s="8">
        <x:v>147064.509596207</x:v>
      </x:c>
      <x:c r="S1466" s="12">
        <x:v>276400.845434833</x:v>
      </x:c>
      <x:c r="T1466" s="12">
        <x:v>34.3</x:v>
      </x:c>
      <x:c r="U1466" s="12">
        <x:v>55</x:v>
      </x:c>
      <x:c r="V1466" s="12">
        <x:f>NA()</x:f>
      </x:c>
    </x:row>
    <x:row r="1467">
      <x:c r="A1467">
        <x:v>392893</x:v>
      </x:c>
      <x:c r="B1467" s="1">
        <x:v>43205.5993466088</x:v>
      </x:c>
      <x:c r="C1467" s="6">
        <x:v>28.8275516816667</x:v>
      </x:c>
      <x:c r="D1467" s="14" t="s">
        <x:v>77</x:v>
      </x:c>
      <x:c r="E1467" s="15">
        <x:v>43194.5305198264</x:v>
      </x:c>
      <x:c r="F1467" t="s">
        <x:v>82</x:v>
      </x:c>
      <x:c r="G1467" s="6">
        <x:v>166.91474285102</x:v>
      </x:c>
      <x:c r="H1467" t="s">
        <x:v>83</x:v>
      </x:c>
      <x:c r="I1467" s="6">
        <x:v>29.366316923984</x:v>
      </x:c>
      <x:c r="J1467" t="s">
        <x:v>78</x:v>
      </x:c>
      <x:c r="K1467" s="6">
        <x:v>995</x:v>
      </x:c>
      <x:c r="L1467" t="s">
        <x:v>79</x:v>
      </x:c>
      <x:c r="M1467" t="s">
        <x:v>81</x:v>
      </x:c>
      <x:c r="N1467" s="8">
        <x:v>35</x:v>
      </x:c>
      <x:c r="O1467" s="8">
        <x:v>0</x:v>
      </x:c>
      <x:c r="P1467">
        <x:v>0</x:v>
      </x:c>
      <x:c r="Q1467" s="6">
        <x:v>22.037</x:v>
      </x:c>
      <x:c r="R1467" s="8">
        <x:v>147073.894857719</x:v>
      </x:c>
      <x:c r="S1467" s="12">
        <x:v>276397.420773364</x:v>
      </x:c>
      <x:c r="T1467" s="12">
        <x:v>34.3</x:v>
      </x:c>
      <x:c r="U1467" s="12">
        <x:v>55</x:v>
      </x:c>
      <x:c r="V1467" s="12">
        <x:f>NA()</x:f>
      </x:c>
    </x:row>
    <x:row r="1468">
      <x:c r="A1468">
        <x:v>392902</x:v>
      </x:c>
      <x:c r="B1468" s="1">
        <x:v>43205.5993578704</x:v>
      </x:c>
      <x:c r="C1468" s="6">
        <x:v>28.843752575</x:v>
      </x:c>
      <x:c r="D1468" s="14" t="s">
        <x:v>77</x:v>
      </x:c>
      <x:c r="E1468" s="15">
        <x:v>43194.5305198264</x:v>
      </x:c>
      <x:c r="F1468" t="s">
        <x:v>82</x:v>
      </x:c>
      <x:c r="G1468" s="6">
        <x:v>166.919550984047</x:v>
      </x:c>
      <x:c r="H1468" t="s">
        <x:v>83</x:v>
      </x:c>
      <x:c r="I1468" s="6">
        <x:v>29.3625306800141</x:v>
      </x:c>
      <x:c r="J1468" t="s">
        <x:v>78</x:v>
      </x:c>
      <x:c r="K1468" s="6">
        <x:v>995</x:v>
      </x:c>
      <x:c r="L1468" t="s">
        <x:v>79</x:v>
      </x:c>
      <x:c r="M1468" t="s">
        <x:v>81</x:v>
      </x:c>
      <x:c r="N1468" s="8">
        <x:v>35</x:v>
      </x:c>
      <x:c r="O1468" s="8">
        <x:v>0</x:v>
      </x:c>
      <x:c r="P1468">
        <x:v>0</x:v>
      </x:c>
      <x:c r="Q1468" s="6">
        <x:v>22.038</x:v>
      </x:c>
      <x:c r="R1468" s="8">
        <x:v>147067.931968389</x:v>
      </x:c>
      <x:c r="S1468" s="12">
        <x:v>276382.563728255</x:v>
      </x:c>
      <x:c r="T1468" s="12">
        <x:v>34.3</x:v>
      </x:c>
      <x:c r="U1468" s="12">
        <x:v>55</x:v>
      </x:c>
      <x:c r="V1468" s="12">
        <x:f>NA()</x:f>
      </x:c>
    </x:row>
    <x:row r="1469">
      <x:c r="A1469">
        <x:v>392914</x:v>
      </x:c>
      <x:c r="B1469" s="1">
        <x:v>43205.5993696759</x:v>
      </x:c>
      <x:c r="C1469" s="6">
        <x:v>28.8607869116667</x:v>
      </x:c>
      <x:c r="D1469" s="14" t="s">
        <x:v>77</x:v>
      </x:c>
      <x:c r="E1469" s="15">
        <x:v>43194.5305198264</x:v>
      </x:c>
      <x:c r="F1469" t="s">
        <x:v>82</x:v>
      </x:c>
      <x:c r="G1469" s="6">
        <x:v>166.890495573213</x:v>
      </x:c>
      <x:c r="H1469" t="s">
        <x:v>83</x:v>
      </x:c>
      <x:c r="I1469" s="6">
        <x:v>29.3625607295517</x:v>
      </x:c>
      <x:c r="J1469" t="s">
        <x:v>78</x:v>
      </x:c>
      <x:c r="K1469" s="6">
        <x:v>995</x:v>
      </x:c>
      <x:c r="L1469" t="s">
        <x:v>79</x:v>
      </x:c>
      <x:c r="M1469" t="s">
        <x:v>81</x:v>
      </x:c>
      <x:c r="N1469" s="8">
        <x:v>35</x:v>
      </x:c>
      <x:c r="O1469" s="8">
        <x:v>0</x:v>
      </x:c>
      <x:c r="P1469">
        <x:v>0</x:v>
      </x:c>
      <x:c r="Q1469" s="6">
        <x:v>22.04</x:v>
      </x:c>
      <x:c r="R1469" s="8">
        <x:v>147080.114080968</x:v>
      </x:c>
      <x:c r="S1469" s="12">
        <x:v>276409.606418713</x:v>
      </x:c>
      <x:c r="T1469" s="12">
        <x:v>34.3</x:v>
      </x:c>
      <x:c r="U1469" s="12">
        <x:v>55</x:v>
      </x:c>
      <x:c r="V1469" s="12">
        <x:f>NA()</x:f>
      </x:c>
    </x:row>
    <x:row r="1470">
      <x:c r="A1470">
        <x:v>392928</x:v>
      </x:c>
      <x:c r="B1470" s="1">
        <x:v>43205.5993810185</x:v>
      </x:c>
      <x:c r="C1470" s="6">
        <x:v>28.8770878483333</x:v>
      </x:c>
      <x:c r="D1470" s="14" t="s">
        <x:v>77</x:v>
      </x:c>
      <x:c r="E1470" s="15">
        <x:v>43194.5305198264</x:v>
      </x:c>
      <x:c r="F1470" t="s">
        <x:v>82</x:v>
      </x:c>
      <x:c r="G1470" s="6">
        <x:v>166.927568175568</x:v>
      </x:c>
      <x:c r="H1470" t="s">
        <x:v>83</x:v>
      </x:c>
      <x:c r="I1470" s="6">
        <x:v>29.3581134007841</x:v>
      </x:c>
      <x:c r="J1470" t="s">
        <x:v>78</x:v>
      </x:c>
      <x:c r="K1470" s="6">
        <x:v>995</x:v>
      </x:c>
      <x:c r="L1470" t="s">
        <x:v>79</x:v>
      </x:c>
      <x:c r="M1470" t="s">
        <x:v>81</x:v>
      </x:c>
      <x:c r="N1470" s="8">
        <x:v>35</x:v>
      </x:c>
      <x:c r="O1470" s="8">
        <x:v>0</x:v>
      </x:c>
      <x:c r="P1470">
        <x:v>0</x:v>
      </x:c>
      <x:c r="Q1470" s="6">
        <x:v>22.039</x:v>
      </x:c>
      <x:c r="R1470" s="8">
        <x:v>147080.155560849</x:v>
      </x:c>
      <x:c r="S1470" s="12">
        <x:v>276395.46824292</x:v>
      </x:c>
      <x:c r="T1470" s="12">
        <x:v>34.3</x:v>
      </x:c>
      <x:c r="U1470" s="12">
        <x:v>55</x:v>
      </x:c>
      <x:c r="V1470" s="12">
        <x:f>NA()</x:f>
      </x:c>
    </x:row>
    <x:row r="1471">
      <x:c r="A1471">
        <x:v>392940</x:v>
      </x:c>
      <x:c r="B1471" s="1">
        <x:v>43205.5993925926</x:v>
      </x:c>
      <x:c r="C1471" s="6">
        <x:v>28.8937721666667</x:v>
      </x:c>
      <x:c r="D1471" s="14" t="s">
        <x:v>77</x:v>
      </x:c>
      <x:c r="E1471" s="15">
        <x:v>43194.5305198264</x:v>
      </x:c>
      <x:c r="F1471" t="s">
        <x:v>82</x:v>
      </x:c>
      <x:c r="G1471" s="6">
        <x:v>166.817672403794</x:v>
      </x:c>
      <x:c r="H1471" t="s">
        <x:v>83</x:v>
      </x:c>
      <x:c r="I1471" s="6">
        <x:v>29.3740396729477</x:v>
      </x:c>
      <x:c r="J1471" t="s">
        <x:v>78</x:v>
      </x:c>
      <x:c r="K1471" s="6">
        <x:v>995</x:v>
      </x:c>
      <x:c r="L1471" t="s">
        <x:v>79</x:v>
      </x:c>
      <x:c r="M1471" t="s">
        <x:v>81</x:v>
      </x:c>
      <x:c r="N1471" s="8">
        <x:v>35</x:v>
      </x:c>
      <x:c r="O1471" s="8">
        <x:v>0</x:v>
      </x:c>
      <x:c r="P1471">
        <x:v>0</x:v>
      </x:c>
      <x:c r="Q1471" s="6">
        <x:v>22.041</x:v>
      </x:c>
      <x:c r="R1471" s="8">
        <x:v>147093.831308603</x:v>
      </x:c>
      <x:c r="S1471" s="12">
        <x:v>276394.235456798</x:v>
      </x:c>
      <x:c r="T1471" s="12">
        <x:v>34.3</x:v>
      </x:c>
      <x:c r="U1471" s="12">
        <x:v>55</x:v>
      </x:c>
      <x:c r="V1471" s="12">
        <x:f>NA()</x:f>
      </x:c>
    </x:row>
    <x:row r="1472">
      <x:c r="A1472">
        <x:v>392942</x:v>
      </x:c>
      <x:c r="B1472" s="1">
        <x:v>43205.5994040162</x:v>
      </x:c>
      <x:c r="C1472" s="6">
        <x:v>28.9101730683333</x:v>
      </x:c>
      <x:c r="D1472" s="14" t="s">
        <x:v>77</x:v>
      </x:c>
      <x:c r="E1472" s="15">
        <x:v>43194.5305198264</x:v>
      </x:c>
      <x:c r="F1472" t="s">
        <x:v>82</x:v>
      </x:c>
      <x:c r="G1472" s="6">
        <x:v>166.825086839591</x:v>
      </x:c>
      <x:c r="H1472" t="s">
        <x:v>83</x:v>
      </x:c>
      <x:c r="I1472" s="6">
        <x:v>29.3754219567395</x:v>
      </x:c>
      <x:c r="J1472" t="s">
        <x:v>78</x:v>
      </x:c>
      <x:c r="K1472" s="6">
        <x:v>995</x:v>
      </x:c>
      <x:c r="L1472" t="s">
        <x:v>79</x:v>
      </x:c>
      <x:c r="M1472" t="s">
        <x:v>81</x:v>
      </x:c>
      <x:c r="N1472" s="8">
        <x:v>35</x:v>
      </x:c>
      <x:c r="O1472" s="8">
        <x:v>0</x:v>
      </x:c>
      <x:c r="P1472">
        <x:v>0</x:v>
      </x:c>
      <x:c r="Q1472" s="6">
        <x:v>22.04</x:v>
      </x:c>
      <x:c r="R1472" s="8">
        <x:v>147084.194322863</x:v>
      </x:c>
      <x:c r="S1472" s="12">
        <x:v>276395.188859643</x:v>
      </x:c>
      <x:c r="T1472" s="12">
        <x:v>34.3</x:v>
      </x:c>
      <x:c r="U1472" s="12">
        <x:v>55</x:v>
      </x:c>
      <x:c r="V1472" s="12">
        <x:f>NA()</x:f>
      </x:c>
    </x:row>
    <x:row r="1473">
      <x:c r="A1473">
        <x:v>392959</x:v>
      </x:c>
      <x:c r="B1473" s="1">
        <x:v>43205.5994159722</x:v>
      </x:c>
      <x:c r="C1473" s="6">
        <x:v>28.9274407666667</x:v>
      </x:c>
      <x:c r="D1473" s="14" t="s">
        <x:v>77</x:v>
      </x:c>
      <x:c r="E1473" s="15">
        <x:v>43194.5305198264</x:v>
      </x:c>
      <x:c r="F1473" t="s">
        <x:v>82</x:v>
      </x:c>
      <x:c r="G1473" s="6">
        <x:v>166.881936883162</x:v>
      </x:c>
      <x:c r="H1473" t="s">
        <x:v>83</x:v>
      </x:c>
      <x:c r="I1473" s="6">
        <x:v>29.3642435041374</x:v>
      </x:c>
      <x:c r="J1473" t="s">
        <x:v>78</x:v>
      </x:c>
      <x:c r="K1473" s="6">
        <x:v>995</x:v>
      </x:c>
      <x:c r="L1473" t="s">
        <x:v>79</x:v>
      </x:c>
      <x:c r="M1473" t="s">
        <x:v>81</x:v>
      </x:c>
      <x:c r="N1473" s="8">
        <x:v>35</x:v>
      </x:c>
      <x:c r="O1473" s="8">
        <x:v>0</x:v>
      </x:c>
      <x:c r="P1473">
        <x:v>0</x:v>
      </x:c>
      <x:c r="Q1473" s="6">
        <x:v>22.04</x:v>
      </x:c>
      <x:c r="R1473" s="8">
        <x:v>147082.039224188</x:v>
      </x:c>
      <x:c r="S1473" s="12">
        <x:v>276393.210276956</x:v>
      </x:c>
      <x:c r="T1473" s="12">
        <x:v>34.3</x:v>
      </x:c>
      <x:c r="U1473" s="12">
        <x:v>55</x:v>
      </x:c>
      <x:c r="V1473" s="12">
        <x:f>NA()</x:f>
      </x:c>
    </x:row>
    <x:row r="1474">
      <x:c r="A1474">
        <x:v>392970</x:v>
      </x:c>
      <x:c r="B1474" s="1">
        <x:v>43205.5994271644</x:v>
      </x:c>
      <x:c r="C1474" s="6">
        <x:v>28.9435083766667</x:v>
      </x:c>
      <x:c r="D1474" s="14" t="s">
        <x:v>77</x:v>
      </x:c>
      <x:c r="E1474" s="15">
        <x:v>43194.5305198264</x:v>
      </x:c>
      <x:c r="F1474" t="s">
        <x:v>82</x:v>
      </x:c>
      <x:c r="G1474" s="6">
        <x:v>166.798646436227</x:v>
      </x:c>
      <x:c r="H1474" t="s">
        <x:v>83</x:v>
      </x:c>
      <x:c r="I1474" s="6">
        <x:v>29.3749411623126</x:v>
      </x:c>
      <x:c r="J1474" t="s">
        <x:v>78</x:v>
      </x:c>
      <x:c r="K1474" s="6">
        <x:v>995</x:v>
      </x:c>
      <x:c r="L1474" t="s">
        <x:v>79</x:v>
      </x:c>
      <x:c r="M1474" t="s">
        <x:v>81</x:v>
      </x:c>
      <x:c r="N1474" s="8">
        <x:v>35</x:v>
      </x:c>
      <x:c r="O1474" s="8">
        <x:v>0</x:v>
      </x:c>
      <x:c r="P1474">
        <x:v>0</x:v>
      </x:c>
      <x:c r="Q1474" s="6">
        <x:v>22.042</x:v>
      </x:c>
      <x:c r="R1474" s="8">
        <x:v>147096.40177764</x:v>
      </x:c>
      <x:c r="S1474" s="12">
        <x:v>276387.554753282</x:v>
      </x:c>
      <x:c r="T1474" s="12">
        <x:v>34.3</x:v>
      </x:c>
      <x:c r="U1474" s="12">
        <x:v>55</x:v>
      </x:c>
      <x:c r="V1474" s="12">
        <x:f>NA()</x:f>
      </x:c>
    </x:row>
    <x:row r="1475">
      <x:c r="A1475">
        <x:v>392980</x:v>
      </x:c>
      <x:c r="B1475" s="1">
        <x:v>43205.5994396991</x:v>
      </x:c>
      <x:c r="C1475" s="6">
        <x:v>28.9615927333333</x:v>
      </x:c>
      <x:c r="D1475" s="14" t="s">
        <x:v>77</x:v>
      </x:c>
      <x:c r="E1475" s="15">
        <x:v>43194.5305198264</x:v>
      </x:c>
      <x:c r="F1475" t="s">
        <x:v>82</x:v>
      </x:c>
      <x:c r="G1475" s="6">
        <x:v>166.876364325669</x:v>
      </x:c>
      <x:c r="H1475" t="s">
        <x:v>83</x:v>
      </x:c>
      <x:c r="I1475" s="6">
        <x:v>29.3681799979818</x:v>
      </x:c>
      <x:c r="J1475" t="s">
        <x:v>78</x:v>
      </x:c>
      <x:c r="K1475" s="6">
        <x:v>995</x:v>
      </x:c>
      <x:c r="L1475" t="s">
        <x:v>79</x:v>
      </x:c>
      <x:c r="M1475" t="s">
        <x:v>81</x:v>
      </x:c>
      <x:c r="N1475" s="8">
        <x:v>35</x:v>
      </x:c>
      <x:c r="O1475" s="8">
        <x:v>0</x:v>
      </x:c>
      <x:c r="P1475">
        <x:v>0</x:v>
      </x:c>
      <x:c r="Q1475" s="6">
        <x:v>22.039</x:v>
      </x:c>
      <x:c r="R1475" s="8">
        <x:v>147103.19360666</x:v>
      </x:c>
      <x:c r="S1475" s="12">
        <x:v>276396.637361959</x:v>
      </x:c>
      <x:c r="T1475" s="12">
        <x:v>34.3</x:v>
      </x:c>
      <x:c r="U1475" s="12">
        <x:v>55</x:v>
      </x:c>
      <x:c r="V1475" s="12">
        <x:f>NA()</x:f>
      </x:c>
    </x:row>
    <x:row r="1476">
      <x:c r="A1476">
        <x:v>392983</x:v>
      </x:c>
      <x:c r="B1476" s="1">
        <x:v>43205.5994506944</x:v>
      </x:c>
      <x:c r="C1476" s="6">
        <x:v>28.97742696</x:v>
      </x:c>
      <x:c r="D1476" s="14" t="s">
        <x:v>77</x:v>
      </x:c>
      <x:c r="E1476" s="15">
        <x:v>43194.5305198264</x:v>
      </x:c>
      <x:c r="F1476" t="s">
        <x:v>82</x:v>
      </x:c>
      <x:c r="G1476" s="6">
        <x:v>166.815669770724</x:v>
      </x:c>
      <x:c r="H1476" t="s">
        <x:v>83</x:v>
      </x:c>
      <x:c r="I1476" s="6">
        <x:v>29.3630715717477</x:v>
      </x:c>
      <x:c r="J1476" t="s">
        <x:v>78</x:v>
      </x:c>
      <x:c r="K1476" s="6">
        <x:v>995</x:v>
      </x:c>
      <x:c r="L1476" t="s">
        <x:v>79</x:v>
      </x:c>
      <x:c r="M1476" t="s">
        <x:v>81</x:v>
      </x:c>
      <x:c r="N1476" s="8">
        <x:v>35</x:v>
      </x:c>
      <x:c r="O1476" s="8">
        <x:v>0</x:v>
      </x:c>
      <x:c r="P1476">
        <x:v>0</x:v>
      </x:c>
      <x:c r="Q1476" s="6">
        <x:v>22.045</x:v>
      </x:c>
      <x:c r="R1476" s="8">
        <x:v>147097.374865924</x:v>
      </x:c>
      <x:c r="S1476" s="12">
        <x:v>276398.200655601</x:v>
      </x:c>
      <x:c r="T1476" s="12">
        <x:v>34.3</x:v>
      </x:c>
      <x:c r="U1476" s="12">
        <x:v>55</x:v>
      </x:c>
      <x:c r="V1476" s="12">
        <x:f>NA()</x:f>
      </x:c>
    </x:row>
    <x:row r="1477">
      <x:c r="A1477">
        <x:v>392997</x:v>
      </x:c>
      <x:c r="B1477" s="1">
        <x:v>43205.5994622338</x:v>
      </x:c>
      <x:c r="C1477" s="6">
        <x:v>28.9940613033333</x:v>
      </x:c>
      <x:c r="D1477" s="14" t="s">
        <x:v>77</x:v>
      </x:c>
      <x:c r="E1477" s="15">
        <x:v>43194.5305198264</x:v>
      </x:c>
      <x:c r="F1477" t="s">
        <x:v>82</x:v>
      </x:c>
      <x:c r="G1477" s="6">
        <x:v>166.767553972616</x:v>
      </x:c>
      <x:c r="H1477" t="s">
        <x:v>83</x:v>
      </x:c>
      <x:c r="I1477" s="6">
        <x:v>29.3782165757107</x:v>
      </x:c>
      <x:c r="J1477" t="s">
        <x:v>78</x:v>
      </x:c>
      <x:c r="K1477" s="6">
        <x:v>995</x:v>
      </x:c>
      <x:c r="L1477" t="s">
        <x:v>79</x:v>
      </x:c>
      <x:c r="M1477" t="s">
        <x:v>81</x:v>
      </x:c>
      <x:c r="N1477" s="8">
        <x:v>35</x:v>
      </x:c>
      <x:c r="O1477" s="8">
        <x:v>0</x:v>
      </x:c>
      <x:c r="P1477">
        <x:v>0</x:v>
      </x:c>
      <x:c r="Q1477" s="6">
        <x:v>22.043</x:v>
      </x:c>
      <x:c r="R1477" s="8">
        <x:v>147113.190315486</x:v>
      </x:c>
      <x:c r="S1477" s="12">
        <x:v>276412.619745566</x:v>
      </x:c>
      <x:c r="T1477" s="12">
        <x:v>34.3</x:v>
      </x:c>
      <x:c r="U1477" s="12">
        <x:v>55</x:v>
      </x:c>
      <x:c r="V1477" s="12">
        <x:f>NA()</x:f>
      </x:c>
    </x:row>
    <x:row r="1478">
      <x:c r="A1478">
        <x:v>393010</x:v>
      </x:c>
      <x:c r="B1478" s="1">
        <x:v>43205.599474537</x:v>
      </x:c>
      <x:c r="C1478" s="6">
        <x:v>29.01177896</x:v>
      </x:c>
      <x:c r="D1478" s="14" t="s">
        <x:v>77</x:v>
      </x:c>
      <x:c r="E1478" s="15">
        <x:v>43194.5305198264</x:v>
      </x:c>
      <x:c r="F1478" t="s">
        <x:v>82</x:v>
      </x:c>
      <x:c r="G1478" s="6">
        <x:v>166.796726844872</x:v>
      </x:c>
      <x:c r="H1478" t="s">
        <x:v>83</x:v>
      </x:c>
      <x:c r="I1478" s="6">
        <x:v>29.366797717174</x:v>
      </x:c>
      <x:c r="J1478" t="s">
        <x:v>78</x:v>
      </x:c>
      <x:c r="K1478" s="6">
        <x:v>995</x:v>
      </x:c>
      <x:c r="L1478" t="s">
        <x:v>79</x:v>
      </x:c>
      <x:c r="M1478" t="s">
        <x:v>81</x:v>
      </x:c>
      <x:c r="N1478" s="8">
        <x:v>35</x:v>
      </x:c>
      <x:c r="O1478" s="8">
        <x:v>0</x:v>
      </x:c>
      <x:c r="P1478">
        <x:v>0</x:v>
      </x:c>
      <x:c r="Q1478" s="6">
        <x:v>22.045</x:v>
      </x:c>
      <x:c r="R1478" s="8">
        <x:v>147117.980498047</x:v>
      </x:c>
      <x:c r="S1478" s="12">
        <x:v>276403.926241971</x:v>
      </x:c>
      <x:c r="T1478" s="12">
        <x:v>34.3</x:v>
      </x:c>
      <x:c r="U1478" s="12">
        <x:v>55</x:v>
      </x:c>
      <x:c r="V1478" s="12">
        <x:f>NA()</x:f>
      </x:c>
    </x:row>
    <x:row r="1479">
      <x:c r="A1479">
        <x:v>393014</x:v>
      </x:c>
      <x:c r="B1479" s="1">
        <x:v>43205.5994853009</x:v>
      </x:c>
      <x:c r="C1479" s="6">
        <x:v>29.027279885</x:v>
      </x:c>
      <x:c r="D1479" s="14" t="s">
        <x:v>77</x:v>
      </x:c>
      <x:c r="E1479" s="15">
        <x:v>43194.5305198264</x:v>
      </x:c>
      <x:c r="F1479" t="s">
        <x:v>82</x:v>
      </x:c>
      <x:c r="G1479" s="6">
        <x:v>166.870975441156</x:v>
      </x:c>
      <x:c r="H1479" t="s">
        <x:v>83</x:v>
      </x:c>
      <x:c r="I1479" s="6">
        <x:v>29.3521936547463</x:v>
      </x:c>
      <x:c r="J1479" t="s">
        <x:v>78</x:v>
      </x:c>
      <x:c r="K1479" s="6">
        <x:v>995</x:v>
      </x:c>
      <x:c r="L1479" t="s">
        <x:v>79</x:v>
      </x:c>
      <x:c r="M1479" t="s">
        <x:v>81</x:v>
      </x:c>
      <x:c r="N1479" s="8">
        <x:v>35</x:v>
      </x:c>
      <x:c r="O1479" s="8">
        <x:v>0</x:v>
      </x:c>
      <x:c r="P1479">
        <x:v>0</x:v>
      </x:c>
      <x:c r="Q1479" s="6">
        <x:v>22.045</x:v>
      </x:c>
      <x:c r="R1479" s="8">
        <x:v>147118.913392017</x:v>
      </x:c>
      <x:c r="S1479" s="12">
        <x:v>276387.6271488</x:v>
      </x:c>
      <x:c r="T1479" s="12">
        <x:v>34.3</x:v>
      </x:c>
      <x:c r="U1479" s="12">
        <x:v>55</x:v>
      </x:c>
      <x:c r="V1479" s="12">
        <x:f>NA()</x:f>
      </x:c>
    </x:row>
    <x:row r="1480">
      <x:c r="A1480">
        <x:v>393031</x:v>
      </x:c>
      <x:c r="B1480" s="1">
        <x:v>43205.5994972222</x:v>
      </x:c>
      <x:c r="C1480" s="6">
        <x:v>29.044447515</x:v>
      </x:c>
      <x:c r="D1480" s="14" t="s">
        <x:v>77</x:v>
      </x:c>
      <x:c r="E1480" s="15">
        <x:v>43194.5305198264</x:v>
      </x:c>
      <x:c r="F1480" t="s">
        <x:v>82</x:v>
      </x:c>
      <x:c r="G1480" s="6">
        <x:v>166.821403652996</x:v>
      </x:c>
      <x:c r="H1480" t="s">
        <x:v>83</x:v>
      </x:c>
      <x:c r="I1480" s="6">
        <x:v>29.3647843961476</x:v>
      </x:c>
      <x:c r="J1480" t="s">
        <x:v>78</x:v>
      </x:c>
      <x:c r="K1480" s="6">
        <x:v>995</x:v>
      </x:c>
      <x:c r="L1480" t="s">
        <x:v>79</x:v>
      </x:c>
      <x:c r="M1480" t="s">
        <x:v>81</x:v>
      </x:c>
      <x:c r="N1480" s="8">
        <x:v>35</x:v>
      </x:c>
      <x:c r="O1480" s="8">
        <x:v>0</x:v>
      </x:c>
      <x:c r="P1480">
        <x:v>0</x:v>
      </x:c>
      <x:c r="Q1480" s="6">
        <x:v>22.044</x:v>
      </x:c>
      <x:c r="R1480" s="8">
        <x:v>147126.30519872</x:v>
      </x:c>
      <x:c r="S1480" s="12">
        <x:v>276392.353916989</x:v>
      </x:c>
      <x:c r="T1480" s="12">
        <x:v>34.3</x:v>
      </x:c>
      <x:c r="U1480" s="12">
        <x:v>55</x:v>
      </x:c>
      <x:c r="V1480" s="12">
        <x:f>NA()</x:f>
      </x:c>
    </x:row>
    <x:row r="1481">
      <x:c r="A1481">
        <x:v>393035</x:v>
      </x:c>
      <x:c r="B1481" s="1">
        <x:v>43205.5995092593</x:v>
      </x:c>
      <x:c r="C1481" s="6">
        <x:v>29.0617818716667</x:v>
      </x:c>
      <x:c r="D1481" s="14" t="s">
        <x:v>77</x:v>
      </x:c>
      <x:c r="E1481" s="15">
        <x:v>43194.5305198264</x:v>
      </x:c>
      <x:c r="F1481" t="s">
        <x:v>82</x:v>
      </x:c>
      <x:c r="G1481" s="6">
        <x:v>166.806880979241</x:v>
      </x:c>
      <x:c r="H1481" t="s">
        <x:v>83</x:v>
      </x:c>
      <x:c r="I1481" s="6">
        <x:v>29.3619597388333</x:v>
      </x:c>
      <x:c r="J1481" t="s">
        <x:v>78</x:v>
      </x:c>
      <x:c r="K1481" s="6">
        <x:v>995</x:v>
      </x:c>
      <x:c r="L1481" t="s">
        <x:v>79</x:v>
      </x:c>
      <x:c r="M1481" t="s">
        <x:v>81</x:v>
      </x:c>
      <x:c r="N1481" s="8">
        <x:v>35</x:v>
      </x:c>
      <x:c r="O1481" s="8">
        <x:v>0</x:v>
      </x:c>
      <x:c r="P1481">
        <x:v>0</x:v>
      </x:c>
      <x:c r="Q1481" s="6">
        <x:v>22.046</x:v>
      </x:c>
      <x:c r="R1481" s="8">
        <x:v>147138.91787029</x:v>
      </x:c>
      <x:c r="S1481" s="12">
        <x:v>276401.440616837</x:v>
      </x:c>
      <x:c r="T1481" s="12">
        <x:v>34.3</x:v>
      </x:c>
      <x:c r="U1481" s="12">
        <x:v>55</x:v>
      </x:c>
      <x:c r="V1481" s="12">
        <x:f>NA()</x:f>
      </x:c>
    </x:row>
    <x:row r="1482">
      <x:c r="A1482">
        <x:v>393043</x:v>
      </x:c>
      <x:c r="B1482" s="1">
        <x:v>43205.5995198727</x:v>
      </x:c>
      <x:c r="C1482" s="6">
        <x:v>29.0770160616667</x:v>
      </x:c>
      <x:c r="D1482" s="14" t="s">
        <x:v>77</x:v>
      </x:c>
      <x:c r="E1482" s="15">
        <x:v>43194.5305198264</x:v>
      </x:c>
      <x:c r="F1482" t="s">
        <x:v>82</x:v>
      </x:c>
      <x:c r="G1482" s="6">
        <x:v>166.813306443685</x:v>
      </x:c>
      <x:c r="H1482" t="s">
        <x:v>83</x:v>
      </x:c>
      <x:c r="I1482" s="6">
        <x:v>29.3663770231283</x:v>
      </x:c>
      <x:c r="J1482" t="s">
        <x:v>78</x:v>
      </x:c>
      <x:c r="K1482" s="6">
        <x:v>995</x:v>
      </x:c>
      <x:c r="L1482" t="s">
        <x:v>79</x:v>
      </x:c>
      <x:c r="M1482" t="s">
        <x:v>81</x:v>
      </x:c>
      <x:c r="N1482" s="8">
        <x:v>35</x:v>
      </x:c>
      <x:c r="O1482" s="8">
        <x:v>0</x:v>
      </x:c>
      <x:c r="P1482">
        <x:v>0</x:v>
      </x:c>
      <x:c r="Q1482" s="6">
        <x:v>22.044</x:v>
      </x:c>
      <x:c r="R1482" s="8">
        <x:v>147123.807915769</x:v>
      </x:c>
      <x:c r="S1482" s="12">
        <x:v>276379.157735554</x:v>
      </x:c>
      <x:c r="T1482" s="12">
        <x:v>34.3</x:v>
      </x:c>
      <x:c r="U1482" s="12">
        <x:v>55</x:v>
      </x:c>
      <x:c r="V1482" s="12">
        <x:f>NA()</x:f>
      </x:c>
    </x:row>
    <x:row r="1483">
      <x:c r="A1483">
        <x:v>393060</x:v>
      </x:c>
      <x:c r="B1483" s="1">
        <x:v>43205.5995313657</x:v>
      </x:c>
      <x:c r="C1483" s="6">
        <x:v>29.0936170283333</x:v>
      </x:c>
      <x:c r="D1483" s="14" t="s">
        <x:v>77</x:v>
      </x:c>
      <x:c r="E1483" s="15">
        <x:v>43194.5305198264</x:v>
      </x:c>
      <x:c r="F1483" t="s">
        <x:v>82</x:v>
      </x:c>
      <x:c r="G1483" s="6">
        <x:v>166.744019133232</x:v>
      </x:c>
      <x:c r="H1483" t="s">
        <x:v>83</x:v>
      </x:c>
      <x:c r="I1483" s="6">
        <x:v>29.3658060812941</x:v>
      </x:c>
      <x:c r="J1483" t="s">
        <x:v>78</x:v>
      </x:c>
      <x:c r="K1483" s="6">
        <x:v>995</x:v>
      </x:c>
      <x:c r="L1483" t="s">
        <x:v>79</x:v>
      </x:c>
      <x:c r="M1483" t="s">
        <x:v>81</x:v>
      </x:c>
      <x:c r="N1483" s="8">
        <x:v>35</x:v>
      </x:c>
      <x:c r="O1483" s="8">
        <x:v>0</x:v>
      </x:c>
      <x:c r="P1483">
        <x:v>0</x:v>
      </x:c>
      <x:c r="Q1483" s="6">
        <x:v>22.049</x:v>
      </x:c>
      <x:c r="R1483" s="8">
        <x:v>147124.333144556</x:v>
      </x:c>
      <x:c r="S1483" s="12">
        <x:v>276398.179077306</x:v>
      </x:c>
      <x:c r="T1483" s="12">
        <x:v>34.3</x:v>
      </x:c>
      <x:c r="U1483" s="12">
        <x:v>55</x:v>
      </x:c>
      <x:c r="V1483" s="12">
        <x:f>NA()</x:f>
      </x:c>
    </x:row>
    <x:row r="1484">
      <x:c r="A1484">
        <x:v>393069</x:v>
      </x:c>
      <x:c r="B1484" s="1">
        <x:v>43205.599543287</x:v>
      </x:c>
      <x:c r="C1484" s="6">
        <x:v>29.1107513983333</x:v>
      </x:c>
      <x:c r="D1484" s="14" t="s">
        <x:v>77</x:v>
      </x:c>
      <x:c r="E1484" s="15">
        <x:v>43194.5305198264</x:v>
      </x:c>
      <x:c r="F1484" t="s">
        <x:v>82</x:v>
      </x:c>
      <x:c r="G1484" s="6">
        <x:v>166.798640169726</x:v>
      </x:c>
      <x:c r="H1484" t="s">
        <x:v>83</x:v>
      </x:c>
      <x:c r="I1484" s="6">
        <x:v>29.369261783359</x:v>
      </x:c>
      <x:c r="J1484" t="s">
        <x:v>78</x:v>
      </x:c>
      <x:c r="K1484" s="6">
        <x:v>995</x:v>
      </x:c>
      <x:c r="L1484" t="s">
        <x:v>79</x:v>
      </x:c>
      <x:c r="M1484" t="s">
        <x:v>81</x:v>
      </x:c>
      <x:c r="N1484" s="8">
        <x:v>35</x:v>
      </x:c>
      <x:c r="O1484" s="8">
        <x:v>0</x:v>
      </x:c>
      <x:c r="P1484">
        <x:v>0</x:v>
      </x:c>
      <x:c r="Q1484" s="6">
        <x:v>22.044</x:v>
      </x:c>
      <x:c r="R1484" s="8">
        <x:v>147136.115369655</x:v>
      </x:c>
      <x:c r="S1484" s="12">
        <x:v>276395.26691955</x:v>
      </x:c>
      <x:c r="T1484" s="12">
        <x:v>34.3</x:v>
      </x:c>
      <x:c r="U1484" s="12">
        <x:v>55</x:v>
      </x:c>
      <x:c r="V1484" s="12">
        <x:f>NA()</x:f>
      </x:c>
    </x:row>
    <x:row r="1485">
      <x:c r="A1485">
        <x:v>393074</x:v>
      </x:c>
      <x:c r="B1485" s="1">
        <x:v>43205.5995546644</x:v>
      </x:c>
      <x:c r="C1485" s="6">
        <x:v>29.1271523466667</x:v>
      </x:c>
      <x:c r="D1485" s="14" t="s">
        <x:v>77</x:v>
      </x:c>
      <x:c r="E1485" s="15">
        <x:v>43194.5305198264</x:v>
      </x:c>
      <x:c r="F1485" t="s">
        <x:v>82</x:v>
      </x:c>
      <x:c r="G1485" s="6">
        <x:v>166.763486190555</x:v>
      </x:c>
      <x:c r="H1485" t="s">
        <x:v>83</x:v>
      </x:c>
      <x:c r="I1485" s="6">
        <x:v>29.3591350838983</x:v>
      </x:c>
      <x:c r="J1485" t="s">
        <x:v>78</x:v>
      </x:c>
      <x:c r="K1485" s="6">
        <x:v>995</x:v>
      </x:c>
      <x:c r="L1485" t="s">
        <x:v>79</x:v>
      </x:c>
      <x:c r="M1485" t="s">
        <x:v>81</x:v>
      </x:c>
      <x:c r="N1485" s="8">
        <x:v>35</x:v>
      </x:c>
      <x:c r="O1485" s="8">
        <x:v>0</x:v>
      </x:c>
      <x:c r="P1485">
        <x:v>0</x:v>
      </x:c>
      <x:c r="Q1485" s="6">
        <x:v>22.05</x:v>
      </x:c>
      <x:c r="R1485" s="8">
        <x:v>147145.338285168</x:v>
      </x:c>
      <x:c r="S1485" s="12">
        <x:v>276394.150278695</x:v>
      </x:c>
      <x:c r="T1485" s="12">
        <x:v>34.3</x:v>
      </x:c>
      <x:c r="U1485" s="12">
        <x:v>55</x:v>
      </x:c>
      <x:c r="V1485" s="12">
        <x:f>NA()</x:f>
      </x:c>
    </x:row>
    <x:row r="1486">
      <x:c r="A1486">
        <x:v>393086</x:v>
      </x:c>
      <x:c r="B1486" s="1">
        <x:v>43205.599566169</x:v>
      </x:c>
      <x:c r="C1486" s="6">
        <x:v>29.1436866316667</x:v>
      </x:c>
      <x:c r="D1486" s="14" t="s">
        <x:v>77</x:v>
      </x:c>
      <x:c r="E1486" s="15">
        <x:v>43194.5305198264</x:v>
      </x:c>
      <x:c r="F1486" t="s">
        <x:v>82</x:v>
      </x:c>
      <x:c r="G1486" s="6">
        <x:v>166.718055183887</x:v>
      </x:c>
      <x:c r="H1486" t="s">
        <x:v>83</x:v>
      </x:c>
      <x:c r="I1486" s="6">
        <x:v>29.3652351395563</x:v>
      </x:c>
      <x:c r="J1486" t="s">
        <x:v>78</x:v>
      </x:c>
      <x:c r="K1486" s="6">
        <x:v>995</x:v>
      </x:c>
      <x:c r="L1486" t="s">
        <x:v>79</x:v>
      </x:c>
      <x:c r="M1486" t="s">
        <x:v>81</x:v>
      </x:c>
      <x:c r="N1486" s="8">
        <x:v>35</x:v>
      </x:c>
      <x:c r="O1486" s="8">
        <x:v>0</x:v>
      </x:c>
      <x:c r="P1486">
        <x:v>0</x:v>
      </x:c>
      <x:c r="Q1486" s="6">
        <x:v>22.051</x:v>
      </x:c>
      <x:c r="R1486" s="8">
        <x:v>147145.40712871</x:v>
      </x:c>
      <x:c r="S1486" s="12">
        <x:v>276385.686265044</x:v>
      </x:c>
      <x:c r="T1486" s="12">
        <x:v>34.3</x:v>
      </x:c>
      <x:c r="U1486" s="12">
        <x:v>55</x:v>
      </x:c>
      <x:c r="V1486" s="12">
        <x:f>NA()</x:f>
      </x:c>
    </x:row>
    <x:row r="1487">
      <x:c r="A1487">
        <x:v>393097</x:v>
      </x:c>
      <x:c r="B1487" s="1">
        <x:v>43205.5995779745</x:v>
      </x:c>
      <x:c r="C1487" s="6">
        <x:v>29.1607209</x:v>
      </x:c>
      <x:c r="D1487" s="14" t="s">
        <x:v>77</x:v>
      </x:c>
      <x:c r="E1487" s="15">
        <x:v>43194.5305198264</x:v>
      </x:c>
      <x:c r="F1487" t="s">
        <x:v>82</x:v>
      </x:c>
      <x:c r="G1487" s="6">
        <x:v>166.782656819306</x:v>
      </x:c>
      <x:c r="H1487" t="s">
        <x:v>83</x:v>
      </x:c>
      <x:c r="I1487" s="6">
        <x:v>29.3582035492809</x:v>
      </x:c>
      <x:c r="J1487" t="s">
        <x:v>78</x:v>
      </x:c>
      <x:c r="K1487" s="6">
        <x:v>995</x:v>
      </x:c>
      <x:c r="L1487" t="s">
        <x:v>79</x:v>
      </x:c>
      <x:c r="M1487" t="s">
        <x:v>81</x:v>
      </x:c>
      <x:c r="N1487" s="8">
        <x:v>35</x:v>
      </x:c>
      <x:c r="O1487" s="8">
        <x:v>0</x:v>
      </x:c>
      <x:c r="P1487">
        <x:v>0</x:v>
      </x:c>
      <x:c r="Q1487" s="6">
        <x:v>22.049</x:v>
      </x:c>
      <x:c r="R1487" s="8">
        <x:v>147153.295750026</x:v>
      </x:c>
      <x:c r="S1487" s="12">
        <x:v>276386.85685503</x:v>
      </x:c>
      <x:c r="T1487" s="12">
        <x:v>34.3</x:v>
      </x:c>
      <x:c r="U1487" s="12">
        <x:v>55</x:v>
      </x:c>
      <x:c r="V1487" s="12">
        <x:f>NA()</x:f>
      </x:c>
    </x:row>
    <x:row r="1488">
      <x:c r="A1488">
        <x:v>393108</x:v>
      </x:c>
      <x:c r="B1488" s="1">
        <x:v>43205.599590081</x:v>
      </x:c>
      <x:c r="C1488" s="6">
        <x:v>29.1781219483333</x:v>
      </x:c>
      <x:c r="D1488" s="14" t="s">
        <x:v>77</x:v>
      </x:c>
      <x:c r="E1488" s="15">
        <x:v>43194.5305198264</x:v>
      </x:c>
      <x:c r="F1488" t="s">
        <x:v>82</x:v>
      </x:c>
      <x:c r="G1488" s="6">
        <x:v>166.747763387643</x:v>
      </x:c>
      <x:c r="H1488" t="s">
        <x:v>83</x:v>
      </x:c>
      <x:c r="I1488" s="6">
        <x:v>29.3679095516923</x:v>
      </x:c>
      <x:c r="J1488" t="s">
        <x:v>78</x:v>
      </x:c>
      <x:c r="K1488" s="6">
        <x:v>995</x:v>
      </x:c>
      <x:c r="L1488" t="s">
        <x:v>79</x:v>
      </x:c>
      <x:c r="M1488" t="s">
        <x:v>81</x:v>
      </x:c>
      <x:c r="N1488" s="8">
        <x:v>35</x:v>
      </x:c>
      <x:c r="O1488" s="8">
        <x:v>0</x:v>
      </x:c>
      <x:c r="P1488">
        <x:v>0</x:v>
      </x:c>
      <x:c r="Q1488" s="6">
        <x:v>22.048</x:v>
      </x:c>
      <x:c r="R1488" s="8">
        <x:v>147161.865873381</x:v>
      </x:c>
      <x:c r="S1488" s="12">
        <x:v>276391.56869206</x:v>
      </x:c>
      <x:c r="T1488" s="12">
        <x:v>34.3</x:v>
      </x:c>
      <x:c r="U1488" s="12">
        <x:v>55</x:v>
      </x:c>
      <x:c r="V1488" s="12">
        <x:f>NA()</x:f>
      </x:c>
    </x:row>
    <x:row r="1489">
      <x:c r="A1489">
        <x:v>393114</x:v>
      </x:c>
      <x:c r="B1489" s="1">
        <x:v>43205.5996011921</x:v>
      </x:c>
      <x:c r="C1489" s="6">
        <x:v>29.19415623</x:v>
      </x:c>
      <x:c r="D1489" s="14" t="s">
        <x:v>77</x:v>
      </x:c>
      <x:c r="E1489" s="15">
        <x:v>43194.5305198264</x:v>
      </x:c>
      <x:c r="F1489" t="s">
        <x:v>82</x:v>
      </x:c>
      <x:c r="G1489" s="6">
        <x:v>166.668890733961</x:v>
      </x:c>
      <x:c r="H1489" t="s">
        <x:v>83</x:v>
      </x:c>
      <x:c r="I1489" s="6">
        <x:v>29.3635523644734</x:v>
      </x:c>
      <x:c r="J1489" t="s">
        <x:v>78</x:v>
      </x:c>
      <x:c r="K1489" s="6">
        <x:v>995</x:v>
      </x:c>
      <x:c r="L1489" t="s">
        <x:v>79</x:v>
      </x:c>
      <x:c r="M1489" t="s">
        <x:v>81</x:v>
      </x:c>
      <x:c r="N1489" s="8">
        <x:v>35</x:v>
      </x:c>
      <x:c r="O1489" s="8">
        <x:v>0</x:v>
      </x:c>
      <x:c r="P1489">
        <x:v>0</x:v>
      </x:c>
      <x:c r="Q1489" s="6">
        <x:v>22.055</x:v>
      </x:c>
      <x:c r="R1489" s="8">
        <x:v>147153.410640962</x:v>
      </x:c>
      <x:c r="S1489" s="12">
        <x:v>276386.957972225</x:v>
      </x:c>
      <x:c r="T1489" s="12">
        <x:v>34.3</x:v>
      </x:c>
      <x:c r="U1489" s="12">
        <x:v>55</x:v>
      </x:c>
      <x:c r="V1489" s="12">
        <x:f>NA()</x:f>
      </x:c>
    </x:row>
    <x:row r="1490">
      <x:c r="A1490">
        <x:v>393126</x:v>
      </x:c>
      <x:c r="B1490" s="1">
        <x:v>43205.5996129282</x:v>
      </x:c>
      <x:c r="C1490" s="6">
        <x:v>29.2110571816667</x:v>
      </x:c>
      <x:c r="D1490" s="14" t="s">
        <x:v>77</x:v>
      </x:c>
      <x:c r="E1490" s="15">
        <x:v>43194.5305198264</x:v>
      </x:c>
      <x:c r="F1490" t="s">
        <x:v>82</x:v>
      </x:c>
      <x:c r="G1490" s="6">
        <x:v>166.765848545544</x:v>
      </x:c>
      <x:c r="H1490" t="s">
        <x:v>83</x:v>
      </x:c>
      <x:c r="I1490" s="6">
        <x:v>29.3558296396532</x:v>
      </x:c>
      <x:c r="J1490" t="s">
        <x:v>78</x:v>
      </x:c>
      <x:c r="K1490" s="6">
        <x:v>995</x:v>
      </x:c>
      <x:c r="L1490" t="s">
        <x:v>79</x:v>
      </x:c>
      <x:c r="M1490" t="s">
        <x:v>81</x:v>
      </x:c>
      <x:c r="N1490" s="8">
        <x:v>35</x:v>
      </x:c>
      <x:c r="O1490" s="8">
        <x:v>0</x:v>
      </x:c>
      <x:c r="P1490">
        <x:v>0</x:v>
      </x:c>
      <x:c r="Q1490" s="6">
        <x:v>22.051</x:v>
      </x:c>
      <x:c r="R1490" s="8">
        <x:v>147172.714880895</x:v>
      </x:c>
      <x:c r="S1490" s="12">
        <x:v>276389.652675337</x:v>
      </x:c>
      <x:c r="T1490" s="12">
        <x:v>34.3</x:v>
      </x:c>
      <x:c r="U1490" s="12">
        <x:v>55</x:v>
      </x:c>
      <x:c r="V1490" s="12">
        <x:f>NA()</x:f>
      </x:c>
    </x:row>
    <x:row r="1491">
      <x:c r="A1491">
        <x:v>393135</x:v>
      </x:c>
      <x:c r="B1491" s="1">
        <x:v>43205.5996242245</x:v>
      </x:c>
      <x:c r="C1491" s="6">
        <x:v>29.227291485</x:v>
      </x:c>
      <x:c r="D1491" s="14" t="s">
        <x:v>77</x:v>
      </x:c>
      <x:c r="E1491" s="15">
        <x:v>43194.5305198264</x:v>
      </x:c>
      <x:c r="F1491" t="s">
        <x:v>82</x:v>
      </x:c>
      <x:c r="G1491" s="6">
        <x:v>166.634546984014</x:v>
      </x:c>
      <x:c r="H1491" t="s">
        <x:v>83</x:v>
      </x:c>
      <x:c r="I1491" s="6">
        <x:v>29.3759929002108</x:v>
      </x:c>
      <x:c r="J1491" t="s">
        <x:v>78</x:v>
      </x:c>
      <x:c r="K1491" s="6">
        <x:v>995</x:v>
      </x:c>
      <x:c r="L1491" t="s">
        <x:v>79</x:v>
      </x:c>
      <x:c r="M1491" t="s">
        <x:v>81</x:v>
      </x:c>
      <x:c r="N1491" s="8">
        <x:v>35</x:v>
      </x:c>
      <x:c r="O1491" s="8">
        <x:v>0</x:v>
      </x:c>
      <x:c r="P1491">
        <x:v>0</x:v>
      </x:c>
      <x:c r="Q1491" s="6">
        <x:v>22.053</x:v>
      </x:c>
      <x:c r="R1491" s="8">
        <x:v>147168.456526336</x:v>
      </x:c>
      <x:c r="S1491" s="12">
        <x:v>276396.455377027</x:v>
      </x:c>
      <x:c r="T1491" s="12">
        <x:v>34.3</x:v>
      </x:c>
      <x:c r="U1491" s="12">
        <x:v>55</x:v>
      </x:c>
      <x:c r="V1491" s="12">
        <x:f>NA()</x:f>
      </x:c>
    </x:row>
    <x:row r="1492">
      <x:c r="A1492">
        <x:v>393144</x:v>
      </x:c>
      <x:c r="B1492" s="1">
        <x:v>43205.5996357292</x:v>
      </x:c>
      <x:c r="C1492" s="6">
        <x:v>29.2438424066667</x:v>
      </x:c>
      <x:c r="D1492" s="14" t="s">
        <x:v>77</x:v>
      </x:c>
      <x:c r="E1492" s="15">
        <x:v>43194.5305198264</x:v>
      </x:c>
      <x:c r="F1492" t="s">
        <x:v>82</x:v>
      </x:c>
      <x:c r="G1492" s="6">
        <x:v>166.653779939282</x:v>
      </x:c>
      <x:c r="H1492" t="s">
        <x:v>83</x:v>
      </x:c>
      <x:c r="I1492" s="6">
        <x:v>29.3665272709964</x:v>
      </x:c>
      <x:c r="J1492" t="s">
        <x:v>78</x:v>
      </x:c>
      <x:c r="K1492" s="6">
        <x:v>995</x:v>
      </x:c>
      <x:c r="L1492" t="s">
        <x:v>79</x:v>
      </x:c>
      <x:c r="M1492" t="s">
        <x:v>81</x:v>
      </x:c>
      <x:c r="N1492" s="8">
        <x:v>35</x:v>
      </x:c>
      <x:c r="O1492" s="8">
        <x:v>0</x:v>
      </x:c>
      <x:c r="P1492">
        <x:v>0</x:v>
      </x:c>
      <x:c r="Q1492" s="6">
        <x:v>22.055</x:v>
      </x:c>
      <x:c r="R1492" s="8">
        <x:v>147186.470288252</x:v>
      </x:c>
      <x:c r="S1492" s="12">
        <x:v>276408.606887163</x:v>
      </x:c>
      <x:c r="T1492" s="12">
        <x:v>34.3</x:v>
      </x:c>
      <x:c r="U1492" s="12">
        <x:v>55</x:v>
      </x:c>
      <x:c r="V1492" s="12">
        <x:f>NA()</x:f>
      </x:c>
    </x:row>
    <x:row r="1493">
      <x:c r="A1493">
        <x:v>393160</x:v>
      </x:c>
      <x:c r="B1493" s="1">
        <x:v>43205.5996474537</x:v>
      </x:c>
      <x:c r="C1493" s="6">
        <x:v>29.2607600283333</x:v>
      </x:c>
      <x:c r="D1493" s="14" t="s">
        <x:v>77</x:v>
      </x:c>
      <x:c r="E1493" s="15">
        <x:v>43194.5305198264</x:v>
      </x:c>
      <x:c r="F1493" t="s">
        <x:v>82</x:v>
      </x:c>
      <x:c r="G1493" s="6">
        <x:v>166.642103579675</x:v>
      </x:c>
      <x:c r="H1493" t="s">
        <x:v>83</x:v>
      </x:c>
      <x:c r="I1493" s="6">
        <x:v>29.3659863787047</x:v>
      </x:c>
      <x:c r="J1493" t="s">
        <x:v>78</x:v>
      </x:c>
      <x:c r="K1493" s="6">
        <x:v>995</x:v>
      </x:c>
      <x:c r="L1493" t="s">
        <x:v>79</x:v>
      </x:c>
      <x:c r="M1493" t="s">
        <x:v>81</x:v>
      </x:c>
      <x:c r="N1493" s="8">
        <x:v>35</x:v>
      </x:c>
      <x:c r="O1493" s="8">
        <x:v>0</x:v>
      </x:c>
      <x:c r="P1493">
        <x:v>0</x:v>
      </x:c>
      <x:c r="Q1493" s="6">
        <x:v>22.056</x:v>
      </x:c>
      <x:c r="R1493" s="8">
        <x:v>147179.680525902</x:v>
      </x:c>
      <x:c r="S1493" s="12">
        <x:v>276388.175760577</x:v>
      </x:c>
      <x:c r="T1493" s="12">
        <x:v>34.3</x:v>
      </x:c>
      <x:c r="U1493" s="12">
        <x:v>55</x:v>
      </x:c>
      <x:c r="V1493" s="12">
        <x:f>NA()</x:f>
      </x:c>
    </x:row>
    <x:row r="1494">
      <x:c r="A1494">
        <x:v>393162</x:v>
      </x:c>
      <x:c r="B1494" s="1">
        <x:v>43205.5996591088</x:v>
      </x:c>
      <x:c r="C1494" s="6">
        <x:v>29.2775277216667</x:v>
      </x:c>
      <x:c r="D1494" s="14" t="s">
        <x:v>77</x:v>
      </x:c>
      <x:c r="E1494" s="15">
        <x:v>43194.5305198264</x:v>
      </x:c>
      <x:c r="F1494" t="s">
        <x:v>82</x:v>
      </x:c>
      <x:c r="G1494" s="6">
        <x:v>166.68209839423</x:v>
      </x:c>
      <x:c r="H1494" t="s">
        <x:v>83</x:v>
      </x:c>
      <x:c r="I1494" s="6">
        <x:v>29.369472130556</x:v>
      </x:c>
      <x:c r="J1494" t="s">
        <x:v>78</x:v>
      </x:c>
      <x:c r="K1494" s="6">
        <x:v>995</x:v>
      </x:c>
      <x:c r="L1494" t="s">
        <x:v>79</x:v>
      </x:c>
      <x:c r="M1494" t="s">
        <x:v>81</x:v>
      </x:c>
      <x:c r="N1494" s="8">
        <x:v>35</x:v>
      </x:c>
      <x:c r="O1494" s="8">
        <x:v>0</x:v>
      </x:c>
      <x:c r="P1494">
        <x:v>0</x:v>
      </x:c>
      <x:c r="Q1494" s="6">
        <x:v>22.052</x:v>
      </x:c>
      <x:c r="R1494" s="8">
        <x:v>147191.350228068</x:v>
      </x:c>
      <x:c r="S1494" s="12">
        <x:v>276393.123244398</x:v>
      </x:c>
      <x:c r="T1494" s="12">
        <x:v>34.3</x:v>
      </x:c>
      <x:c r="U1494" s="12">
        <x:v>55</x:v>
      </x:c>
      <x:c r="V1494" s="12">
        <x:f>NA()</x:f>
      </x:c>
    </x:row>
    <x:row r="1495">
      <x:c r="A1495">
        <x:v>393172</x:v>
      </x:c>
      <x:c r="B1495" s="1">
        <x:v>43205.5996705208</x:v>
      </x:c>
      <x:c r="C1495" s="6">
        <x:v>29.2939786216667</x:v>
      </x:c>
      <x:c r="D1495" s="14" t="s">
        <x:v>77</x:v>
      </x:c>
      <x:c r="E1495" s="15">
        <x:v>43194.5305198264</x:v>
      </x:c>
      <x:c r="F1495" t="s">
        <x:v>82</x:v>
      </x:c>
      <x:c r="G1495" s="6">
        <x:v>166.589229362127</x:v>
      </x:c>
      <x:c r="H1495" t="s">
        <x:v>83</x:v>
      </x:c>
      <x:c r="I1495" s="6">
        <x:v>29.3678795021056</x:v>
      </x:c>
      <x:c r="J1495" t="s">
        <x:v>78</x:v>
      </x:c>
      <x:c r="K1495" s="6">
        <x:v>995</x:v>
      </x:c>
      <x:c r="L1495" t="s">
        <x:v>79</x:v>
      </x:c>
      <x:c r="M1495" t="s">
        <x:v>81</x:v>
      </x:c>
      <x:c r="N1495" s="8">
        <x:v>35</x:v>
      </x:c>
      <x:c r="O1495" s="8">
        <x:v>0</x:v>
      </x:c>
      <x:c r="P1495">
        <x:v>0</x:v>
      </x:c>
      <x:c r="Q1495" s="6">
        <x:v>22.059</x:v>
      </x:c>
      <x:c r="R1495" s="8">
        <x:v>147192.674653515</x:v>
      </x:c>
      <x:c r="S1495" s="12">
        <x:v>276382.57165666</x:v>
      </x:c>
      <x:c r="T1495" s="12">
        <x:v>34.3</x:v>
      </x:c>
      <x:c r="U1495" s="12">
        <x:v>55</x:v>
      </x:c>
      <x:c r="V1495" s="12">
        <x:f>NA()</x:f>
      </x:c>
    </x:row>
    <x:row r="1496">
      <x:c r="A1496">
        <x:v>393185</x:v>
      </x:c>
      <x:c r="B1496" s="1">
        <x:v>43205.5996826389</x:v>
      </x:c>
      <x:c r="C1496" s="6">
        <x:v>29.31144634</x:v>
      </x:c>
      <x:c r="D1496" s="14" t="s">
        <x:v>77</x:v>
      </x:c>
      <x:c r="E1496" s="15">
        <x:v>43194.5305198264</x:v>
      </x:c>
      <x:c r="F1496" t="s">
        <x:v>82</x:v>
      </x:c>
      <x:c r="G1496" s="6">
        <x:v>166.660495785581</x:v>
      </x:c>
      <x:c r="H1496" t="s">
        <x:v>83</x:v>
      </x:c>
      <x:c r="I1496" s="6">
        <x:v>29.3652050899932</x:v>
      </x:c>
      <x:c r="J1496" t="s">
        <x:v>78</x:v>
      </x:c>
      <x:c r="K1496" s="6">
        <x:v>995</x:v>
      </x:c>
      <x:c r="L1496" t="s">
        <x:v>79</x:v>
      </x:c>
      <x:c r="M1496" t="s">
        <x:v>81</x:v>
      </x:c>
      <x:c r="N1496" s="8">
        <x:v>35</x:v>
      </x:c>
      <x:c r="O1496" s="8">
        <x:v>0</x:v>
      </x:c>
      <x:c r="P1496">
        <x:v>0</x:v>
      </x:c>
      <x:c r="Q1496" s="6">
        <x:v>22.055</x:v>
      </x:c>
      <x:c r="R1496" s="8">
        <x:v>147204.246635392</x:v>
      </x:c>
      <x:c r="S1496" s="12">
        <x:v>276399.84194775</x:v>
      </x:c>
      <x:c r="T1496" s="12">
        <x:v>34.3</x:v>
      </x:c>
      <x:c r="U1496" s="12">
        <x:v>55</x:v>
      </x:c>
      <x:c r="V1496" s="12">
        <x:f>NA()</x:f>
      </x:c>
    </x:row>
    <x:row r="1497">
      <x:c r="A1497">
        <x:v>393199</x:v>
      </x:c>
      <x:c r="B1497" s="1">
        <x:v>43205.599693831</x:v>
      </x:c>
      <x:c r="C1497" s="6">
        <x:v>29.32754728</x:v>
      </x:c>
      <x:c r="D1497" s="14" t="s">
        <x:v>77</x:v>
      </x:c>
      <x:c r="E1497" s="15">
        <x:v>43194.5305198264</x:v>
      </x:c>
      <x:c r="F1497" t="s">
        <x:v>82</x:v>
      </x:c>
      <x:c r="G1497" s="6">
        <x:v>166.670102439027</x:v>
      </x:c>
      <x:c r="H1497" t="s">
        <x:v>83</x:v>
      </x:c>
      <x:c r="I1497" s="6">
        <x:v>29.351953259189</x:v>
      </x:c>
      <x:c r="J1497" t="s">
        <x:v>78</x:v>
      </x:c>
      <x:c r="K1497" s="6">
        <x:v>995</x:v>
      </x:c>
      <x:c r="L1497" t="s">
        <x:v>79</x:v>
      </x:c>
      <x:c r="M1497" t="s">
        <x:v>81</x:v>
      </x:c>
      <x:c r="N1497" s="8">
        <x:v>35</x:v>
      </x:c>
      <x:c r="O1497" s="8">
        <x:v>0</x:v>
      </x:c>
      <x:c r="P1497">
        <x:v>0</x:v>
      </x:c>
      <x:c r="Q1497" s="6">
        <x:v>22.059</x:v>
      </x:c>
      <x:c r="R1497" s="8">
        <x:v>147196.062184601</x:v>
      </x:c>
      <x:c r="S1497" s="12">
        <x:v>276390.559033688</x:v>
      </x:c>
      <x:c r="T1497" s="12">
        <x:v>34.3</x:v>
      </x:c>
      <x:c r="U1497" s="12">
        <x:v>55</x:v>
      </x:c>
      <x:c r="V1497" s="12">
        <x:f>NA()</x:f>
      </x:c>
    </x:row>
    <x:row r="1498">
      <x:c r="A1498">
        <x:v>393202</x:v>
      </x:c>
      <x:c r="B1498" s="1">
        <x:v>43205.5997054051</x:v>
      </x:c>
      <x:c r="C1498" s="6">
        <x:v>29.3441982116667</x:v>
      </x:c>
      <x:c r="D1498" s="14" t="s">
        <x:v>77</x:v>
      </x:c>
      <x:c r="E1498" s="15">
        <x:v>43194.5305198264</x:v>
      </x:c>
      <x:c r="F1498" t="s">
        <x:v>82</x:v>
      </x:c>
      <x:c r="G1498" s="6">
        <x:v>166.653246072932</x:v>
      </x:c>
      <x:c r="H1498" t="s">
        <x:v>83</x:v>
      </x:c>
      <x:c r="I1498" s="6">
        <x:v>29.369472130556</x:v>
      </x:c>
      <x:c r="J1498" t="s">
        <x:v>78</x:v>
      </x:c>
      <x:c r="K1498" s="6">
        <x:v>995</x:v>
      </x:c>
      <x:c r="L1498" t="s">
        <x:v>79</x:v>
      </x:c>
      <x:c r="M1498" t="s">
        <x:v>81</x:v>
      </x:c>
      <x:c r="N1498" s="8">
        <x:v>35</x:v>
      </x:c>
      <x:c r="O1498" s="8">
        <x:v>0</x:v>
      </x:c>
      <x:c r="P1498">
        <x:v>0</x:v>
      </x:c>
      <x:c r="Q1498" s="6">
        <x:v>22.054</x:v>
      </x:c>
      <x:c r="R1498" s="8">
        <x:v>147204.642067645</x:v>
      </x:c>
      <x:c r="S1498" s="12">
        <x:v>276398.715484412</x:v>
      </x:c>
      <x:c r="T1498" s="12">
        <x:v>34.3</x:v>
      </x:c>
      <x:c r="U1498" s="12">
        <x:v>55</x:v>
      </x:c>
      <x:c r="V1498" s="12">
        <x:f>NA()</x:f>
      </x:c>
    </x:row>
    <x:row r="1499">
      <x:c r="A1499">
        <x:v>393217</x:v>
      </x:c>
      <x:c r="B1499" s="1">
        <x:v>43205.5997167014</x:v>
      </x:c>
      <x:c r="C1499" s="6">
        <x:v>29.3604991616667</x:v>
      </x:c>
      <x:c r="D1499" s="14" t="s">
        <x:v>77</x:v>
      </x:c>
      <x:c r="E1499" s="15">
        <x:v>43194.5305198264</x:v>
      </x:c>
      <x:c r="F1499" t="s">
        <x:v>82</x:v>
      </x:c>
      <x:c r="G1499" s="6">
        <x:v>166.589230745385</x:v>
      </x:c>
      <x:c r="H1499" t="s">
        <x:v>83</x:v>
      </x:c>
      <x:c r="I1499" s="6">
        <x:v>29.3622001351077</x:v>
      </x:c>
      <x:c r="J1499" t="s">
        <x:v>78</x:v>
      </x:c>
      <x:c r="K1499" s="6">
        <x:v>995</x:v>
      </x:c>
      <x:c r="L1499" t="s">
        <x:v>79</x:v>
      </x:c>
      <x:c r="M1499" t="s">
        <x:v>81</x:v>
      </x:c>
      <x:c r="N1499" s="8">
        <x:v>35</x:v>
      </x:c>
      <x:c r="O1499" s="8">
        <x:v>0</x:v>
      </x:c>
      <x:c r="P1499">
        <x:v>0</x:v>
      </x:c>
      <x:c r="Q1499" s="6">
        <x:v>22.061</x:v>
      </x:c>
      <x:c r="R1499" s="8">
        <x:v>147203.545759778</x:v>
      </x:c>
      <x:c r="S1499" s="12">
        <x:v>276386.182787754</x:v>
      </x:c>
      <x:c r="T1499" s="12">
        <x:v>34.3</x:v>
      </x:c>
      <x:c r="U1499" s="12">
        <x:v>55</x:v>
      </x:c>
      <x:c r="V1499" s="12">
        <x:f>NA()</x:f>
      </x:c>
    </x:row>
    <x:row r="1500">
      <x:c r="A1500">
        <x:v>393226</x:v>
      </x:c>
      <x:c r="B1500" s="1">
        <x:v>43205.5997285532</x:v>
      </x:c>
      <x:c r="C1500" s="6">
        <x:v>29.3775334633333</x:v>
      </x:c>
      <x:c r="D1500" s="14" t="s">
        <x:v>77</x:v>
      </x:c>
      <x:c r="E1500" s="15">
        <x:v>43194.5305198264</x:v>
      </x:c>
      <x:c r="F1500" t="s">
        <x:v>82</x:v>
      </x:c>
      <x:c r="G1500" s="6">
        <x:v>166.548041264264</x:v>
      </x:c>
      <x:c r="H1500" t="s">
        <x:v>83</x:v>
      </x:c>
      <x:c r="I1500" s="6">
        <x:v>29.3703135194764</x:v>
      </x:c>
      <x:c r="J1500" t="s">
        <x:v>78</x:v>
      </x:c>
      <x:c r="K1500" s="6">
        <x:v>995</x:v>
      </x:c>
      <x:c r="L1500" t="s">
        <x:v>79</x:v>
      </x:c>
      <x:c r="M1500" t="s">
        <x:v>81</x:v>
      </x:c>
      <x:c r="N1500" s="8">
        <x:v>35</x:v>
      </x:c>
      <x:c r="O1500" s="8">
        <x:v>0</x:v>
      </x:c>
      <x:c r="P1500">
        <x:v>0</x:v>
      </x:c>
      <x:c r="Q1500" s="6">
        <x:v>22.061</x:v>
      </x:c>
      <x:c r="R1500" s="8">
        <x:v>147215.433404299</x:v>
      </x:c>
      <x:c r="S1500" s="12">
        <x:v>276390.566744712</x:v>
      </x:c>
      <x:c r="T1500" s="12">
        <x:v>34.3</x:v>
      </x:c>
      <x:c r="U1500" s="12">
        <x:v>55</x:v>
      </x:c>
      <x:c r="V1500" s="12">
        <x:f>NA()</x:f>
      </x:c>
    </x:row>
    <x:row r="1501">
      <x:c r="A1501">
        <x:v>393236</x:v>
      </x:c>
      <x:c r="B1501" s="1">
        <x:v>43205.5997397338</x:v>
      </x:c>
      <x:c r="C1501" s="6">
        <x:v>29.393651085</x:v>
      </x:c>
      <x:c r="D1501" s="14" t="s">
        <x:v>77</x:v>
      </x:c>
      <x:c r="E1501" s="15">
        <x:v>43194.5305198264</x:v>
      </x:c>
      <x:c r="F1501" t="s">
        <x:v>82</x:v>
      </x:c>
      <x:c r="G1501" s="6">
        <x:v>166.550176922743</x:v>
      </x:c>
      <x:c r="H1501" t="s">
        <x:v>83</x:v>
      </x:c>
      <x:c r="I1501" s="6">
        <x:v>29.3698928249896</x:v>
      </x:c>
      <x:c r="J1501" t="s">
        <x:v>78</x:v>
      </x:c>
      <x:c r="K1501" s="6">
        <x:v>995</x:v>
      </x:c>
      <x:c r="L1501" t="s">
        <x:v>79</x:v>
      </x:c>
      <x:c r="M1501" t="s">
        <x:v>81</x:v>
      </x:c>
      <x:c r="N1501" s="8">
        <x:v>35</x:v>
      </x:c>
      <x:c r="O1501" s="8">
        <x:v>0</x:v>
      </x:c>
      <x:c r="P1501">
        <x:v>0</x:v>
      </x:c>
      <x:c r="Q1501" s="6">
        <x:v>22.061</x:v>
      </x:c>
      <x:c r="R1501" s="8">
        <x:v>147211.576405761</x:v>
      </x:c>
      <x:c r="S1501" s="12">
        <x:v>276393.73973122</x:v>
      </x:c>
      <x:c r="T1501" s="12">
        <x:v>34.3</x:v>
      </x:c>
      <x:c r="U1501" s="12">
        <x:v>55</x:v>
      </x:c>
      <x:c r="V1501" s="12">
        <x:f>NA()</x:f>
      </x:c>
    </x:row>
    <x:row r="1502">
      <x:c r="A1502">
        <x:v>393249</x:v>
      </x:c>
      <x:c r="B1502" s="1">
        <x:v>43205.5997515856</x:v>
      </x:c>
      <x:c r="C1502" s="6">
        <x:v>29.4107353866667</x:v>
      </x:c>
      <x:c r="D1502" s="14" t="s">
        <x:v>77</x:v>
      </x:c>
      <x:c r="E1502" s="15">
        <x:v>43194.5305198264</x:v>
      </x:c>
      <x:c r="F1502" t="s">
        <x:v>82</x:v>
      </x:c>
      <x:c r="G1502" s="6">
        <x:v>166.474741884643</x:v>
      </x:c>
      <x:c r="H1502" t="s">
        <x:v>83</x:v>
      </x:c>
      <x:c r="I1502" s="6">
        <x:v>29.3875920886212</x:v>
      </x:c>
      <x:c r="J1502" t="s">
        <x:v>78</x:v>
      </x:c>
      <x:c r="K1502" s="6">
        <x:v>995</x:v>
      </x:c>
      <x:c r="L1502" t="s">
        <x:v>79</x:v>
      </x:c>
      <x:c r="M1502" t="s">
        <x:v>81</x:v>
      </x:c>
      <x:c r="N1502" s="8">
        <x:v>35</x:v>
      </x:c>
      <x:c r="O1502" s="8">
        <x:v>0</x:v>
      </x:c>
      <x:c r="P1502">
        <x:v>0</x:v>
      </x:c>
      <x:c r="Q1502" s="6">
        <x:v>22.06</x:v>
      </x:c>
      <x:c r="R1502" s="8">
        <x:v>147227.132600437</x:v>
      </x:c>
      <x:c r="S1502" s="12">
        <x:v>276393.566597217</x:v>
      </x:c>
      <x:c r="T1502" s="12">
        <x:v>34.3</x:v>
      </x:c>
      <x:c r="U1502" s="12">
        <x:v>55</x:v>
      </x:c>
      <x:c r="V1502" s="12">
        <x:f>NA()</x:f>
      </x:c>
    </x:row>
    <x:row r="1503">
      <x:c r="A1503">
        <x:v>393260</x:v>
      </x:c>
      <x:c r="B1503" s="1">
        <x:v>43205.5997627662</x:v>
      </x:c>
      <x:c r="C1503" s="6">
        <x:v>29.4268196683333</x:v>
      </x:c>
      <x:c r="D1503" s="14" t="s">
        <x:v>77</x:v>
      </x:c>
      <x:c r="E1503" s="15">
        <x:v>43194.5305198264</x:v>
      </x:c>
      <x:c r="F1503" t="s">
        <x:v>82</x:v>
      </x:c>
      <x:c r="G1503" s="6">
        <x:v>166.590678629052</x:v>
      </x:c>
      <x:c r="H1503" t="s">
        <x:v>83</x:v>
      </x:c>
      <x:c r="I1503" s="6">
        <x:v>29.3533956327924</x:v>
      </x:c>
      <x:c r="J1503" t="s">
        <x:v>78</x:v>
      </x:c>
      <x:c r="K1503" s="6">
        <x:v>995</x:v>
      </x:c>
      <x:c r="L1503" t="s">
        <x:v>79</x:v>
      </x:c>
      <x:c r="M1503" t="s">
        <x:v>81</x:v>
      </x:c>
      <x:c r="N1503" s="8">
        <x:v>35</x:v>
      </x:c>
      <x:c r="O1503" s="8">
        <x:v>0</x:v>
      </x:c>
      <x:c r="P1503">
        <x:v>0</x:v>
      </x:c>
      <x:c r="Q1503" s="6">
        <x:v>22.064</x:v>
      </x:c>
      <x:c r="R1503" s="8">
        <x:v>147226.382904339</x:v>
      </x:c>
      <x:c r="S1503" s="12">
        <x:v>276384.379626081</x:v>
      </x:c>
      <x:c r="T1503" s="12">
        <x:v>34.3</x:v>
      </x:c>
      <x:c r="U1503" s="12">
        <x:v>55</x:v>
      </x:c>
      <x:c r="V1503" s="12">
        <x:f>NA()</x:f>
      </x:c>
    </x:row>
    <x:row r="1504">
      <x:c r="A1504">
        <x:v>393264</x:v>
      </x:c>
      <x:c r="B1504" s="1">
        <x:v>43205.5997745023</x:v>
      </x:c>
      <x:c r="C1504" s="6">
        <x:v>29.4437040183333</x:v>
      </x:c>
      <x:c r="D1504" s="14" t="s">
        <x:v>77</x:v>
      </x:c>
      <x:c r="E1504" s="15">
        <x:v>43194.5305198264</x:v>
      </x:c>
      <x:c r="F1504" t="s">
        <x:v>82</x:v>
      </x:c>
      <x:c r="G1504" s="6">
        <x:v>166.616082210442</x:v>
      </x:c>
      <x:c r="H1504" t="s">
        <x:v>83</x:v>
      </x:c>
      <x:c r="I1504" s="6">
        <x:v>29.3569114210477</x:v>
      </x:c>
      <x:c r="J1504" t="s">
        <x:v>78</x:v>
      </x:c>
      <x:c r="K1504" s="6">
        <x:v>995</x:v>
      </x:c>
      <x:c r="L1504" t="s">
        <x:v>79</x:v>
      </x:c>
      <x:c r="M1504" t="s">
        <x:v>81</x:v>
      </x:c>
      <x:c r="N1504" s="8">
        <x:v>35</x:v>
      </x:c>
      <x:c r="O1504" s="8">
        <x:v>0</x:v>
      </x:c>
      <x:c r="P1504">
        <x:v>0</x:v>
      </x:c>
      <x:c r="Q1504" s="6">
        <x:v>22.061</x:v>
      </x:c>
      <x:c r="R1504" s="8">
        <x:v>147232.947188532</x:v>
      </x:c>
      <x:c r="S1504" s="12">
        <x:v>276393.193642157</x:v>
      </x:c>
      <x:c r="T1504" s="12">
        <x:v>34.3</x:v>
      </x:c>
      <x:c r="U1504" s="12">
        <x:v>55</x:v>
      </x:c>
      <x:c r="V1504" s="12">
        <x:f>NA()</x:f>
      </x:c>
    </x:row>
    <x:row r="1505">
      <x:c r="A1505">
        <x:v>393272</x:v>
      </x:c>
      <x:c r="B1505" s="1">
        <x:v>43205.5997865394</x:v>
      </x:c>
      <x:c r="C1505" s="6">
        <x:v>29.461005</x:v>
      </x:c>
      <x:c r="D1505" s="14" t="s">
        <x:v>77</x:v>
      </x:c>
      <x:c r="E1505" s="15">
        <x:v>43194.5305198264</x:v>
      </x:c>
      <x:c r="F1505" t="s">
        <x:v>82</x:v>
      </x:c>
      <x:c r="G1505" s="6">
        <x:v>166.525018643058</x:v>
      </x:c>
      <x:c r="H1505" t="s">
        <x:v>83</x:v>
      </x:c>
      <x:c r="I1505" s="6">
        <x:v>29.3634922653787</x:v>
      </x:c>
      <x:c r="J1505" t="s">
        <x:v>78</x:v>
      </x:c>
      <x:c r="K1505" s="6">
        <x:v>995</x:v>
      </x:c>
      <x:c r="L1505" t="s">
        <x:v>79</x:v>
      </x:c>
      <x:c r="M1505" t="s">
        <x:v>81</x:v>
      </x:c>
      <x:c r="N1505" s="8">
        <x:v>35</x:v>
      </x:c>
      <x:c r="O1505" s="8">
        <x:v>0</x:v>
      </x:c>
      <x:c r="P1505">
        <x:v>0</x:v>
      </x:c>
      <x:c r="Q1505" s="6">
        <x:v>22.065</x:v>
      </x:c>
      <x:c r="R1505" s="8">
        <x:v>147235.777073637</x:v>
      </x:c>
      <x:c r="S1505" s="12">
        <x:v>276397.81162687</x:v>
      </x:c>
      <x:c r="T1505" s="12">
        <x:v>34.3</x:v>
      </x:c>
      <x:c r="U1505" s="12">
        <x:v>55</x:v>
      </x:c>
      <x:c r="V1505" s="12">
        <x:f>NA()</x:f>
      </x:c>
    </x:row>
    <x:row r="1506">
      <x:c r="A1506">
        <x:v>393287</x:v>
      </x:c>
      <x:c r="B1506" s="1">
        <x:v>43205.5997981134</x:v>
      </x:c>
      <x:c r="C1506" s="6">
        <x:v>29.47767259</x:v>
      </x:c>
      <x:c r="D1506" s="14" t="s">
        <x:v>77</x:v>
      </x:c>
      <x:c r="E1506" s="15">
        <x:v>43194.5305198264</x:v>
      </x:c>
      <x:c r="F1506" t="s">
        <x:v>82</x:v>
      </x:c>
      <x:c r="G1506" s="6">
        <x:v>166.592129406064</x:v>
      </x:c>
      <x:c r="H1506" t="s">
        <x:v>83</x:v>
      </x:c>
      <x:c r="I1506" s="6">
        <x:v>29.3616291939848</x:v>
      </x:c>
      <x:c r="J1506" t="s">
        <x:v>78</x:v>
      </x:c>
      <x:c r="K1506" s="6">
        <x:v>995</x:v>
      </x:c>
      <x:c r="L1506" t="s">
        <x:v>79</x:v>
      </x:c>
      <x:c r="M1506" t="s">
        <x:v>81</x:v>
      </x:c>
      <x:c r="N1506" s="8">
        <x:v>35</x:v>
      </x:c>
      <x:c r="O1506" s="8">
        <x:v>0</x:v>
      </x:c>
      <x:c r="P1506">
        <x:v>0</x:v>
      </x:c>
      <x:c r="Q1506" s="6">
        <x:v>22.061</x:v>
      </x:c>
      <x:c r="R1506" s="8">
        <x:v>147233.826403716</x:v>
      </x:c>
      <x:c r="S1506" s="12">
        <x:v>276389.440278961</x:v>
      </x:c>
      <x:c r="T1506" s="12">
        <x:v>34.3</x:v>
      </x:c>
      <x:c r="U1506" s="12">
        <x:v>55</x:v>
      </x:c>
      <x:c r="V1506" s="12">
        <x:f>NA()</x:f>
      </x:c>
    </x:row>
    <x:row r="1507">
      <x:c r="A1507">
        <x:v>393300</x:v>
      </x:c>
      <x:c r="B1507" s="1">
        <x:v>43205.5998096065</x:v>
      </x:c>
      <x:c r="C1507" s="6">
        <x:v>29.4942402283333</x:v>
      </x:c>
      <x:c r="D1507" s="14" t="s">
        <x:v>77</x:v>
      </x:c>
      <x:c r="E1507" s="15">
        <x:v>43194.5305198264</x:v>
      </x:c>
      <x:c r="F1507" t="s">
        <x:v>82</x:v>
      </x:c>
      <x:c r="G1507" s="6">
        <x:v>166.599908595233</x:v>
      </x:c>
      <x:c r="H1507" t="s">
        <x:v>83</x:v>
      </x:c>
      <x:c r="I1507" s="6">
        <x:v>29.3544173144696</x:v>
      </x:c>
      <x:c r="J1507" t="s">
        <x:v>78</x:v>
      </x:c>
      <x:c r="K1507" s="6">
        <x:v>995</x:v>
      </x:c>
      <x:c r="L1507" t="s">
        <x:v>79</x:v>
      </x:c>
      <x:c r="M1507" t="s">
        <x:v>81</x:v>
      </x:c>
      <x:c r="N1507" s="8">
        <x:v>35</x:v>
      </x:c>
      <x:c r="O1507" s="8">
        <x:v>0</x:v>
      </x:c>
      <x:c r="P1507">
        <x:v>0</x:v>
      </x:c>
      <x:c r="Q1507" s="6">
        <x:v>22.063</x:v>
      </x:c>
      <x:c r="R1507" s="8">
        <x:v>147244.806324354</x:v>
      </x:c>
      <x:c r="S1507" s="12">
        <x:v>276387.927453781</x:v>
      </x:c>
      <x:c r="T1507" s="12">
        <x:v>34.3</x:v>
      </x:c>
      <x:c r="U1507" s="12">
        <x:v>55</x:v>
      </x:c>
      <x:c r="V1507" s="12">
        <x:f>NA()</x:f>
      </x:c>
    </x:row>
    <x:row r="1508">
      <x:c r="A1508">
        <x:v>393310</x:v>
      </x:c>
      <x:c r="B1508" s="1">
        <x:v>43205.5998217593</x:v>
      </x:c>
      <x:c r="C1508" s="6">
        <x:v>29.5117745583333</x:v>
      </x:c>
      <x:c r="D1508" s="14" t="s">
        <x:v>77</x:v>
      </x:c>
      <x:c r="E1508" s="15">
        <x:v>43194.5305198264</x:v>
      </x:c>
      <x:c r="F1508" t="s">
        <x:v>82</x:v>
      </x:c>
      <x:c r="G1508" s="6">
        <x:v>166.593196542168</x:v>
      </x:c>
      <x:c r="H1508" t="s">
        <x:v>83</x:v>
      </x:c>
      <x:c r="I1508" s="6">
        <x:v>29.3557394912195</x:v>
      </x:c>
      <x:c r="J1508" t="s">
        <x:v>78</x:v>
      </x:c>
      <x:c r="K1508" s="6">
        <x:v>995</x:v>
      </x:c>
      <x:c r="L1508" t="s">
        <x:v>79</x:v>
      </x:c>
      <x:c r="M1508" t="s">
        <x:v>81</x:v>
      </x:c>
      <x:c r="N1508" s="8">
        <x:v>35</x:v>
      </x:c>
      <x:c r="O1508" s="8">
        <x:v>0</x:v>
      </x:c>
      <x:c r="P1508">
        <x:v>0</x:v>
      </x:c>
      <x:c r="Q1508" s="6">
        <x:v>22.063</x:v>
      </x:c>
      <x:c r="R1508" s="8">
        <x:v>147253.270789532</x:v>
      </x:c>
      <x:c r="S1508" s="12">
        <x:v>276394.462719743</x:v>
      </x:c>
      <x:c r="T1508" s="12">
        <x:v>34.3</x:v>
      </x:c>
      <x:c r="U1508" s="12">
        <x:v>55</x:v>
      </x:c>
      <x:c r="V1508" s="12">
        <x:f>NA()</x:f>
      </x:c>
    </x:row>
    <x:row r="1509">
      <x:c r="A1509">
        <x:v>393315</x:v>
      </x:c>
      <x:c r="B1509" s="1">
        <x:v>43205.5998331018</x:v>
      </x:c>
      <x:c r="C1509" s="6">
        <x:v>29.5280755183333</x:v>
      </x:c>
      <x:c r="D1509" s="14" t="s">
        <x:v>77</x:v>
      </x:c>
      <x:c r="E1509" s="15">
        <x:v>43194.5305198264</x:v>
      </x:c>
      <x:c r="F1509" t="s">
        <x:v>82</x:v>
      </x:c>
      <x:c r="G1509" s="6">
        <x:v>166.517166811884</x:v>
      </x:c>
      <x:c r="H1509" t="s">
        <x:v>83</x:v>
      </x:c>
      <x:c r="I1509" s="6">
        <x:v>29.3622001351077</x:v>
      </x:c>
      <x:c r="J1509" t="s">
        <x:v>78</x:v>
      </x:c>
      <x:c r="K1509" s="6">
        <x:v>995</x:v>
      </x:c>
      <x:c r="L1509" t="s">
        <x:v>79</x:v>
      </x:c>
      <x:c r="M1509" t="s">
        <x:v>81</x:v>
      </x:c>
      <x:c r="N1509" s="8">
        <x:v>35</x:v>
      </x:c>
      <x:c r="O1509" s="8">
        <x:v>0</x:v>
      </x:c>
      <x:c r="P1509">
        <x:v>0</x:v>
      </x:c>
      <x:c r="Q1509" s="6">
        <x:v>22.066</x:v>
      </x:c>
      <x:c r="R1509" s="8">
        <x:v>147255.040700964</x:v>
      </x:c>
      <x:c r="S1509" s="12">
        <x:v>276383.020383522</x:v>
      </x:c>
      <x:c r="T1509" s="12">
        <x:v>34.3</x:v>
      </x:c>
      <x:c r="U1509" s="12">
        <x:v>55</x:v>
      </x:c>
      <x:c r="V1509" s="12">
        <x:f>NA()</x:f>
      </x:c>
    </x:row>
    <x:row r="1510">
      <x:c r="A1510">
        <x:v>393326</x:v>
      </x:c>
      <x:c r="B1510" s="1">
        <x:v>43205.5998442477</x:v>
      </x:c>
      <x:c r="C1510" s="6">
        <x:v>29.544159765</x:v>
      </x:c>
      <x:c r="D1510" s="14" t="s">
        <x:v>77</x:v>
      </x:c>
      <x:c r="E1510" s="15">
        <x:v>43194.5305198264</x:v>
      </x:c>
      <x:c r="F1510" t="s">
        <x:v>82</x:v>
      </x:c>
      <x:c r="G1510" s="6">
        <x:v>166.446567076621</x:v>
      </x:c>
      <x:c r="H1510" t="s">
        <x:v>83</x:v>
      </x:c>
      <x:c r="I1510" s="6">
        <x:v>29.3761130988487</x:v>
      </x:c>
      <x:c r="J1510" t="s">
        <x:v>78</x:v>
      </x:c>
      <x:c r="K1510" s="6">
        <x:v>995</x:v>
      </x:c>
      <x:c r="L1510" t="s">
        <x:v>79</x:v>
      </x:c>
      <x:c r="M1510" t="s">
        <x:v>81</x:v>
      </x:c>
      <x:c r="N1510" s="8">
        <x:v>35</x:v>
      </x:c>
      <x:c r="O1510" s="8">
        <x:v>0</x:v>
      </x:c>
      <x:c r="P1510">
        <x:v>0</x:v>
      </x:c>
      <x:c r="Q1510" s="6">
        <x:v>22.066</x:v>
      </x:c>
      <x:c r="R1510" s="8">
        <x:v>147258.89376345</x:v>
      </x:c>
      <x:c r="S1510" s="12">
        <x:v>276393.442453553</x:v>
      </x:c>
      <x:c r="T1510" s="12">
        <x:v>34.3</x:v>
      </x:c>
      <x:c r="U1510" s="12">
        <x:v>55</x:v>
      </x:c>
      <x:c r="V1510" s="12">
        <x:f>NA()</x:f>
      </x:c>
    </x:row>
    <x:row r="1511">
      <x:c r="A1511">
        <x:v>393341</x:v>
      </x:c>
      <x:c r="B1511" s="1">
        <x:v>43205.599856331</x:v>
      </x:c>
      <x:c r="C1511" s="6">
        <x:v>29.5615274966667</x:v>
      </x:c>
      <x:c r="D1511" s="14" t="s">
        <x:v>77</x:v>
      </x:c>
      <x:c r="E1511" s="15">
        <x:v>43194.5305198264</x:v>
      </x:c>
      <x:c r="F1511" t="s">
        <x:v>82</x:v>
      </x:c>
      <x:c r="G1511" s="6">
        <x:v>166.403961177029</x:v>
      </x:c>
      <x:c r="H1511" t="s">
        <x:v>83</x:v>
      </x:c>
      <x:c r="I1511" s="6">
        <x:v>29.3816722905608</x:v>
      </x:c>
      <x:c r="J1511" t="s">
        <x:v>78</x:v>
      </x:c>
      <x:c r="K1511" s="6">
        <x:v>995</x:v>
      </x:c>
      <x:c r="L1511" t="s">
        <x:v>79</x:v>
      </x:c>
      <x:c r="M1511" t="s">
        <x:v>81</x:v>
      </x:c>
      <x:c r="N1511" s="8">
        <x:v>35</x:v>
      </x:c>
      <x:c r="O1511" s="8">
        <x:v>0</x:v>
      </x:c>
      <x:c r="P1511">
        <x:v>0</x:v>
      </x:c>
      <x:c r="Q1511" s="6">
        <x:v>22.067</x:v>
      </x:c>
      <x:c r="R1511" s="8">
        <x:v>147263.553933288</x:v>
      </x:c>
      <x:c r="S1511" s="12">
        <x:v>276391.192958971</x:v>
      </x:c>
      <x:c r="T1511" s="12">
        <x:v>34.3</x:v>
      </x:c>
      <x:c r="U1511" s="12">
        <x:v>55</x:v>
      </x:c>
      <x:c r="V1511" s="12">
        <x:f>NA()</x:f>
      </x:c>
    </x:row>
    <x:row r="1512">
      <x:c r="A1512">
        <x:v>393342</x:v>
      </x:c>
      <x:c r="B1512" s="1">
        <x:v>43205.5998675116</x:v>
      </x:c>
      <x:c r="C1512" s="6">
        <x:v>29.57764506</x:v>
      </x:c>
      <x:c r="D1512" s="14" t="s">
        <x:v>77</x:v>
      </x:c>
      <x:c r="E1512" s="15">
        <x:v>43194.5305198264</x:v>
      </x:c>
      <x:c r="F1512" t="s">
        <x:v>82</x:v>
      </x:c>
      <x:c r="G1512" s="6">
        <x:v>166.432152025655</x:v>
      </x:c>
      <x:c r="H1512" t="s">
        <x:v>83</x:v>
      </x:c>
      <x:c r="I1512" s="6">
        <x:v>29.3817924894029</x:v>
      </x:c>
      <x:c r="J1512" t="s">
        <x:v>78</x:v>
      </x:c>
      <x:c r="K1512" s="6">
        <x:v>995</x:v>
      </x:c>
      <x:c r="L1512" t="s">
        <x:v>79</x:v>
      </x:c>
      <x:c r="M1512" t="s">
        <x:v>81</x:v>
      </x:c>
      <x:c r="N1512" s="8">
        <x:v>35</x:v>
      </x:c>
      <x:c r="O1512" s="8">
        <x:v>0</x:v>
      </x:c>
      <x:c r="P1512">
        <x:v>0</x:v>
      </x:c>
      <x:c r="Q1512" s="6">
        <x:v>22.065</x:v>
      </x:c>
      <x:c r="R1512" s="8">
        <x:v>147267.696164253</x:v>
      </x:c>
      <x:c r="S1512" s="12">
        <x:v>276385.871864983</x:v>
      </x:c>
      <x:c r="T1512" s="12">
        <x:v>34.3</x:v>
      </x:c>
      <x:c r="U1512" s="12">
        <x:v>55</x:v>
      </x:c>
      <x:c r="V1512" s="12">
        <x:f>NA()</x:f>
      </x:c>
    </x:row>
    <x:row r="1513">
      <x:c r="A1513">
        <x:v>393358</x:v>
      </x:c>
      <x:c r="B1513" s="1">
        <x:v>43205.5998790162</x:v>
      </x:c>
      <x:c r="C1513" s="6">
        <x:v>29.59421271</x:v>
      </x:c>
      <x:c r="D1513" s="14" t="s">
        <x:v>77</x:v>
      </x:c>
      <x:c r="E1513" s="15">
        <x:v>43194.5305198264</x:v>
      </x:c>
      <x:c r="F1513" t="s">
        <x:v>82</x:v>
      </x:c>
      <x:c r="G1513" s="6">
        <x:v>166.565434552883</x:v>
      </x:c>
      <x:c r="H1513" t="s">
        <x:v>83</x:v>
      </x:c>
      <x:c r="I1513" s="6">
        <x:v>29.3555291448838</x:v>
      </x:c>
      <x:c r="J1513" t="s">
        <x:v>78</x:v>
      </x:c>
      <x:c r="K1513" s="6">
        <x:v>995</x:v>
      </x:c>
      <x:c r="L1513" t="s">
        <x:v>79</x:v>
      </x:c>
      <x:c r="M1513" t="s">
        <x:v>81</x:v>
      </x:c>
      <x:c r="N1513" s="8">
        <x:v>35</x:v>
      </x:c>
      <x:c r="O1513" s="8">
        <x:v>0</x:v>
      </x:c>
      <x:c r="P1513">
        <x:v>0</x:v>
      </x:c>
      <x:c r="Q1513" s="6">
        <x:v>22.065</x:v>
      </x:c>
      <x:c r="R1513" s="8">
        <x:v>147266.478011015</x:v>
      </x:c>
      <x:c r="S1513" s="12">
        <x:v>276391.432963094</x:v>
      </x:c>
      <x:c r="T1513" s="12">
        <x:v>34.3</x:v>
      </x:c>
      <x:c r="U1513" s="12">
        <x:v>55</x:v>
      </x:c>
      <x:c r="V1513" s="12">
        <x:f>NA()</x:f>
      </x:c>
    </x:row>
    <x:row r="1514">
      <x:c r="A1514">
        <x:v>393362</x:v>
      </x:c>
      <x:c r="B1514" s="1">
        <x:v>43205.5998901273</x:v>
      </x:c>
      <x:c r="C1514" s="6">
        <x:v>29.610230265</x:v>
      </x:c>
      <x:c r="D1514" s="14" t="s">
        <x:v>77</x:v>
      </x:c>
      <x:c r="E1514" s="15">
        <x:v>43194.5305198264</x:v>
      </x:c>
      <x:c r="F1514" t="s">
        <x:v>82</x:v>
      </x:c>
      <x:c r="G1514" s="6">
        <x:v>166.50245749861</x:v>
      </x:c>
      <x:c r="H1514" t="s">
        <x:v>83</x:v>
      </x:c>
      <x:c r="I1514" s="6">
        <x:v>29.3565808766957</x:v>
      </x:c>
      <x:c r="J1514" t="s">
        <x:v>78</x:v>
      </x:c>
      <x:c r="K1514" s="6">
        <x:v>995</x:v>
      </x:c>
      <x:c r="L1514" t="s">
        <x:v>79</x:v>
      </x:c>
      <x:c r="M1514" t="s">
        <x:v>81</x:v>
      </x:c>
      <x:c r="N1514" s="8">
        <x:v>35</x:v>
      </x:c>
      <x:c r="O1514" s="8">
        <x:v>0</x:v>
      </x:c>
      <x:c r="P1514">
        <x:v>0</x:v>
      </x:c>
      <x:c r="Q1514" s="6">
        <x:v>22.069</x:v>
      </x:c>
      <x:c r="R1514" s="8">
        <x:v>147276.427788587</x:v>
      </x:c>
      <x:c r="S1514" s="12">
        <x:v>276396.016539728</x:v>
      </x:c>
      <x:c r="T1514" s="12">
        <x:v>34.3</x:v>
      </x:c>
      <x:c r="U1514" s="12">
        <x:v>55</x:v>
      </x:c>
      <x:c r="V1514" s="12">
        <x:f>NA()</x:f>
      </x:c>
    </x:row>
    <x:row r="1515">
      <x:c r="A1515">
        <x:v>393378</x:v>
      </x:c>
      <x:c r="B1515" s="1">
        <x:v>43205.5999020486</x:v>
      </x:c>
      <x:c r="C1515" s="6">
        <x:v>29.627347965</x:v>
      </x:c>
      <x:c r="D1515" s="14" t="s">
        <x:v>77</x:v>
      </x:c>
      <x:c r="E1515" s="15">
        <x:v>43194.5305198264</x:v>
      </x:c>
      <x:c r="F1515" t="s">
        <x:v>82</x:v>
      </x:c>
      <x:c r="G1515" s="6">
        <x:v>166.504287089168</x:v>
      </x:c>
      <x:c r="H1515" t="s">
        <x:v>83</x:v>
      </x:c>
      <x:c r="I1515" s="6">
        <x:v>29.3562202828944</x:v>
      </x:c>
      <x:c r="J1515" t="s">
        <x:v>78</x:v>
      </x:c>
      <x:c r="K1515" s="6">
        <x:v>995</x:v>
      </x:c>
      <x:c r="L1515" t="s">
        <x:v>79</x:v>
      </x:c>
      <x:c r="M1515" t="s">
        <x:v>81</x:v>
      </x:c>
      <x:c r="N1515" s="8">
        <x:v>35</x:v>
      </x:c>
      <x:c r="O1515" s="8">
        <x:v>0</x:v>
      </x:c>
      <x:c r="P1515">
        <x:v>0</x:v>
      </x:c>
      <x:c r="Q1515" s="6">
        <x:v>22.069</x:v>
      </x:c>
      <x:c r="R1515" s="8">
        <x:v>147286.209901089</x:v>
      </x:c>
      <x:c r="S1515" s="12">
        <x:v>276397.65545347</x:v>
      </x:c>
      <x:c r="T1515" s="12">
        <x:v>34.3</x:v>
      </x:c>
      <x:c r="U1515" s="12">
        <x:v>55</x:v>
      </x:c>
      <x:c r="V1515" s="12">
        <x:f>NA()</x:f>
      </x:c>
    </x:row>
    <x:row r="1516">
      <x:c r="A1516">
        <x:v>393386</x:v>
      </x:c>
      <x:c r="B1516" s="1">
        <x:v>43205.5999141204</x:v>
      </x:c>
      <x:c r="C1516" s="6">
        <x:v>29.6447823183333</x:v>
      </x:c>
      <x:c r="D1516" s="14" t="s">
        <x:v>77</x:v>
      </x:c>
      <x:c r="E1516" s="15">
        <x:v>43194.5305198264</x:v>
      </x:c>
      <x:c r="F1516" t="s">
        <x:v>82</x:v>
      </x:c>
      <x:c r="G1516" s="6">
        <x:v>166.440031734508</x:v>
      </x:c>
      <x:c r="H1516" t="s">
        <x:v>83</x:v>
      </x:c>
      <x:c r="I1516" s="6">
        <x:v>29.3660464778441</x:v>
      </x:c>
      <x:c r="J1516" t="s">
        <x:v>78</x:v>
      </x:c>
      <x:c r="K1516" s="6">
        <x:v>995</x:v>
      </x:c>
      <x:c r="L1516" t="s">
        <x:v>79</x:v>
      </x:c>
      <x:c r="M1516" t="s">
        <x:v>81</x:v>
      </x:c>
      <x:c r="N1516" s="8">
        <x:v>35</x:v>
      </x:c>
      <x:c r="O1516" s="8">
        <x:v>0</x:v>
      </x:c>
      <x:c r="P1516">
        <x:v>0</x:v>
      </x:c>
      <x:c r="Q1516" s="6">
        <x:v>22.07</x:v>
      </x:c>
      <x:c r="R1516" s="8">
        <x:v>147273.272935391</x:v>
      </x:c>
      <x:c r="S1516" s="12">
        <x:v>276390.02106076</x:v>
      </x:c>
      <x:c r="T1516" s="12">
        <x:v>34.3</x:v>
      </x:c>
      <x:c r="U1516" s="12">
        <x:v>55</x:v>
      </x:c>
      <x:c r="V1516" s="12">
        <x:f>NA()</x:f>
      </x:c>
    </x:row>
    <x:row r="1517">
      <x:c r="A1517">
        <x:v>393393</x:v>
      </x:c>
      <x:c r="B1517" s="1">
        <x:v>43205.599925</x:v>
      </x:c>
      <x:c r="C1517" s="6">
        <x:v>29.6604498666667</x:v>
      </x:c>
      <x:c r="D1517" s="14" t="s">
        <x:v>77</x:v>
      </x:c>
      <x:c r="E1517" s="15">
        <x:v>43194.5305198264</x:v>
      </x:c>
      <x:c r="F1517" t="s">
        <x:v>82</x:v>
      </x:c>
      <x:c r="G1517" s="6">
        <x:v>166.452154047803</x:v>
      </x:c>
      <x:c r="H1517" t="s">
        <x:v>83</x:v>
      </x:c>
      <x:c r="I1517" s="6">
        <x:v>29.3608178567652</x:v>
      </x:c>
      <x:c r="J1517" t="s">
        <x:v>78</x:v>
      </x:c>
      <x:c r="K1517" s="6">
        <x:v>995</x:v>
      </x:c>
      <x:c r="L1517" t="s">
        <x:v>79</x:v>
      </x:c>
      <x:c r="M1517" t="s">
        <x:v>81</x:v>
      </x:c>
      <x:c r="N1517" s="8">
        <x:v>35</x:v>
      </x:c>
      <x:c r="O1517" s="8">
        <x:v>0</x:v>
      </x:c>
      <x:c r="P1517">
        <x:v>0</x:v>
      </x:c>
      <x:c r="Q1517" s="6">
        <x:v>22.071</x:v>
      </x:c>
      <x:c r="R1517" s="8">
        <x:v>147289.019975526</x:v>
      </x:c>
      <x:c r="S1517" s="12">
        <x:v>276392.489258478</x:v>
      </x:c>
      <x:c r="T1517" s="12">
        <x:v>34.3</x:v>
      </x:c>
      <x:c r="U1517" s="12">
        <x:v>55</x:v>
      </x:c>
      <x:c r="V1517" s="12">
        <x:f>NA()</x:f>
      </x:c>
    </x:row>
    <x:row r="1518">
      <x:c r="A1518">
        <x:v>393410</x:v>
      </x:c>
      <x:c r="B1518" s="1">
        <x:v>43205.5999372338</x:v>
      </x:c>
      <x:c r="C1518" s="6">
        <x:v>29.6780508883333</x:v>
      </x:c>
      <x:c r="D1518" s="14" t="s">
        <x:v>77</x:v>
      </x:c>
      <x:c r="E1518" s="15">
        <x:v>43194.5305198264</x:v>
      </x:c>
      <x:c r="F1518" t="s">
        <x:v>82</x:v>
      </x:c>
      <x:c r="G1518" s="6">
        <x:v>166.439879298294</x:v>
      </x:c>
      <x:c r="H1518" t="s">
        <x:v>83</x:v>
      </x:c>
      <x:c r="I1518" s="6">
        <x:v>29.366076527414</x:v>
      </x:c>
      <x:c r="J1518" t="s">
        <x:v>78</x:v>
      </x:c>
      <x:c r="K1518" s="6">
        <x:v>995</x:v>
      </x:c>
      <x:c r="L1518" t="s">
        <x:v>79</x:v>
      </x:c>
      <x:c r="M1518" t="s">
        <x:v>81</x:v>
      </x:c>
      <x:c r="N1518" s="8">
        <x:v>35</x:v>
      </x:c>
      <x:c r="O1518" s="8">
        <x:v>0</x:v>
      </x:c>
      <x:c r="P1518">
        <x:v>0</x:v>
      </x:c>
      <x:c r="Q1518" s="6">
        <x:v>22.07</x:v>
      </x:c>
      <x:c r="R1518" s="8">
        <x:v>147297.409226748</x:v>
      </x:c>
      <x:c r="S1518" s="12">
        <x:v>276399.952731927</x:v>
      </x:c>
      <x:c r="T1518" s="12">
        <x:v>34.3</x:v>
      </x:c>
      <x:c r="U1518" s="12">
        <x:v>55</x:v>
      </x:c>
      <x:c r="V1518" s="12">
        <x:f>NA()</x:f>
      </x:c>
    </x:row>
    <x:row r="1519">
      <x:c r="A1519">
        <x:v>393414</x:v>
      </x:c>
      <x:c r="B1519" s="1">
        <x:v>43205.5999483449</x:v>
      </x:c>
      <x:c r="C1519" s="6">
        <x:v>29.6940517733333</x:v>
      </x:c>
      <x:c r="D1519" s="14" t="s">
        <x:v>77</x:v>
      </x:c>
      <x:c r="E1519" s="15">
        <x:v>43194.5305198264</x:v>
      </x:c>
      <x:c r="F1519" t="s">
        <x:v>82</x:v>
      </x:c>
      <x:c r="G1519" s="6">
        <x:v>166.398735658042</x:v>
      </x:c>
      <x:c r="H1519" t="s">
        <x:v>83</x:v>
      </x:c>
      <x:c r="I1519" s="6">
        <x:v>29.3685105434765</x:v>
      </x:c>
      <x:c r="J1519" t="s">
        <x:v>78</x:v>
      </x:c>
      <x:c r="K1519" s="6">
        <x:v>995</x:v>
      </x:c>
      <x:c r="L1519" t="s">
        <x:v>79</x:v>
      </x:c>
      <x:c r="M1519" t="s">
        <x:v>81</x:v>
      </x:c>
      <x:c r="N1519" s="8">
        <x:v>35</x:v>
      </x:c>
      <x:c r="O1519" s="8">
        <x:v>0</x:v>
      </x:c>
      <x:c r="P1519">
        <x:v>0</x:v>
      </x:c>
      <x:c r="Q1519" s="6">
        <x:v>22.072</x:v>
      </x:c>
      <x:c r="R1519" s="8">
        <x:v>147301.294683396</x:v>
      </x:c>
      <x:c r="S1519" s="12">
        <x:v>276387.003994344</x:v>
      </x:c>
      <x:c r="T1519" s="12">
        <x:v>34.3</x:v>
      </x:c>
      <x:c r="U1519" s="12">
        <x:v>55</x:v>
      </x:c>
      <x:c r="V1519" s="12">
        <x:f>NA()</x:f>
      </x:c>
    </x:row>
    <x:row r="1520">
      <x:c r="A1520">
        <x:v>393422</x:v>
      </x:c>
      <x:c r="B1520" s="1">
        <x:v>43205.5999596875</x:v>
      </x:c>
      <x:c r="C1520" s="6">
        <x:v>29.7103527216667</x:v>
      </x:c>
      <x:c r="D1520" s="14" t="s">
        <x:v>77</x:v>
      </x:c>
      <x:c r="E1520" s="15">
        <x:v>43194.5305198264</x:v>
      </x:c>
      <x:c r="F1520" t="s">
        <x:v>82</x:v>
      </x:c>
      <x:c r="G1520" s="6">
        <x:v>166.448487920467</x:v>
      </x:c>
      <x:c r="H1520" t="s">
        <x:v>83</x:v>
      </x:c>
      <x:c r="I1520" s="6">
        <x:v>29.3672184112729</x:v>
      </x:c>
      <x:c r="J1520" t="s">
        <x:v>78</x:v>
      </x:c>
      <x:c r="K1520" s="6">
        <x:v>995</x:v>
      </x:c>
      <x:c r="L1520" t="s">
        <x:v>79</x:v>
      </x:c>
      <x:c r="M1520" t="s">
        <x:v>81</x:v>
      </x:c>
      <x:c r="N1520" s="8">
        <x:v>35</x:v>
      </x:c>
      <x:c r="O1520" s="8">
        <x:v>0</x:v>
      </x:c>
      <x:c r="P1520">
        <x:v>0</x:v>
      </x:c>
      <x:c r="Q1520" s="6">
        <x:v>22.069</x:v>
      </x:c>
      <x:c r="R1520" s="8">
        <x:v>147297.471153452</x:v>
      </x:c>
      <x:c r="S1520" s="12">
        <x:v>276392.857901606</x:v>
      </x:c>
      <x:c r="T1520" s="12">
        <x:v>34.3</x:v>
      </x:c>
      <x:c r="U1520" s="12">
        <x:v>55</x:v>
      </x:c>
      <x:c r="V1520" s="12">
        <x:f>NA()</x:f>
      </x:c>
    </x:row>
    <x:row r="1521">
      <x:c r="A1521">
        <x:v>393432</x:v>
      </x:c>
      <x:c r="B1521" s="1">
        <x:v>43205.5999722222</x:v>
      </x:c>
      <x:c r="C1521" s="6">
        <x:v>29.7284371</x:v>
      </x:c>
      <x:c r="D1521" s="14" t="s">
        <x:v>77</x:v>
      </x:c>
      <x:c r="E1521" s="15">
        <x:v>43194.5305198264</x:v>
      </x:c>
      <x:c r="F1521" t="s">
        <x:v>82</x:v>
      </x:c>
      <x:c r="G1521" s="6">
        <x:v>166.365678856448</x:v>
      </x:c>
      <x:c r="H1521" t="s">
        <x:v>83</x:v>
      </x:c>
      <x:c r="I1521" s="6">
        <x:v>29.3693519321564</x:v>
      </x:c>
      <x:c r="J1521" t="s">
        <x:v>78</x:v>
      </x:c>
      <x:c r="K1521" s="6">
        <x:v>995</x:v>
      </x:c>
      <x:c r="L1521" t="s">
        <x:v>79</x:v>
      </x:c>
      <x:c r="M1521" t="s">
        <x:v>81</x:v>
      </x:c>
      <x:c r="N1521" s="8">
        <x:v>35</x:v>
      </x:c>
      <x:c r="O1521" s="8">
        <x:v>0</x:v>
      </x:c>
      <x:c r="P1521">
        <x:v>0</x:v>
      </x:c>
      <x:c r="Q1521" s="6">
        <x:v>22.074</x:v>
      </x:c>
      <x:c r="R1521" s="8">
        <x:v>147311.603018345</x:v>
      </x:c>
      <x:c r="S1521" s="12">
        <x:v>276392.698948907</x:v>
      </x:c>
      <x:c r="T1521" s="12">
        <x:v>34.3</x:v>
      </x:c>
      <x:c r="U1521" s="12">
        <x:v>55</x:v>
      </x:c>
      <x:c r="V1521" s="12">
        <x:f>NA()</x:f>
      </x:c>
    </x:row>
    <x:row r="1522">
      <x:c r="A1522">
        <x:v>393442</x:v>
      </x:c>
      <x:c r="B1522" s="1">
        <x:v>43205.5999828356</x:v>
      </x:c>
      <x:c r="C1522" s="6">
        <x:v>29.7436713716667</x:v>
      </x:c>
      <x:c r="D1522" s="14" t="s">
        <x:v>77</x:v>
      </x:c>
      <x:c r="E1522" s="15">
        <x:v>43194.5305198264</x:v>
      </x:c>
      <x:c r="F1522" t="s">
        <x:v>82</x:v>
      </x:c>
      <x:c r="G1522" s="6">
        <x:v>166.483403719987</x:v>
      </x:c>
      <x:c r="H1522" t="s">
        <x:v>83</x:v>
      </x:c>
      <x:c r="I1522" s="6">
        <x:v>29.3546577102038</x:v>
      </x:c>
      <x:c r="J1522" t="s">
        <x:v>78</x:v>
      </x:c>
      <x:c r="K1522" s="6">
        <x:v>995</x:v>
      </x:c>
      <x:c r="L1522" t="s">
        <x:v>79</x:v>
      </x:c>
      <x:c r="M1522" t="s">
        <x:v>81</x:v>
      </x:c>
      <x:c r="N1522" s="8">
        <x:v>35</x:v>
      </x:c>
      <x:c r="O1522" s="8">
        <x:v>0</x:v>
      </x:c>
      <x:c r="P1522">
        <x:v>0</x:v>
      </x:c>
      <x:c r="Q1522" s="6">
        <x:v>22.071</x:v>
      </x:c>
      <x:c r="R1522" s="8">
        <x:v>147311.329718573</x:v>
      </x:c>
      <x:c r="S1522" s="12">
        <x:v>276393.446729371</x:v>
      </x:c>
      <x:c r="T1522" s="12">
        <x:v>34.3</x:v>
      </x:c>
      <x:c r="U1522" s="12">
        <x:v>55</x:v>
      </x:c>
      <x:c r="V1522" s="12">
        <x:f>NA()</x:f>
      </x:c>
    </x:row>
    <x:row r="1523">
      <x:c r="A1523">
        <x:v>393452</x:v>
      </x:c>
      <x:c r="B1523" s="1">
        <x:v>43205.5999946412</x:v>
      </x:c>
      <x:c r="C1523" s="6">
        <x:v>29.76070565</x:v>
      </x:c>
      <x:c r="D1523" s="14" t="s">
        <x:v>77</x:v>
      </x:c>
      <x:c r="E1523" s="15">
        <x:v>43194.5305198264</x:v>
      </x:c>
      <x:c r="F1523" t="s">
        <x:v>82</x:v>
      </x:c>
      <x:c r="G1523" s="6">
        <x:v>166.438373640744</x:v>
      </x:c>
      <x:c r="H1523" t="s">
        <x:v>83</x:v>
      </x:c>
      <x:c r="I1523" s="6">
        <x:v>29.3493389586147</x:v>
      </x:c>
      <x:c r="J1523" t="s">
        <x:v>78</x:v>
      </x:c>
      <x:c r="K1523" s="6">
        <x:v>995</x:v>
      </x:c>
      <x:c r="L1523" t="s">
        <x:v>79</x:v>
      </x:c>
      <x:c r="M1523" t="s">
        <x:v>81</x:v>
      </x:c>
      <x:c r="N1523" s="8">
        <x:v>35</x:v>
      </x:c>
      <x:c r="O1523" s="8">
        <x:v>0</x:v>
      </x:c>
      <x:c r="P1523">
        <x:v>0</x:v>
      </x:c>
      <x:c r="Q1523" s="6">
        <x:v>22.076</x:v>
      </x:c>
      <x:c r="R1523" s="8">
        <x:v>147311.146411218</x:v>
      </x:c>
      <x:c r="S1523" s="12">
        <x:v>276384.89870432</x:v>
      </x:c>
      <x:c r="T1523" s="12">
        <x:v>34.3</x:v>
      </x:c>
      <x:c r="U1523" s="12">
        <x:v>55</x:v>
      </x:c>
      <x:c r="V1523" s="12">
        <x:f>NA()</x:f>
      </x:c>
    </x:row>
    <x:row r="1524">
      <x:c r="A1524">
        <x:v>393464</x:v>
      </x:c>
      <x:c r="B1524" s="1">
        <x:v>43205.6000060185</x:v>
      </x:c>
      <x:c r="C1524" s="6">
        <x:v>29.7770732466667</x:v>
      </x:c>
      <x:c r="D1524" s="14" t="s">
        <x:v>77</x:v>
      </x:c>
      <x:c r="E1524" s="15">
        <x:v>43194.5305198264</x:v>
      </x:c>
      <x:c r="F1524" t="s">
        <x:v>82</x:v>
      </x:c>
      <x:c r="G1524" s="6">
        <x:v>166.458866015162</x:v>
      </x:c>
      <x:c r="H1524" t="s">
        <x:v>83</x:v>
      </x:c>
      <x:c r="I1524" s="6">
        <x:v>29.3538163252092</x:v>
      </x:c>
      <x:c r="J1524" t="s">
        <x:v>78</x:v>
      </x:c>
      <x:c r="K1524" s="6">
        <x:v>995</x:v>
      </x:c>
      <x:c r="L1524" t="s">
        <x:v>79</x:v>
      </x:c>
      <x:c r="M1524" t="s">
        <x:v>81</x:v>
      </x:c>
      <x:c r="N1524" s="8">
        <x:v>35</x:v>
      </x:c>
      <x:c r="O1524" s="8">
        <x:v>0</x:v>
      </x:c>
      <x:c r="P1524">
        <x:v>0</x:v>
      </x:c>
      <x:c r="Q1524" s="6">
        <x:v>22.073</x:v>
      </x:c>
      <x:c r="R1524" s="8">
        <x:v>147321.58522648</x:v>
      </x:c>
      <x:c r="S1524" s="12">
        <x:v>276386.980043571</x:v>
      </x:c>
      <x:c r="T1524" s="12">
        <x:v>34.3</x:v>
      </x:c>
      <x:c r="U1524" s="12">
        <x:v>55</x:v>
      </x:c>
      <x:c r="V1524" s="12">
        <x:f>NA()</x:f>
      </x:c>
    </x:row>
    <x:row r="1525">
      <x:c r="A1525">
        <x:v>393475</x:v>
      </x:c>
      <x:c r="B1525" s="1">
        <x:v>43205.6000175579</x:v>
      </x:c>
      <x:c r="C1525" s="6">
        <x:v>29.7936909183333</x:v>
      </x:c>
      <x:c r="D1525" s="14" t="s">
        <x:v>77</x:v>
      </x:c>
      <x:c r="E1525" s="15">
        <x:v>43194.5305198264</x:v>
      </x:c>
      <x:c r="F1525" t="s">
        <x:v>82</x:v>
      </x:c>
      <x:c r="G1525" s="6">
        <x:v>166.489731859892</x:v>
      </x:c>
      <x:c r="H1525" t="s">
        <x:v>83</x:v>
      </x:c>
      <x:c r="I1525" s="6">
        <x:v>29.3448916473753</x:v>
      </x:c>
      <x:c r="J1525" t="s">
        <x:v>78</x:v>
      </x:c>
      <x:c r="K1525" s="6">
        <x:v>995</x:v>
      </x:c>
      <x:c r="L1525" t="s">
        <x:v>79</x:v>
      </x:c>
      <x:c r="M1525" t="s">
        <x:v>81</x:v>
      </x:c>
      <x:c r="N1525" s="8">
        <x:v>35</x:v>
      </x:c>
      <x:c r="O1525" s="8">
        <x:v>0</x:v>
      </x:c>
      <x:c r="P1525">
        <x:v>0</x:v>
      </x:c>
      <x:c r="Q1525" s="6">
        <x:v>22.074</x:v>
      </x:c>
      <x:c r="R1525" s="8">
        <x:v>147320.392428677</x:v>
      </x:c>
      <x:c r="S1525" s="12">
        <x:v>276379.667299848</x:v>
      </x:c>
      <x:c r="T1525" s="12">
        <x:v>34.3</x:v>
      </x:c>
      <x:c r="U1525" s="12">
        <x:v>55</x:v>
      </x:c>
      <x:c r="V1525" s="12">
        <x:f>NA()</x:f>
      </x:c>
    </x:row>
    <x:row r="1526">
      <x:c r="A1526">
        <x:v>393485</x:v>
      </x:c>
      <x:c r="B1526" s="1">
        <x:v>43205.6000293634</x:v>
      </x:c>
      <x:c r="C1526" s="6">
        <x:v>29.8106918916667</x:v>
      </x:c>
      <x:c r="D1526" s="14" t="s">
        <x:v>77</x:v>
      </x:c>
      <x:c r="E1526" s="15">
        <x:v>43194.5305198264</x:v>
      </x:c>
      <x:c r="F1526" t="s">
        <x:v>82</x:v>
      </x:c>
      <x:c r="G1526" s="6">
        <x:v>166.41315732511</x:v>
      </x:c>
      <x:c r="H1526" t="s">
        <x:v>83</x:v>
      </x:c>
      <x:c r="I1526" s="6">
        <x:v>29.3514724681258</x:v>
      </x:c>
      <x:c r="J1526" t="s">
        <x:v>78</x:v>
      </x:c>
      <x:c r="K1526" s="6">
        <x:v>995</x:v>
      </x:c>
      <x:c r="L1526" t="s">
        <x:v>79</x:v>
      </x:c>
      <x:c r="M1526" t="s">
        <x:v>81</x:v>
      </x:c>
      <x:c r="N1526" s="8">
        <x:v>35</x:v>
      </x:c>
      <x:c r="O1526" s="8">
        <x:v>0</x:v>
      </x:c>
      <x:c r="P1526">
        <x:v>0</x:v>
      </x:c>
      <x:c r="Q1526" s="6">
        <x:v>22.077</x:v>
      </x:c>
      <x:c r="R1526" s="8">
        <x:v>147324.919958083</x:v>
      </x:c>
      <x:c r="S1526" s="12">
        <x:v>276381.080364976</x:v>
      </x:c>
      <x:c r="T1526" s="12">
        <x:v>34.3</x:v>
      </x:c>
      <x:c r="U1526" s="12">
        <x:v>55</x:v>
      </x:c>
      <x:c r="V1526" s="12">
        <x:f>NA()</x:f>
      </x:c>
    </x:row>
    <x:row r="1527">
      <x:c r="A1527">
        <x:v>393500</x:v>
      </x:c>
      <x:c r="B1527" s="1">
        <x:v>43205.6000407755</x:v>
      </x:c>
      <x:c r="C1527" s="6">
        <x:v>29.8271428733333</x:v>
      </x:c>
      <x:c r="D1527" s="14" t="s">
        <x:v>77</x:v>
      </x:c>
      <x:c r="E1527" s="15">
        <x:v>43194.5305198264</x:v>
      </x:c>
      <x:c r="F1527" t="s">
        <x:v>82</x:v>
      </x:c>
      <x:c r="G1527" s="6">
        <x:v>166.390607167303</x:v>
      </x:c>
      <x:c r="H1527" t="s">
        <x:v>83</x:v>
      </x:c>
      <x:c r="I1527" s="6">
        <x:v>29.35591978809</x:v>
      </x:c>
      <x:c r="J1527" t="s">
        <x:v>78</x:v>
      </x:c>
      <x:c r="K1527" s="6">
        <x:v>995</x:v>
      </x:c>
      <x:c r="L1527" t="s">
        <x:v>79</x:v>
      </x:c>
      <x:c r="M1527" t="s">
        <x:v>81</x:v>
      </x:c>
      <x:c r="N1527" s="8">
        <x:v>35</x:v>
      </x:c>
      <x:c r="O1527" s="8">
        <x:v>0</x:v>
      </x:c>
      <x:c r="P1527">
        <x:v>0</x:v>
      </x:c>
      <x:c r="Q1527" s="6">
        <x:v>22.077</x:v>
      </x:c>
      <x:c r="R1527" s="8">
        <x:v>147325.16090298</x:v>
      </x:c>
      <x:c r="S1527" s="12">
        <x:v>276382.621883398</x:v>
      </x:c>
      <x:c r="T1527" s="12">
        <x:v>34.3</x:v>
      </x:c>
      <x:c r="U1527" s="12">
        <x:v>55</x:v>
      </x:c>
      <x:c r="V1527" s="12">
        <x:f>NA()</x:f>
      </x:c>
    </x:row>
    <x:row r="1528">
      <x:c r="A1528">
        <x:v>393511</x:v>
      </x:c>
      <x:c r="B1528" s="1">
        <x:v>43205.6000522801</x:v>
      </x:c>
      <x:c r="C1528" s="6">
        <x:v>29.8437271583333</x:v>
      </x:c>
      <x:c r="D1528" s="14" t="s">
        <x:v>77</x:v>
      </x:c>
      <x:c r="E1528" s="15">
        <x:v>43194.5305198264</x:v>
      </x:c>
      <x:c r="F1528" t="s">
        <x:v>82</x:v>
      </x:c>
      <x:c r="G1528" s="6">
        <x:v>166.339733566468</x:v>
      </x:c>
      <x:c r="H1528" t="s">
        <x:v>83</x:v>
      </x:c>
      <x:c r="I1528" s="6">
        <x:v>29.360276965394</x:v>
      </x:c>
      <x:c r="J1528" t="s">
        <x:v>78</x:v>
      </x:c>
      <x:c r="K1528" s="6">
        <x:v>995</x:v>
      </x:c>
      <x:c r="L1528" t="s">
        <x:v>79</x:v>
      </x:c>
      <x:c r="M1528" t="s">
        <x:v>81</x:v>
      </x:c>
      <x:c r="N1528" s="8">
        <x:v>35</x:v>
      </x:c>
      <x:c r="O1528" s="8">
        <x:v>0</x:v>
      </x:c>
      <x:c r="P1528">
        <x:v>0</x:v>
      </x:c>
      <x:c r="Q1528" s="6">
        <x:v>22.079</x:v>
      </x:c>
      <x:c r="R1528" s="8">
        <x:v>147335.57016228</x:v>
      </x:c>
      <x:c r="S1528" s="12">
        <x:v>276382.054654547</x:v>
      </x:c>
      <x:c r="T1528" s="12">
        <x:v>34.3</x:v>
      </x:c>
      <x:c r="U1528" s="12">
        <x:v>55</x:v>
      </x:c>
      <x:c r="V1528" s="12">
        <x:f>NA()</x:f>
      </x:c>
    </x:row>
    <x:row r="1529">
      <x:c r="A1529">
        <x:v>393514</x:v>
      </x:c>
      <x:c r="B1529" s="1">
        <x:v>43205.6000642014</x:v>
      </x:c>
      <x:c r="C1529" s="6">
        <x:v>29.8608947883333</x:v>
      </x:c>
      <x:c r="D1529" s="14" t="s">
        <x:v>77</x:v>
      </x:c>
      <x:c r="E1529" s="15">
        <x:v>43194.5305198264</x:v>
      </x:c>
      <x:c r="F1529" t="s">
        <x:v>82</x:v>
      </x:c>
      <x:c r="G1529" s="6">
        <x:v>166.325110268508</x:v>
      </x:c>
      <x:c r="H1529" t="s">
        <x:v>83</x:v>
      </x:c>
      <x:c r="I1529" s="6">
        <x:v>29.3631617203791</x:v>
      </x:c>
      <x:c r="J1529" t="s">
        <x:v>78</x:v>
      </x:c>
      <x:c r="K1529" s="6">
        <x:v>995</x:v>
      </x:c>
      <x:c r="L1529" t="s">
        <x:v>79</x:v>
      </x:c>
      <x:c r="M1529" t="s">
        <x:v>81</x:v>
      </x:c>
      <x:c r="N1529" s="8">
        <x:v>35</x:v>
      </x:c>
      <x:c r="O1529" s="8">
        <x:v>0</x:v>
      </x:c>
      <x:c r="P1529">
        <x:v>0</x:v>
      </x:c>
      <x:c r="Q1529" s="6">
        <x:v>22.079</x:v>
      </x:c>
      <x:c r="R1529" s="8">
        <x:v>147346.025883753</x:v>
      </x:c>
      <x:c r="S1529" s="12">
        <x:v>276394.946385914</x:v>
      </x:c>
      <x:c r="T1529" s="12">
        <x:v>34.3</x:v>
      </x:c>
      <x:c r="U1529" s="12">
        <x:v>55</x:v>
      </x:c>
      <x:c r="V1529" s="12">
        <x:f>NA()</x:f>
      </x:c>
    </x:row>
    <x:row r="1530">
      <x:c r="A1530">
        <x:v>393528</x:v>
      </x:c>
      <x:c r="B1530" s="1">
        <x:v>43205.6000757292</x:v>
      </x:c>
      <x:c r="C1530" s="6">
        <x:v>29.8774957666667</x:v>
      </x:c>
      <x:c r="D1530" s="14" t="s">
        <x:v>77</x:v>
      </x:c>
      <x:c r="E1530" s="15">
        <x:v>43194.5305198264</x:v>
      </x:c>
      <x:c r="F1530" t="s">
        <x:v>82</x:v>
      </x:c>
      <x:c r="G1530" s="6">
        <x:v>166.359983425509</x:v>
      </x:c>
      <x:c r="H1530" t="s">
        <x:v>83</x:v>
      </x:c>
      <x:c r="I1530" s="6">
        <x:v>29.3619597388333</x:v>
      </x:c>
      <x:c r="J1530" t="s">
        <x:v>78</x:v>
      </x:c>
      <x:c r="K1530" s="6">
        <x:v>995</x:v>
      </x:c>
      <x:c r="L1530" t="s">
        <x:v>79</x:v>
      </x:c>
      <x:c r="M1530" t="s">
        <x:v>81</x:v>
      </x:c>
      <x:c r="N1530" s="8">
        <x:v>35</x:v>
      </x:c>
      <x:c r="O1530" s="8">
        <x:v>0</x:v>
      </x:c>
      <x:c r="P1530">
        <x:v>0</x:v>
      </x:c>
      <x:c r="Q1530" s="6">
        <x:v>22.077</x:v>
      </x:c>
      <x:c r="R1530" s="8">
        <x:v>147341.525345325</x:v>
      </x:c>
      <x:c r="S1530" s="12">
        <x:v>276383.64830966</x:v>
      </x:c>
      <x:c r="T1530" s="12">
        <x:v>34.3</x:v>
      </x:c>
      <x:c r="U1530" s="12">
        <x:v>55</x:v>
      </x:c>
      <x:c r="V1530" s="12">
        <x:f>NA()</x:f>
      </x:c>
    </x:row>
    <x:row r="1531">
      <x:c r="A1531">
        <x:v>393536</x:v>
      </x:c>
      <x:c r="B1531" s="1">
        <x:v>43205.6000871528</x:v>
      </x:c>
      <x:c r="C1531" s="6">
        <x:v>29.8939300433333</x:v>
      </x:c>
      <x:c r="D1531" s="14" t="s">
        <x:v>77</x:v>
      </x:c>
      <x:c r="E1531" s="15">
        <x:v>43194.5305198264</x:v>
      </x:c>
      <x:c r="F1531" t="s">
        <x:v>82</x:v>
      </x:c>
      <x:c r="G1531" s="6">
        <x:v>166.400879612575</x:v>
      </x:c>
      <x:c r="H1531" t="s">
        <x:v>83</x:v>
      </x:c>
      <x:c r="I1531" s="6">
        <x:v>29.3624104818628</x:v>
      </x:c>
      <x:c r="J1531" t="s">
        <x:v>78</x:v>
      </x:c>
      <x:c r="K1531" s="6">
        <x:v>995</x:v>
      </x:c>
      <x:c r="L1531" t="s">
        <x:v>79</x:v>
      </x:c>
      <x:c r="M1531" t="s">
        <x:v>81</x:v>
      </x:c>
      <x:c r="N1531" s="8">
        <x:v>35</x:v>
      </x:c>
      <x:c r="O1531" s="8">
        <x:v>0</x:v>
      </x:c>
      <x:c r="P1531">
        <x:v>0</x:v>
      </x:c>
      <x:c r="Q1531" s="6">
        <x:v>22.074</x:v>
      </x:c>
      <x:c r="R1531" s="8">
        <x:v>147352.888444343</x:v>
      </x:c>
      <x:c r="S1531" s="12">
        <x:v>276394.966923901</x:v>
      </x:c>
      <x:c r="T1531" s="12">
        <x:v>34.3</x:v>
      </x:c>
      <x:c r="U1531" s="12">
        <x:v>55</x:v>
      </x:c>
      <x:c r="V1531" s="12">
        <x:f>NA()</x:f>
      </x:c>
    </x:row>
    <x:row r="1532">
      <x:c r="A1532">
        <x:v>393544</x:v>
      </x:c>
      <x:c r="B1532" s="1">
        <x:v>43205.6000985764</x:v>
      </x:c>
      <x:c r="C1532" s="6">
        <x:v>29.91034765</x:v>
      </x:c>
      <x:c r="D1532" s="14" t="s">
        <x:v>77</x:v>
      </x:c>
      <x:c r="E1532" s="15">
        <x:v>43194.5305198264</x:v>
      </x:c>
      <x:c r="F1532" t="s">
        <x:v>82</x:v>
      </x:c>
      <x:c r="G1532" s="6">
        <x:v>166.292986891856</x:v>
      </x:c>
      <x:c r="H1532" t="s">
        <x:v>83</x:v>
      </x:c>
      <x:c r="I1532" s="6">
        <x:v>29.3638228104119</x:v>
      </x:c>
      <x:c r="J1532" t="s">
        <x:v>78</x:v>
      </x:c>
      <x:c r="K1532" s="6">
        <x:v>995</x:v>
      </x:c>
      <x:c r="L1532" t="s">
        <x:v>79</x:v>
      </x:c>
      <x:c r="M1532" t="s">
        <x:v>81</x:v>
      </x:c>
      <x:c r="N1532" s="8">
        <x:v>35</x:v>
      </x:c>
      <x:c r="O1532" s="8">
        <x:v>0</x:v>
      </x:c>
      <x:c r="P1532">
        <x:v>0</x:v>
      </x:c>
      <x:c r="Q1532" s="6">
        <x:v>22.081</x:v>
      </x:c>
      <x:c r="R1532" s="8">
        <x:v>147353.187070048</x:v>
      </x:c>
      <x:c r="S1532" s="12">
        <x:v>276388.974284107</x:v>
      </x:c>
      <x:c r="T1532" s="12">
        <x:v>34.3</x:v>
      </x:c>
      <x:c r="U1532" s="12">
        <x:v>55</x:v>
      </x:c>
      <x:c r="V1532" s="12">
        <x:f>NA()</x:f>
      </x:c>
    </x:row>
    <x:row r="1533">
      <x:c r="A1533">
        <x:v>393556</x:v>
      </x:c>
      <x:c r="B1533" s="1">
        <x:v>43205.6001103356</x:v>
      </x:c>
      <x:c r="C1533" s="6">
        <x:v>29.92731534</x:v>
      </x:c>
      <x:c r="D1533" s="14" t="s">
        <x:v>77</x:v>
      </x:c>
      <x:c r="E1533" s="15">
        <x:v>43194.5305198264</x:v>
      </x:c>
      <x:c r="F1533" t="s">
        <x:v>82</x:v>
      </x:c>
      <x:c r="G1533" s="6">
        <x:v>166.357251684428</x:v>
      </x:c>
      <x:c r="H1533" t="s">
        <x:v>83</x:v>
      </x:c>
      <x:c r="I1533" s="6">
        <x:v>29.356821272585</x:v>
      </x:c>
      <x:c r="J1533" t="s">
        <x:v>78</x:v>
      </x:c>
      <x:c r="K1533" s="6">
        <x:v>995</x:v>
      </x:c>
      <x:c r="L1533" t="s">
        <x:v>79</x:v>
      </x:c>
      <x:c r="M1533" t="s">
        <x:v>81</x:v>
      </x:c>
      <x:c r="N1533" s="8">
        <x:v>35</x:v>
      </x:c>
      <x:c r="O1533" s="8">
        <x:v>0</x:v>
      </x:c>
      <x:c r="P1533">
        <x:v>0</x:v>
      </x:c>
      <x:c r="Q1533" s="6">
        <x:v>22.079</x:v>
      </x:c>
      <x:c r="R1533" s="8">
        <x:v>147364.447810347</x:v>
      </x:c>
      <x:c r="S1533" s="12">
        <x:v>276388.114305614</x:v>
      </x:c>
      <x:c r="T1533" s="12">
        <x:v>34.3</x:v>
      </x:c>
      <x:c r="U1533" s="12">
        <x:v>55</x:v>
      </x:c>
      <x:c r="V1533" s="12">
        <x:f>NA()</x:f>
      </x:c>
    </x:row>
    <x:row r="1534">
      <x:c r="A1534">
        <x:v>393567</x:v>
      </x:c>
      <x:c r="B1534" s="1">
        <x:v>43205.600121956</x:v>
      </x:c>
      <x:c r="C1534" s="6">
        <x:v>29.9440329066667</x:v>
      </x:c>
      <x:c r="D1534" s="14" t="s">
        <x:v>77</x:v>
      </x:c>
      <x:c r="E1534" s="15">
        <x:v>43194.5305198264</x:v>
      </x:c>
      <x:c r="F1534" t="s">
        <x:v>82</x:v>
      </x:c>
      <x:c r="G1534" s="6">
        <x:v>166.312481238574</x:v>
      </x:c>
      <x:c r="H1534" t="s">
        <x:v>83</x:v>
      </x:c>
      <x:c r="I1534" s="6">
        <x:v>29.3599764702258</x:v>
      </x:c>
      <x:c r="J1534" t="s">
        <x:v>78</x:v>
      </x:c>
      <x:c r="K1534" s="6">
        <x:v>995</x:v>
      </x:c>
      <x:c r="L1534" t="s">
        <x:v>79</x:v>
      </x:c>
      <x:c r="M1534" t="s">
        <x:v>81</x:v>
      </x:c>
      <x:c r="N1534" s="8">
        <x:v>35</x:v>
      </x:c>
      <x:c r="O1534" s="8">
        <x:v>0</x:v>
      </x:c>
      <x:c r="P1534">
        <x:v>0</x:v>
      </x:c>
      <x:c r="Q1534" s="6">
        <x:v>22.081</x:v>
      </x:c>
      <x:c r="R1534" s="8">
        <x:v>147360.238605807</x:v>
      </x:c>
      <x:c r="S1534" s="12">
        <x:v>276389.033859555</x:v>
      </x:c>
      <x:c r="T1534" s="12">
        <x:v>34.3</x:v>
      </x:c>
      <x:c r="U1534" s="12">
        <x:v>55</x:v>
      </x:c>
      <x:c r="V1534" s="12">
        <x:f>NA()</x:f>
      </x:c>
    </x:row>
    <x:row r="1535">
      <x:c r="A1535">
        <x:v>393578</x:v>
      </x:c>
      <x:c r="B1535" s="1">
        <x:v>43205.6001335301</x:v>
      </x:c>
      <x:c r="C1535" s="6">
        <x:v>29.960700545</x:v>
      </x:c>
      <x:c r="D1535" s="14" t="s">
        <x:v>77</x:v>
      </x:c>
      <x:c r="E1535" s="15">
        <x:v>43194.5305198264</x:v>
      </x:c>
      <x:c r="F1535" t="s">
        <x:v>82</x:v>
      </x:c>
      <x:c r="G1535" s="6">
        <x:v>166.213278344002</x:v>
      </x:c>
      <x:c r="H1535" t="s">
        <x:v>83</x:v>
      </x:c>
      <x:c r="I1535" s="6">
        <x:v>29.3767140921032</x:v>
      </x:c>
      <x:c r="J1535" t="s">
        <x:v>78</x:v>
      </x:c>
      <x:c r="K1535" s="6">
        <x:v>995</x:v>
      </x:c>
      <x:c r="L1535" t="s">
        <x:v>79</x:v>
      </x:c>
      <x:c r="M1535" t="s">
        <x:v>81</x:v>
      </x:c>
      <x:c r="N1535" s="8">
        <x:v>35</x:v>
      </x:c>
      <x:c r="O1535" s="8">
        <x:v>0</x:v>
      </x:c>
      <x:c r="P1535">
        <x:v>0</x:v>
      </x:c>
      <x:c r="Q1535" s="6">
        <x:v>22.082</x:v>
      </x:c>
      <x:c r="R1535" s="8">
        <x:v>147370.018777683</x:v>
      </x:c>
      <x:c r="S1535" s="12">
        <x:v>276383.681926829</x:v>
      </x:c>
      <x:c r="T1535" s="12">
        <x:v>34.3</x:v>
      </x:c>
      <x:c r="U1535" s="12">
        <x:v>55</x:v>
      </x:c>
      <x:c r="V1535" s="12">
        <x:f>NA()</x:f>
      </x:c>
    </x:row>
    <x:row r="1536">
      <x:c r="A1536">
        <x:v>393585</x:v>
      </x:c>
      <x:c r="B1536" s="1">
        <x:v>43205.6001448264</x:v>
      </x:c>
      <x:c r="C1536" s="6">
        <x:v>29.9769848583333</x:v>
      </x:c>
      <x:c r="D1536" s="14" t="s">
        <x:v>77</x:v>
      </x:c>
      <x:c r="E1536" s="15">
        <x:v>43194.5305198264</x:v>
      </x:c>
      <x:c r="F1536" t="s">
        <x:v>82</x:v>
      </x:c>
      <x:c r="G1536" s="6">
        <x:v>166.22652525911</x:v>
      </x:c>
      <x:c r="H1536" t="s">
        <x:v>83</x:v>
      </x:c>
      <x:c r="I1536" s="6">
        <x:v>29.3740997722316</x:v>
      </x:c>
      <x:c r="J1536" t="s">
        <x:v>78</x:v>
      </x:c>
      <x:c r="K1536" s="6">
        <x:v>995</x:v>
      </x:c>
      <x:c r="L1536" t="s">
        <x:v>79</x:v>
      </x:c>
      <x:c r="M1536" t="s">
        <x:v>81</x:v>
      </x:c>
      <x:c r="N1536" s="8">
        <x:v>35</x:v>
      </x:c>
      <x:c r="O1536" s="8">
        <x:v>0</x:v>
      </x:c>
      <x:c r="P1536">
        <x:v>0</x:v>
      </x:c>
      <x:c r="Q1536" s="6">
        <x:v>22.082</x:v>
      </x:c>
      <x:c r="R1536" s="8">
        <x:v>147372.501506765</x:v>
      </x:c>
      <x:c r="S1536" s="12">
        <x:v>276390.594082397</x:v>
      </x:c>
      <x:c r="T1536" s="12">
        <x:v>34.3</x:v>
      </x:c>
      <x:c r="U1536" s="12">
        <x:v>55</x:v>
      </x:c>
      <x:c r="V1536" s="12">
        <x:f>NA()</x:f>
      </x:c>
    </x:row>
    <x:row r="1537">
      <x:c r="A1537">
        <x:v>393599</x:v>
      </x:c>
      <x:c r="B1537" s="1">
        <x:v>43205.6001564815</x:v>
      </x:c>
      <x:c r="C1537" s="6">
        <x:v>29.9937691516667</x:v>
      </x:c>
      <x:c r="D1537" s="14" t="s">
        <x:v>77</x:v>
      </x:c>
      <x:c r="E1537" s="15">
        <x:v>43194.5305198264</x:v>
      </x:c>
      <x:c r="F1537" t="s">
        <x:v>82</x:v>
      </x:c>
      <x:c r="G1537" s="6">
        <x:v>166.333276111253</x:v>
      </x:c>
      <x:c r="H1537" t="s">
        <x:v>83</x:v>
      </x:c>
      <x:c r="I1537" s="6">
        <x:v>29.353035039333</x:v>
      </x:c>
      <x:c r="J1537" t="s">
        <x:v>78</x:v>
      </x:c>
      <x:c r="K1537" s="6">
        <x:v>995</x:v>
      </x:c>
      <x:c r="L1537" t="s">
        <x:v>79</x:v>
      </x:c>
      <x:c r="M1537" t="s">
        <x:v>81</x:v>
      </x:c>
      <x:c r="N1537" s="8">
        <x:v>35</x:v>
      </x:c>
      <x:c r="O1537" s="8">
        <x:v>0</x:v>
      </x:c>
      <x:c r="P1537">
        <x:v>0</x:v>
      </x:c>
      <x:c r="Q1537" s="6">
        <x:v>22.082</x:v>
      </x:c>
      <x:c r="R1537" s="8">
        <x:v>147374.939615495</x:v>
      </x:c>
      <x:c r="S1537" s="12">
        <x:v>276388.660487687</x:v>
      </x:c>
      <x:c r="T1537" s="12">
        <x:v>34.3</x:v>
      </x:c>
      <x:c r="U1537" s="12">
        <x:v>55</x:v>
      </x:c>
      <x:c r="V1537" s="12">
        <x:f>NA()</x:f>
      </x:c>
    </x:row>
    <x:row r="1538">
      <x:c r="A1538">
        <x:v>393603</x:v>
      </x:c>
      <x:c r="B1538" s="1">
        <x:v>43205.6001683218</x:v>
      </x:c>
      <x:c r="C1538" s="6">
        <x:v>30.0108201133333</x:v>
      </x:c>
      <x:c r="D1538" s="14" t="s">
        <x:v>77</x:v>
      </x:c>
      <x:c r="E1538" s="15">
        <x:v>43194.5305198264</x:v>
      </x:c>
      <x:c r="F1538" t="s">
        <x:v>82</x:v>
      </x:c>
      <x:c r="G1538" s="6">
        <x:v>166.303367162463</x:v>
      </x:c>
      <x:c r="H1538" t="s">
        <x:v>83</x:v>
      </x:c>
      <x:c r="I1538" s="6">
        <x:v>29.3504207379156</x:v>
      </x:c>
      <x:c r="J1538" t="s">
        <x:v>78</x:v>
      </x:c>
      <x:c r="K1538" s="6">
        <x:v>995</x:v>
      </x:c>
      <x:c r="L1538" t="s">
        <x:v>79</x:v>
      </x:c>
      <x:c r="M1538" t="s">
        <x:v>81</x:v>
      </x:c>
      <x:c r="N1538" s="8">
        <x:v>35</x:v>
      </x:c>
      <x:c r="O1538" s="8">
        <x:v>0</x:v>
      </x:c>
      <x:c r="P1538">
        <x:v>0</x:v>
      </x:c>
      <x:c r="Q1538" s="6">
        <x:v>22.085</x:v>
      </x:c>
      <x:c r="R1538" s="8">
        <x:v>147381.141720596</x:v>
      </x:c>
      <x:c r="S1538" s="12">
        <x:v>276394.436015323</x:v>
      </x:c>
      <x:c r="T1538" s="12">
        <x:v>34.3</x:v>
      </x:c>
      <x:c r="U1538" s="12">
        <x:v>55</x:v>
      </x:c>
      <x:c r="V1538" s="12">
        <x:f>NA()</x:f>
      </x:c>
    </x:row>
    <x:row r="1539">
      <x:c r="A1539">
        <x:v>393618</x:v>
      </x:c>
      <x:c r="B1539" s="1">
        <x:v>43205.6001797454</x:v>
      </x:c>
      <x:c r="C1539" s="6">
        <x:v>30.027271095</x:v>
      </x:c>
      <x:c r="D1539" s="14" t="s">
        <x:v>77</x:v>
      </x:c>
      <x:c r="E1539" s="15">
        <x:v>43194.5305198264</x:v>
      </x:c>
      <x:c r="F1539" t="s">
        <x:v>82</x:v>
      </x:c>
      <x:c r="G1539" s="6">
        <x:v>166.202379025277</x:v>
      </x:c>
      <x:c r="H1539" t="s">
        <x:v>83</x:v>
      </x:c>
      <x:c r="I1539" s="6">
        <x:v>29.3618395407029</x:v>
      </x:c>
      <x:c r="J1539" t="s">
        <x:v>78</x:v>
      </x:c>
      <x:c r="K1539" s="6">
        <x:v>995</x:v>
      </x:c>
      <x:c r="L1539" t="s">
        <x:v>79</x:v>
      </x:c>
      <x:c r="M1539" t="s">
        <x:v>81</x:v>
      </x:c>
      <x:c r="N1539" s="8">
        <x:v>35</x:v>
      </x:c>
      <x:c r="O1539" s="8">
        <x:v>0</x:v>
      </x:c>
      <x:c r="P1539">
        <x:v>0</x:v>
      </x:c>
      <x:c r="Q1539" s="6">
        <x:v>22.088</x:v>
      </x:c>
      <x:c r="R1539" s="8">
        <x:v>147392.130797975</x:v>
      </x:c>
      <x:c r="S1539" s="12">
        <x:v>276382.238664102</x:v>
      </x:c>
      <x:c r="T1539" s="12">
        <x:v>34.3</x:v>
      </x:c>
      <x:c r="U1539" s="12">
        <x:v>55</x:v>
      </x:c>
      <x:c r="V1539" s="12">
        <x:f>NA()</x:f>
      </x:c>
    </x:row>
    <x:row r="1540">
      <x:c r="A1540">
        <x:v>393627</x:v>
      </x:c>
      <x:c r="B1540" s="1">
        <x:v>43205.6001914352</x:v>
      </x:c>
      <x:c r="C1540" s="6">
        <x:v>30.044072035</x:v>
      </x:c>
      <x:c r="D1540" s="14" t="s">
        <x:v>77</x:v>
      </x:c>
      <x:c r="E1540" s="15">
        <x:v>43194.5305198264</x:v>
      </x:c>
      <x:c r="F1540" t="s">
        <x:v>82</x:v>
      </x:c>
      <x:c r="G1540" s="6">
        <x:v>166.284099414005</x:v>
      </x:c>
      <x:c r="H1540" t="s">
        <x:v>83</x:v>
      </x:c>
      <x:c r="I1540" s="6">
        <x:v>29.3570616684915</x:v>
      </x:c>
      <x:c r="J1540" t="s">
        <x:v>78</x:v>
      </x:c>
      <x:c r="K1540" s="6">
        <x:v>995</x:v>
      </x:c>
      <x:c r="L1540" t="s">
        <x:v>79</x:v>
      </x:c>
      <x:c r="M1540" t="s">
        <x:v>81</x:v>
      </x:c>
      <x:c r="N1540" s="8">
        <x:v>35</x:v>
      </x:c>
      <x:c r="O1540" s="8">
        <x:v>0</x:v>
      </x:c>
      <x:c r="P1540">
        <x:v>0</x:v>
      </x:c>
      <x:c r="Q1540" s="6">
        <x:v>22.084</x:v>
      </x:c>
      <x:c r="R1540" s="8">
        <x:v>147388.153735634</x:v>
      </x:c>
      <x:c r="S1540" s="12">
        <x:v>276387.417468643</x:v>
      </x:c>
      <x:c r="T1540" s="12">
        <x:v>34.3</x:v>
      </x:c>
      <x:c r="U1540" s="12">
        <x:v>55</x:v>
      </x:c>
      <x:c r="V1540" s="12">
        <x:f>NA()</x:f>
      </x:c>
    </x:row>
    <x:row r="1541">
      <x:c r="A1541">
        <x:v>393637</x:v>
      </x:c>
      <x:c r="B1541" s="1">
        <x:v>43205.6002028588</x:v>
      </x:c>
      <x:c r="C1541" s="6">
        <x:v>30.060556335</x:v>
      </x:c>
      <x:c r="D1541" s="14" t="s">
        <x:v>77</x:v>
      </x:c>
      <x:c r="E1541" s="15">
        <x:v>43194.5305198264</x:v>
      </x:c>
      <x:c r="F1541" t="s">
        <x:v>82</x:v>
      </x:c>
      <x:c r="G1541" s="6">
        <x:v>166.223079828547</x:v>
      </x:c>
      <x:c r="H1541" t="s">
        <x:v>83</x:v>
      </x:c>
      <x:c r="I1541" s="6">
        <x:v>29.3577528068176</x:v>
      </x:c>
      <x:c r="J1541" t="s">
        <x:v>78</x:v>
      </x:c>
      <x:c r="K1541" s="6">
        <x:v>995</x:v>
      </x:c>
      <x:c r="L1541" t="s">
        <x:v>79</x:v>
      </x:c>
      <x:c r="M1541" t="s">
        <x:v>81</x:v>
      </x:c>
      <x:c r="N1541" s="8">
        <x:v>35</x:v>
      </x:c>
      <x:c r="O1541" s="8">
        <x:v>0</x:v>
      </x:c>
      <x:c r="P1541">
        <x:v>0</x:v>
      </x:c>
      <x:c r="Q1541" s="6">
        <x:v>22.088</x:v>
      </x:c>
      <x:c r="R1541" s="8">
        <x:v>147390.513453072</x:v>
      </x:c>
      <x:c r="S1541" s="12">
        <x:v>276388.488654313</x:v>
      </x:c>
      <x:c r="T1541" s="12">
        <x:v>34.3</x:v>
      </x:c>
      <x:c r="U1541" s="12">
        <x:v>55</x:v>
      </x:c>
      <x:c r="V1541" s="12">
        <x:f>NA()</x:f>
      </x:c>
    </x:row>
    <x:row r="1542">
      <x:c r="A1542">
        <x:v>393646</x:v>
      </x:c>
      <x:c r="B1542" s="1">
        <x:v>43205.6002145023</x:v>
      </x:c>
      <x:c r="C1542" s="6">
        <x:v>30.0772906416667</x:v>
      </x:c>
      <x:c r="D1542" s="14" t="s">
        <x:v>77</x:v>
      </x:c>
      <x:c r="E1542" s="15">
        <x:v>43194.5305198264</x:v>
      </x:c>
      <x:c r="F1542" t="s">
        <x:v>82</x:v>
      </x:c>
      <x:c r="G1542" s="6">
        <x:v>166.238979115564</x:v>
      </x:c>
      <x:c r="H1542" t="s">
        <x:v>83</x:v>
      </x:c>
      <x:c r="I1542" s="6">
        <x:v>29.3574523118755</x:v>
      </x:c>
      <x:c r="J1542" t="s">
        <x:v>78</x:v>
      </x:c>
      <x:c r="K1542" s="6">
        <x:v>995</x:v>
      </x:c>
      <x:c r="L1542" t="s">
        <x:v>79</x:v>
      </x:c>
      <x:c r="M1542" t="s">
        <x:v>81</x:v>
      </x:c>
      <x:c r="N1542" s="8">
        <x:v>35</x:v>
      </x:c>
      <x:c r="O1542" s="8">
        <x:v>0</x:v>
      </x:c>
      <x:c r="P1542">
        <x:v>0</x:v>
      </x:c>
      <x:c r="Q1542" s="6">
        <x:v>22.087</x:v>
      </x:c>
      <x:c r="R1542" s="8">
        <x:v>147406.197343085</x:v>
      </x:c>
      <x:c r="S1542" s="12">
        <x:v>276392.335790818</x:v>
      </x:c>
      <x:c r="T1542" s="12">
        <x:v>34.3</x:v>
      </x:c>
      <x:c r="U1542" s="12">
        <x:v>55</x:v>
      </x:c>
      <x:c r="V1542" s="12">
        <x:f>NA()</x:f>
      </x:c>
    </x:row>
    <x:row r="1543">
      <x:c r="A1543">
        <x:v>393658</x:v>
      </x:c>
      <x:c r="B1543" s="1">
        <x:v>43205.6002261921</x:v>
      </x:c>
      <x:c r="C1543" s="6">
        <x:v>30.0941582633333</x:v>
      </x:c>
      <x:c r="D1543" s="14" t="s">
        <x:v>77</x:v>
      </x:c>
      <x:c r="E1543" s="15">
        <x:v>43194.5305198264</x:v>
      </x:c>
      <x:c r="F1543" t="s">
        <x:v>82</x:v>
      </x:c>
      <x:c r="G1543" s="6">
        <x:v>166.201446317973</x:v>
      </x:c>
      <x:c r="H1543" t="s">
        <x:v>83</x:v>
      </x:c>
      <x:c r="I1543" s="6">
        <x:v>29.3676992045926</x:v>
      </x:c>
      <x:c r="J1543" t="s">
        <x:v>78</x:v>
      </x:c>
      <x:c r="K1543" s="6">
        <x:v>995</x:v>
      </x:c>
      <x:c r="L1543" t="s">
        <x:v>79</x:v>
      </x:c>
      <x:c r="M1543" t="s">
        <x:v>81</x:v>
      </x:c>
      <x:c r="N1543" s="8">
        <x:v>35</x:v>
      </x:c>
      <x:c r="O1543" s="8">
        <x:v>0</x:v>
      </x:c>
      <x:c r="P1543">
        <x:v>0</x:v>
      </x:c>
      <x:c r="Q1543" s="6">
        <x:v>22.086</x:v>
      </x:c>
      <x:c r="R1543" s="8">
        <x:v>147408.979488922</x:v>
      </x:c>
      <x:c r="S1543" s="12">
        <x:v>276391.330532451</x:v>
      </x:c>
      <x:c r="T1543" s="12">
        <x:v>34.3</x:v>
      </x:c>
      <x:c r="U1543" s="12">
        <x:v>55</x:v>
      </x:c>
      <x:c r="V1543" s="12">
        <x:f>NA()</x:f>
      </x:c>
    </x:row>
    <x:row r="1544">
      <x:c r="A1544">
        <x:v>393662</x:v>
      </x:c>
      <x:c r="B1544" s="1">
        <x:v>43205.6002378125</x:v>
      </x:c>
      <x:c r="C1544" s="6">
        <x:v>30.1108592533333</x:v>
      </x:c>
      <x:c r="D1544" s="14" t="s">
        <x:v>77</x:v>
      </x:c>
      <x:c r="E1544" s="15">
        <x:v>43194.5305198264</x:v>
      </x:c>
      <x:c r="F1544" t="s">
        <x:v>82</x:v>
      </x:c>
      <x:c r="G1544" s="6">
        <x:v>166.337628556837</x:v>
      </x:c>
      <x:c r="H1544" t="s">
        <x:v>83</x:v>
      </x:c>
      <x:c r="I1544" s="6">
        <x:v>29.3436596230076</x:v>
      </x:c>
      <x:c r="J1544" t="s">
        <x:v>78</x:v>
      </x:c>
      <x:c r="K1544" s="6">
        <x:v>995</x:v>
      </x:c>
      <x:c r="L1544" t="s">
        <x:v>79</x:v>
      </x:c>
      <x:c r="M1544" t="s">
        <x:v>81</x:v>
      </x:c>
      <x:c r="N1544" s="8">
        <x:v>35</x:v>
      </x:c>
      <x:c r="O1544" s="8">
        <x:v>0</x:v>
      </x:c>
      <x:c r="P1544">
        <x:v>0</x:v>
      </x:c>
      <x:c r="Q1544" s="6">
        <x:v>22.085</x:v>
      </x:c>
      <x:c r="R1544" s="8">
        <x:v>147411.050784157</x:v>
      </x:c>
      <x:c r="S1544" s="12">
        <x:v>276398.275446587</x:v>
      </x:c>
      <x:c r="T1544" s="12">
        <x:v>34.3</x:v>
      </x:c>
      <x:c r="U1544" s="12">
        <x:v>55</x:v>
      </x:c>
      <x:c r="V1544" s="12">
        <x:f>NA()</x:f>
      </x:c>
    </x:row>
    <x:row r="1545">
      <x:c r="A1545">
        <x:v>393674</x:v>
      </x:c>
      <x:c r="B1545" s="1">
        <x:v>43205.6002493403</x:v>
      </x:c>
      <x:c r="C1545" s="6">
        <x:v>30.1274768683333</x:v>
      </x:c>
      <x:c r="D1545" s="14" t="s">
        <x:v>77</x:v>
      </x:c>
      <x:c r="E1545" s="15">
        <x:v>43194.5305198264</x:v>
      </x:c>
      <x:c r="F1545" t="s">
        <x:v>82</x:v>
      </x:c>
      <x:c r="G1545" s="6">
        <x:v>166.336185058318</x:v>
      </x:c>
      <x:c r="H1545" t="s">
        <x:v>83</x:v>
      </x:c>
      <x:c r="I1545" s="6">
        <x:v>29.3411054275889</x:v>
      </x:c>
      <x:c r="J1545" t="s">
        <x:v>78</x:v>
      </x:c>
      <x:c r="K1545" s="6">
        <x:v>995</x:v>
      </x:c>
      <x:c r="L1545" t="s">
        <x:v>79</x:v>
      </x:c>
      <x:c r="M1545" t="s">
        <x:v>81</x:v>
      </x:c>
      <x:c r="N1545" s="8">
        <x:v>35</x:v>
      </x:c>
      <x:c r="O1545" s="8">
        <x:v>0</x:v>
      </x:c>
      <x:c r="P1545">
        <x:v>0</x:v>
      </x:c>
      <x:c r="Q1545" s="6">
        <x:v>22.086</x:v>
      </x:c>
      <x:c r="R1545" s="8">
        <x:v>147411.817067416</x:v>
      </x:c>
      <x:c r="S1545" s="12">
        <x:v>276391.208204931</x:v>
      </x:c>
      <x:c r="T1545" s="12">
        <x:v>34.3</x:v>
      </x:c>
      <x:c r="U1545" s="12">
        <x:v>55</x:v>
      </x:c>
      <x:c r="V1545" s="12">
        <x:f>NA()</x:f>
      </x:c>
    </x:row>
    <x:row r="1546">
      <x:c r="A1546">
        <x:v>393685</x:v>
      </x:c>
      <x:c r="B1546" s="1">
        <x:v>43205.6002609143</x:v>
      </x:c>
      <x:c r="C1546" s="6">
        <x:v>30.144144505</x:v>
      </x:c>
      <x:c r="D1546" s="14" t="s">
        <x:v>77</x:v>
      </x:c>
      <x:c r="E1546" s="15">
        <x:v>43194.5305198264</x:v>
      </x:c>
      <x:c r="F1546" t="s">
        <x:v>82</x:v>
      </x:c>
      <x:c r="G1546" s="6">
        <x:v>166.250573520541</x:v>
      </x:c>
      <x:c r="H1546" t="s">
        <x:v>83</x:v>
      </x:c>
      <x:c r="I1546" s="6">
        <x:v>29.3438098698571</x:v>
      </x:c>
      <x:c r="J1546" t="s">
        <x:v>78</x:v>
      </x:c>
      <x:c r="K1546" s="6">
        <x:v>995</x:v>
      </x:c>
      <x:c r="L1546" t="s">
        <x:v>79</x:v>
      </x:c>
      <x:c r="M1546" t="s">
        <x:v>81</x:v>
      </x:c>
      <x:c r="N1546" s="8">
        <x:v>35</x:v>
      </x:c>
      <x:c r="O1546" s="8">
        <x:v>0</x:v>
      </x:c>
      <x:c r="P1546">
        <x:v>0</x:v>
      </x:c>
      <x:c r="Q1546" s="6">
        <x:v>22.091</x:v>
      </x:c>
      <x:c r="R1546" s="8">
        <x:v>147420.330885355</x:v>
      </x:c>
      <x:c r="S1546" s="12">
        <x:v>276379.736432649</x:v>
      </x:c>
      <x:c r="T1546" s="12">
        <x:v>34.3</x:v>
      </x:c>
      <x:c r="U1546" s="12">
        <x:v>55</x:v>
      </x:c>
      <x:c r="V1546" s="12">
        <x:f>NA()</x:f>
      </x:c>
    </x:row>
    <x:row r="1547">
      <x:c r="A1547">
        <x:v>393693</x:v>
      </x:c>
      <x:c r="B1547" s="1">
        <x:v>43205.6002721065</x:v>
      </x:c>
      <x:c r="C1547" s="6">
        <x:v>30.1602454566667</x:v>
      </x:c>
      <x:c r="D1547" s="14" t="s">
        <x:v>77</x:v>
      </x:c>
      <x:c r="E1547" s="15">
        <x:v>43194.5305198264</x:v>
      </x:c>
      <x:c r="F1547" t="s">
        <x:v>82</x:v>
      </x:c>
      <x:c r="G1547" s="6">
        <x:v>166.195579483134</x:v>
      </x:c>
      <x:c r="H1547" t="s">
        <x:v>83</x:v>
      </x:c>
      <x:c r="I1547" s="6">
        <x:v>29.3461537215871</x:v>
      </x:c>
      <x:c r="J1547" t="s">
        <x:v>78</x:v>
      </x:c>
      <x:c r="K1547" s="6">
        <x:v>995</x:v>
      </x:c>
      <x:c r="L1547" t="s">
        <x:v>79</x:v>
      </x:c>
      <x:c r="M1547" t="s">
        <x:v>81</x:v>
      </x:c>
      <x:c r="N1547" s="8">
        <x:v>35</x:v>
      </x:c>
      <x:c r="O1547" s="8">
        <x:v>0</x:v>
      </x:c>
      <x:c r="P1547">
        <x:v>0</x:v>
      </x:c>
      <x:c r="Q1547" s="6">
        <x:v>22.094</x:v>
      </x:c>
      <x:c r="R1547" s="8">
        <x:v>147425.185359042</x:v>
      </x:c>
      <x:c r="S1547" s="12">
        <x:v>276384.329562369</x:v>
      </x:c>
      <x:c r="T1547" s="12">
        <x:v>34.3</x:v>
      </x:c>
      <x:c r="U1547" s="12">
        <x:v>55</x:v>
      </x:c>
      <x:c r="V1547" s="12">
        <x:f>NA()</x:f>
      </x:c>
    </x:row>
    <x:row r="1548">
      <x:c r="A1548">
        <x:v>393709</x:v>
      </x:c>
      <x:c r="B1548" s="1">
        <x:v>43205.6002839931</x:v>
      </x:c>
      <x:c r="C1548" s="6">
        <x:v>30.17739645</x:v>
      </x:c>
      <x:c r="D1548" s="14" t="s">
        <x:v>77</x:v>
      </x:c>
      <x:c r="E1548" s="15">
        <x:v>43194.5305198264</x:v>
      </x:c>
      <x:c r="F1548" t="s">
        <x:v>82</x:v>
      </x:c>
      <x:c r="G1548" s="6">
        <x:v>166.185655832586</x:v>
      </x:c>
      <x:c r="H1548" t="s">
        <x:v>83</x:v>
      </x:c>
      <x:c r="I1548" s="6">
        <x:v>29.3594656285018</x:v>
      </x:c>
      <x:c r="J1548" t="s">
        <x:v>78</x:v>
      </x:c>
      <x:c r="K1548" s="6">
        <x:v>995</x:v>
      </x:c>
      <x:c r="L1548" t="s">
        <x:v>79</x:v>
      </x:c>
      <x:c r="M1548" t="s">
        <x:v>81</x:v>
      </x:c>
      <x:c r="N1548" s="8">
        <x:v>35</x:v>
      </x:c>
      <x:c r="O1548" s="8">
        <x:v>0</x:v>
      </x:c>
      <x:c r="P1548">
        <x:v>0</x:v>
      </x:c>
      <x:c r="Q1548" s="6">
        <x:v>22.09</x:v>
      </x:c>
      <x:c r="R1548" s="8">
        <x:v>147422.88050036</x:v>
      </x:c>
      <x:c r="S1548" s="12">
        <x:v>276385.34957887</x:v>
      </x:c>
      <x:c r="T1548" s="12">
        <x:v>34.3</x:v>
      </x:c>
      <x:c r="U1548" s="12">
        <x:v>55</x:v>
      </x:c>
      <x:c r="V1548" s="12">
        <x:f>NA()</x:f>
      </x:c>
    </x:row>
    <x:row r="1549">
      <x:c r="A1549">
        <x:v>393716</x:v>
      </x:c>
      <x:c r="B1549" s="1">
        <x:v>43205.6002955208</x:v>
      </x:c>
      <x:c r="C1549" s="6">
        <x:v>30.1939640883333</x:v>
      </x:c>
      <x:c r="D1549" s="14" t="s">
        <x:v>77</x:v>
      </x:c>
      <x:c r="E1549" s="15">
        <x:v>43194.5305198264</x:v>
      </x:c>
      <x:c r="F1549" t="s">
        <x:v>82</x:v>
      </x:c>
      <x:c r="G1549" s="6">
        <x:v>166.113892390467</x:v>
      </x:c>
      <x:c r="H1549" t="s">
        <x:v>83</x:v>
      </x:c>
      <x:c r="I1549" s="6">
        <x:v>29.3764736947887</x:v>
      </x:c>
      <x:c r="J1549" t="s">
        <x:v>78</x:v>
      </x:c>
      <x:c r="K1549" s="6">
        <x:v>995</x:v>
      </x:c>
      <x:c r="L1549" t="s">
        <x:v>79</x:v>
      </x:c>
      <x:c r="M1549" t="s">
        <x:v>81</x:v>
      </x:c>
      <x:c r="N1549" s="8">
        <x:v>35</x:v>
      </x:c>
      <x:c r="O1549" s="8">
        <x:v>0</x:v>
      </x:c>
      <x:c r="P1549">
        <x:v>0</x:v>
      </x:c>
      <x:c r="Q1549" s="6">
        <x:v>22.089</x:v>
      </x:c>
      <x:c r="R1549" s="8">
        <x:v>147430.98829409</x:v>
      </x:c>
      <x:c r="S1549" s="12">
        <x:v>276385.71695218</x:v>
      </x:c>
      <x:c r="T1549" s="12">
        <x:v>34.3</x:v>
      </x:c>
      <x:c r="U1549" s="12">
        <x:v>55</x:v>
      </x:c>
      <x:c r="V1549" s="12">
        <x:f>NA()</x:f>
      </x:c>
    </x:row>
    <x:row r="1550">
      <x:c r="A1550">
        <x:v>393727</x:v>
      </x:c>
      <x:c r="B1550" s="1">
        <x:v>43205.6003072106</x:v>
      </x:c>
      <x:c r="C1550" s="6">
        <x:v>30.2107983716667</x:v>
      </x:c>
      <x:c r="D1550" s="14" t="s">
        <x:v>77</x:v>
      </x:c>
      <x:c r="E1550" s="15">
        <x:v>43194.5305198264</x:v>
      </x:c>
      <x:c r="F1550" t="s">
        <x:v>82</x:v>
      </x:c>
      <x:c r="G1550" s="6">
        <x:v>166.109379035266</x:v>
      </x:c>
      <x:c r="H1550" t="s">
        <x:v>83</x:v>
      </x:c>
      <x:c r="I1550" s="6">
        <x:v>29.3660164282737</x:v>
      </x:c>
      <x:c r="J1550" t="s">
        <x:v>78</x:v>
      </x:c>
      <x:c r="K1550" s="6">
        <x:v>995</x:v>
      </x:c>
      <x:c r="L1550" t="s">
        <x:v>79</x:v>
      </x:c>
      <x:c r="M1550" t="s">
        <x:v>81</x:v>
      </x:c>
      <x:c r="N1550" s="8">
        <x:v>35</x:v>
      </x:c>
      <x:c r="O1550" s="8">
        <x:v>0</x:v>
      </x:c>
      <x:c r="P1550">
        <x:v>0</x:v>
      </x:c>
      <x:c r="Q1550" s="6">
        <x:v>22.093</x:v>
      </x:c>
      <x:c r="R1550" s="8">
        <x:v>147442.073037028</x:v>
      </x:c>
      <x:c r="S1550" s="12">
        <x:v>276375.886972155</x:v>
      </x:c>
      <x:c r="T1550" s="12">
        <x:v>34.3</x:v>
      </x:c>
      <x:c r="U1550" s="12">
        <x:v>55</x:v>
      </x:c>
      <x:c r="V1550" s="12">
        <x:f>NA()</x:f>
      </x:c>
    </x:row>
    <x:row r="1551">
      <x:c r="A1551">
        <x:v>393734</x:v>
      </x:c>
      <x:c r="B1551" s="1">
        <x:v>43205.600318831</x:v>
      </x:c>
      <x:c r="C1551" s="6">
        <x:v>30.2275326783333</x:v>
      </x:c>
      <x:c r="D1551" s="14" t="s">
        <x:v>77</x:v>
      </x:c>
      <x:c r="E1551" s="15">
        <x:v>43194.5305198264</x:v>
      </x:c>
      <x:c r="F1551" t="s">
        <x:v>82</x:v>
      </x:c>
      <x:c r="G1551" s="6">
        <x:v>166.157806610761</x:v>
      </x:c>
      <x:c r="H1551" t="s">
        <x:v>83</x:v>
      </x:c>
      <x:c r="I1551" s="6">
        <x:v>29.3649646935032</x:v>
      </x:c>
      <x:c r="J1551" t="s">
        <x:v>78</x:v>
      </x:c>
      <x:c r="K1551" s="6">
        <x:v>995</x:v>
      </x:c>
      <x:c r="L1551" t="s">
        <x:v>79</x:v>
      </x:c>
      <x:c r="M1551" t="s">
        <x:v>81</x:v>
      </x:c>
      <x:c r="N1551" s="8">
        <x:v>35</x:v>
      </x:c>
      <x:c r="O1551" s="8">
        <x:v>0</x:v>
      </x:c>
      <x:c r="P1551">
        <x:v>0</x:v>
      </x:c>
      <x:c r="Q1551" s="6">
        <x:v>22.09</x:v>
      </x:c>
      <x:c r="R1551" s="8">
        <x:v>147437.702725963</x:v>
      </x:c>
      <x:c r="S1551" s="12">
        <x:v>276383.593808792</x:v>
      </x:c>
      <x:c r="T1551" s="12">
        <x:v>34.3</x:v>
      </x:c>
      <x:c r="U1551" s="12">
        <x:v>55</x:v>
      </x:c>
      <x:c r="V1551" s="12">
        <x:f>NA()</x:f>
      </x:c>
    </x:row>
    <x:row r="1552">
      <x:c r="A1552">
        <x:v>393750</x:v>
      </x:c>
      <x:c r="B1552" s="1">
        <x:v>43205.6003304745</x:v>
      </x:c>
      <x:c r="C1552" s="6">
        <x:v>30.24431696</x:v>
      </x:c>
      <x:c r="D1552" s="14" t="s">
        <x:v>77</x:v>
      </x:c>
      <x:c r="E1552" s="15">
        <x:v>43194.5305198264</x:v>
      </x:c>
      <x:c r="F1552" t="s">
        <x:v>82</x:v>
      </x:c>
      <x:c r="G1552" s="6">
        <x:v>166.174242008521</x:v>
      </x:c>
      <x:c r="H1552" t="s">
        <x:v>83</x:v>
      </x:c>
      <x:c r="I1552" s="6">
        <x:v>29.3617193425762</x:v>
      </x:c>
      <x:c r="J1552" t="s">
        <x:v>78</x:v>
      </x:c>
      <x:c r="K1552" s="6">
        <x:v>995</x:v>
      </x:c>
      <x:c r="L1552" t="s">
        <x:v>79</x:v>
      </x:c>
      <x:c r="M1552" t="s">
        <x:v>81</x:v>
      </x:c>
      <x:c r="N1552" s="8">
        <x:v>35</x:v>
      </x:c>
      <x:c r="O1552" s="8">
        <x:v>0</x:v>
      </x:c>
      <x:c r="P1552">
        <x:v>0</x:v>
      </x:c>
      <x:c r="Q1552" s="6">
        <x:v>22.09</x:v>
      </x:c>
      <x:c r="R1552" s="8">
        <x:v>147456.068902801</x:v>
      </x:c>
      <x:c r="S1552" s="12">
        <x:v>276388.048934418</x:v>
      </x:c>
      <x:c r="T1552" s="12">
        <x:v>34.3</x:v>
      </x:c>
      <x:c r="U1552" s="12">
        <x:v>55</x:v>
      </x:c>
      <x:c r="V1552" s="12">
        <x:f>NA()</x:f>
      </x:c>
    </x:row>
    <x:row r="1553">
      <x:c r="A1553">
        <x:v>393754</x:v>
      </x:c>
      <x:c r="B1553" s="1">
        <x:v>43205.6003418171</x:v>
      </x:c>
      <x:c r="C1553" s="6">
        <x:v>30.2606512733333</x:v>
      </x:c>
      <x:c r="D1553" s="14" t="s">
        <x:v>77</x:v>
      </x:c>
      <x:c r="E1553" s="15">
        <x:v>43194.5305198264</x:v>
      </x:c>
      <x:c r="F1553" t="s">
        <x:v>82</x:v>
      </x:c>
      <x:c r="G1553" s="6">
        <x:v>166.092124705895</x:v>
      </x:c>
      <x:c r="H1553" t="s">
        <x:v>83</x:v>
      </x:c>
      <x:c r="I1553" s="6">
        <x:v>29.3665873701448</x:v>
      </x:c>
      <x:c r="J1553" t="s">
        <x:v>78</x:v>
      </x:c>
      <x:c r="K1553" s="6">
        <x:v>995</x:v>
      </x:c>
      <x:c r="L1553" t="s">
        <x:v>79</x:v>
      </x:c>
      <x:c r="M1553" t="s">
        <x:v>81</x:v>
      </x:c>
      <x:c r="N1553" s="8">
        <x:v>35</x:v>
      </x:c>
      <x:c r="O1553" s="8">
        <x:v>0</x:v>
      </x:c>
      <x:c r="P1553">
        <x:v>0</x:v>
      </x:c>
      <x:c r="Q1553" s="6">
        <x:v>22.094</x:v>
      </x:c>
      <x:c r="R1553" s="8">
        <x:v>147451.778815527</x:v>
      </x:c>
      <x:c r="S1553" s="12">
        <x:v>276373.219107719</x:v>
      </x:c>
      <x:c r="T1553" s="12">
        <x:v>34.3</x:v>
      </x:c>
      <x:c r="U1553" s="12">
        <x:v>55</x:v>
      </x:c>
      <x:c r="V1553" s="12">
        <x:f>NA()</x:f>
      </x:c>
    </x:row>
    <x:row r="1554">
      <x:c r="A1554">
        <x:v>393764</x:v>
      </x:c>
      <x:c r="B1554" s="1">
        <x:v>43205.6003533912</x:v>
      </x:c>
      <x:c r="C1554" s="6">
        <x:v>30.2773355566667</x:v>
      </x:c>
      <x:c r="D1554" s="14" t="s">
        <x:v>77</x:v>
      </x:c>
      <x:c r="E1554" s="15">
        <x:v>43194.5305198264</x:v>
      </x:c>
      <x:c r="F1554" t="s">
        <x:v>82</x:v>
      </x:c>
      <x:c r="G1554" s="6">
        <x:v>166.083846910147</x:v>
      </x:c>
      <x:c r="H1554" t="s">
        <x:v>83</x:v>
      </x:c>
      <x:c r="I1554" s="6">
        <x:v>29.365385387372</x:v>
      </x:c>
      <x:c r="J1554" t="s">
        <x:v>78</x:v>
      </x:c>
      <x:c r="K1554" s="6">
        <x:v>995</x:v>
      </x:c>
      <x:c r="L1554" t="s">
        <x:v>79</x:v>
      </x:c>
      <x:c r="M1554" t="s">
        <x:v>81</x:v>
      </x:c>
      <x:c r="N1554" s="8">
        <x:v>35</x:v>
      </x:c>
      <x:c r="O1554" s="8">
        <x:v>0</x:v>
      </x:c>
      <x:c r="P1554">
        <x:v>0</x:v>
      </x:c>
      <x:c r="Q1554" s="6">
        <x:v>22.095</x:v>
      </x:c>
      <x:c r="R1554" s="8">
        <x:v>147451.663303767</x:v>
      </x:c>
      <x:c r="S1554" s="12">
        <x:v>276384.805113556</x:v>
      </x:c>
      <x:c r="T1554" s="12">
        <x:v>34.3</x:v>
      </x:c>
      <x:c r="U1554" s="12">
        <x:v>55</x:v>
      </x:c>
      <x:c r="V1554" s="12">
        <x:f>NA()</x:f>
      </x:c>
    </x:row>
    <x:row r="1555">
      <x:c r="A1555">
        <x:v>393778</x:v>
      </x:c>
      <x:c r="B1555" s="1">
        <x:v>43205.6003647801</x:v>
      </x:c>
      <x:c r="C1555" s="6">
        <x:v>30.293686505</x:v>
      </x:c>
      <x:c r="D1555" s="14" t="s">
        <x:v>77</x:v>
      </x:c>
      <x:c r="E1555" s="15">
        <x:v>43194.5305198264</x:v>
      </x:c>
      <x:c r="F1555" t="s">
        <x:v>82</x:v>
      </x:c>
      <x:c r="G1555" s="6">
        <x:v>166.168107323299</x:v>
      </x:c>
      <x:c r="H1555" t="s">
        <x:v>83</x:v>
      </x:c>
      <x:c r="I1555" s="6">
        <x:v>29.3544173144696</x:v>
      </x:c>
      <x:c r="J1555" t="s">
        <x:v>78</x:v>
      </x:c>
      <x:c r="K1555" s="6">
        <x:v>995</x:v>
      </x:c>
      <x:c r="L1555" t="s">
        <x:v>79</x:v>
      </x:c>
      <x:c r="M1555" t="s">
        <x:v>81</x:v>
      </x:c>
      <x:c r="N1555" s="8">
        <x:v>35</x:v>
      </x:c>
      <x:c r="O1555" s="8">
        <x:v>0</x:v>
      </x:c>
      <x:c r="P1555">
        <x:v>0</x:v>
      </x:c>
      <x:c r="Q1555" s="6">
        <x:v>22.093</x:v>
      </x:c>
      <x:c r="R1555" s="8">
        <x:v>147459.357337328</x:v>
      </x:c>
      <x:c r="S1555" s="12">
        <x:v>276389.920904257</x:v>
      </x:c>
      <x:c r="T1555" s="12">
        <x:v>34.3</x:v>
      </x:c>
      <x:c r="U1555" s="12">
        <x:v>55</x:v>
      </x:c>
      <x:c r="V1555" s="12">
        <x:f>NA()</x:f>
      </x:c>
    </x:row>
    <x:row r="1556">
      <x:c r="A1556">
        <x:v>393788</x:v>
      </x:c>
      <x:c r="B1556" s="1">
        <x:v>43205.6003765046</x:v>
      </x:c>
      <x:c r="C1556" s="6">
        <x:v>30.3106041266667</x:v>
      </x:c>
      <x:c r="D1556" s="14" t="s">
        <x:v>77</x:v>
      </x:c>
      <x:c r="E1556" s="15">
        <x:v>43194.5305198264</x:v>
      </x:c>
      <x:c r="F1556" t="s">
        <x:v>82</x:v>
      </x:c>
      <x:c r="G1556" s="6">
        <x:v>166.113226336299</x:v>
      </x:c>
      <x:c r="H1556" t="s">
        <x:v>83</x:v>
      </x:c>
      <x:c r="I1556" s="6">
        <x:v>29.3539064735915</x:v>
      </x:c>
      <x:c r="J1556" t="s">
        <x:v>78</x:v>
      </x:c>
      <x:c r="K1556" s="6">
        <x:v>995</x:v>
      </x:c>
      <x:c r="L1556" t="s">
        <x:v>79</x:v>
      </x:c>
      <x:c r="M1556" t="s">
        <x:v>81</x:v>
      </x:c>
      <x:c r="N1556" s="8">
        <x:v>35</x:v>
      </x:c>
      <x:c r="O1556" s="8">
        <x:v>0</x:v>
      </x:c>
      <x:c r="P1556">
        <x:v>0</x:v>
      </x:c>
      <x:c r="Q1556" s="6">
        <x:v>22.097</x:v>
      </x:c>
      <x:c r="R1556" s="8">
        <x:v>147468.533436219</x:v>
      </x:c>
      <x:c r="S1556" s="12">
        <x:v>276390.347989575</x:v>
      </x:c>
      <x:c r="T1556" s="12">
        <x:v>34.3</x:v>
      </x:c>
      <x:c r="U1556" s="12">
        <x:v>55</x:v>
      </x:c>
      <x:c r="V1556" s="12">
        <x:f>NA()</x:f>
      </x:c>
    </x:row>
    <x:row r="1557">
      <x:c r="A1557">
        <x:v>393798</x:v>
      </x:c>
      <x:c r="B1557" s="1">
        <x:v>43205.600388044</x:v>
      </x:c>
      <x:c r="C1557" s="6">
        <x:v>30.327171755</x:v>
      </x:c>
      <x:c r="D1557" s="14" t="s">
        <x:v>77</x:v>
      </x:c>
      <x:c r="E1557" s="15">
        <x:v>43194.5305198264</x:v>
      </x:c>
      <x:c r="F1557" t="s">
        <x:v>82</x:v>
      </x:c>
      <x:c r="G1557" s="6">
        <x:v>166.101035768224</x:v>
      </x:c>
      <x:c r="H1557" t="s">
        <x:v>83</x:v>
      </x:c>
      <x:c r="I1557" s="6">
        <x:v>29.3619897883673</x:v>
      </x:c>
      <x:c r="J1557" t="s">
        <x:v>78</x:v>
      </x:c>
      <x:c r="K1557" s="6">
        <x:v>995</x:v>
      </x:c>
      <x:c r="L1557" t="s">
        <x:v>79</x:v>
      </x:c>
      <x:c r="M1557" t="s">
        <x:v>81</x:v>
      </x:c>
      <x:c r="N1557" s="8">
        <x:v>35</x:v>
      </x:c>
      <x:c r="O1557" s="8">
        <x:v>0</x:v>
      </x:c>
      <x:c r="P1557">
        <x:v>0</x:v>
      </x:c>
      <x:c r="Q1557" s="6">
        <x:v>22.095</x:v>
      </x:c>
      <x:c r="R1557" s="8">
        <x:v>147460.259037649</x:v>
      </x:c>
      <x:c r="S1557" s="12">
        <x:v>276381.575285239</x:v>
      </x:c>
      <x:c r="T1557" s="12">
        <x:v>34.3</x:v>
      </x:c>
      <x:c r="U1557" s="12">
        <x:v>55</x:v>
      </x:c>
      <x:c r="V1557" s="12">
        <x:f>NA()</x:f>
      </x:c>
    </x:row>
    <x:row r="1558">
      <x:c r="A1558">
        <x:v>393807</x:v>
      </x:c>
      <x:c r="B1558" s="1">
        <x:v>43205.6003995023</x:v>
      </x:c>
      <x:c r="C1558" s="6">
        <x:v>30.3437227216667</x:v>
      </x:c>
      <x:c r="D1558" s="14" t="s">
        <x:v>77</x:v>
      </x:c>
      <x:c r="E1558" s="15">
        <x:v>43194.5305198264</x:v>
      </x:c>
      <x:c r="F1558" t="s">
        <x:v>82</x:v>
      </x:c>
      <x:c r="G1558" s="6">
        <x:v>166.077787393368</x:v>
      </x:c>
      <x:c r="H1558" t="s">
        <x:v>83</x:v>
      </x:c>
      <x:c r="I1558" s="6">
        <x:v>29.3609080053348</x:v>
      </x:c>
      <x:c r="J1558" t="s">
        <x:v>78</x:v>
      </x:c>
      <x:c r="K1558" s="6">
        <x:v>995</x:v>
      </x:c>
      <x:c r="L1558" t="s">
        <x:v>79</x:v>
      </x:c>
      <x:c r="M1558" t="s">
        <x:v>81</x:v>
      </x:c>
      <x:c r="N1558" s="8">
        <x:v>35</x:v>
      </x:c>
      <x:c r="O1558" s="8">
        <x:v>0</x:v>
      </x:c>
      <x:c r="P1558">
        <x:v>0</x:v>
      </x:c>
      <x:c r="Q1558" s="6">
        <x:v>22.097</x:v>
      </x:c>
      <x:c r="R1558" s="8">
        <x:v>147472.488448144</x:v>
      </x:c>
      <x:c r="S1558" s="12">
        <x:v>276389.065464143</x:v>
      </x:c>
      <x:c r="T1558" s="12">
        <x:v>34.3</x:v>
      </x:c>
      <x:c r="U1558" s="12">
        <x:v>55</x:v>
      </x:c>
      <x:c r="V1558" s="12">
        <x:f>NA()</x:f>
      </x:c>
    </x:row>
    <x:row r="1559">
      <x:c r="A1559">
        <x:v>393815</x:v>
      </x:c>
      <x:c r="B1559" s="1">
        <x:v>43205.6004114236</x:v>
      </x:c>
      <x:c r="C1559" s="6">
        <x:v>30.360890375</x:v>
      </x:c>
      <x:c r="D1559" s="14" t="s">
        <x:v>77</x:v>
      </x:c>
      <x:c r="E1559" s="15">
        <x:v>43194.5305198264</x:v>
      </x:c>
      <x:c r="F1559" t="s">
        <x:v>82</x:v>
      </x:c>
      <x:c r="G1559" s="6">
        <x:v>166.031671170692</x:v>
      </x:c>
      <x:c r="H1559" t="s">
        <x:v>83</x:v>
      </x:c>
      <x:c r="I1559" s="6">
        <x:v>29.3615089958653</x:v>
      </x:c>
      <x:c r="J1559" t="s">
        <x:v>78</x:v>
      </x:c>
      <x:c r="K1559" s="6">
        <x:v>995</x:v>
      </x:c>
      <x:c r="L1559" t="s">
        <x:v>79</x:v>
      </x:c>
      <x:c r="M1559" t="s">
        <x:v>81</x:v>
      </x:c>
      <x:c r="N1559" s="8">
        <x:v>35</x:v>
      </x:c>
      <x:c r="O1559" s="8">
        <x:v>0</x:v>
      </x:c>
      <x:c r="P1559">
        <x:v>0</x:v>
      </x:c>
      <x:c r="Q1559" s="6">
        <x:v>22.1</x:v>
      </x:c>
      <x:c r="R1559" s="8">
        <x:v>147485.93124059</x:v>
      </x:c>
      <x:c r="S1559" s="12">
        <x:v>276385.20861253</x:v>
      </x:c>
      <x:c r="T1559" s="12">
        <x:v>34.3</x:v>
      </x:c>
      <x:c r="U1559" s="12">
        <x:v>55</x:v>
      </x:c>
      <x:c r="V1559" s="12">
        <x:f>NA()</x:f>
      </x:c>
    </x:row>
    <x:row r="1560">
      <x:c r="A1560">
        <x:v>393827</x:v>
      </x:c>
      <x:c r="B1560" s="1">
        <x:v>43205.6004225694</x:v>
      </x:c>
      <x:c r="C1560" s="6">
        <x:v>30.376941305</x:v>
      </x:c>
      <x:c r="D1560" s="14" t="s">
        <x:v>77</x:v>
      </x:c>
      <x:c r="E1560" s="15">
        <x:v>43194.5305198264</x:v>
      </x:c>
      <x:c r="F1560" t="s">
        <x:v>82</x:v>
      </x:c>
      <x:c r="G1560" s="6">
        <x:v>166.076354375951</x:v>
      </x:c>
      <x:c r="H1560" t="s">
        <x:v>83</x:v>
      </x:c>
      <x:c r="I1560" s="6">
        <x:v>29.3583537967825</x:v>
      </x:c>
      <x:c r="J1560" t="s">
        <x:v>78</x:v>
      </x:c>
      <x:c r="K1560" s="6">
        <x:v>995</x:v>
      </x:c>
      <x:c r="L1560" t="s">
        <x:v>79</x:v>
      </x:c>
      <x:c r="M1560" t="s">
        <x:v>81</x:v>
      </x:c>
      <x:c r="N1560" s="8">
        <x:v>35</x:v>
      </x:c>
      <x:c r="O1560" s="8">
        <x:v>0</x:v>
      </x:c>
      <x:c r="P1560">
        <x:v>0</x:v>
      </x:c>
      <x:c r="Q1560" s="6">
        <x:v>22.098</x:v>
      </x:c>
      <x:c r="R1560" s="8">
        <x:v>147487.365877333</x:v>
      </x:c>
      <x:c r="S1560" s="12">
        <x:v>276385.515113069</x:v>
      </x:c>
      <x:c r="T1560" s="12">
        <x:v>34.3</x:v>
      </x:c>
      <x:c r="U1560" s="12">
        <x:v>55</x:v>
      </x:c>
      <x:c r="V1560" s="12">
        <x:f>NA()</x:f>
      </x:c>
    </x:row>
    <x:row r="1561">
      <x:c r="A1561">
        <x:v>393837</x:v>
      </x:c>
      <x:c r="B1561" s="1">
        <x:v>43205.6004346065</x:v>
      </x:c>
      <x:c r="C1561" s="6">
        <x:v>30.3942589666667</x:v>
      </x:c>
      <x:c r="D1561" s="14" t="s">
        <x:v>77</x:v>
      </x:c>
      <x:c r="E1561" s="15">
        <x:v>43194.5305198264</x:v>
      </x:c>
      <x:c r="F1561" t="s">
        <x:v>82</x:v>
      </x:c>
      <x:c r="G1561" s="6">
        <x:v>166.08419776019</x:v>
      </x:c>
      <x:c r="H1561" t="s">
        <x:v>83</x:v>
      </x:c>
      <x:c r="I1561" s="6">
        <x:v>29.3539665725152</x:v>
      </x:c>
      <x:c r="J1561" t="s">
        <x:v>78</x:v>
      </x:c>
      <x:c r="K1561" s="6">
        <x:v>995</x:v>
      </x:c>
      <x:c r="L1561" t="s">
        <x:v>79</x:v>
      </x:c>
      <x:c r="M1561" t="s">
        <x:v>81</x:v>
      </x:c>
      <x:c r="N1561" s="8">
        <x:v>35</x:v>
      </x:c>
      <x:c r="O1561" s="8">
        <x:v>0</x:v>
      </x:c>
      <x:c r="P1561">
        <x:v>0</x:v>
      </x:c>
      <x:c r="Q1561" s="6">
        <x:v>22.099</x:v>
      </x:c>
      <x:c r="R1561" s="8">
        <x:v>147493.110540903</x:v>
      </x:c>
      <x:c r="S1561" s="12">
        <x:v>276385.906882544</x:v>
      </x:c>
      <x:c r="T1561" s="12">
        <x:v>34.3</x:v>
      </x:c>
      <x:c r="U1561" s="12">
        <x:v>55</x:v>
      </x:c>
      <x:c r="V1561" s="12">
        <x:f>NA()</x:f>
      </x:c>
    </x:row>
    <x:row r="1562">
      <x:c r="A1562">
        <x:v>393846</x:v>
      </x:c>
      <x:c r="B1562" s="1">
        <x:v>43205.6004462616</x:v>
      </x:c>
      <x:c r="C1562" s="6">
        <x:v>30.4110266133333</x:v>
      </x:c>
      <x:c r="D1562" s="14" t="s">
        <x:v>77</x:v>
      </x:c>
      <x:c r="E1562" s="15">
        <x:v>43194.5305198264</x:v>
      </x:c>
      <x:c r="F1562" t="s">
        <x:v>82</x:v>
      </x:c>
      <x:c r="G1562" s="6">
        <x:v>166.108293111118</x:v>
      </x:c>
      <x:c r="H1562" t="s">
        <x:v>83</x:v>
      </x:c>
      <x:c r="I1562" s="6">
        <x:v>29.3520434075208</x:v>
      </x:c>
      <x:c r="J1562" t="s">
        <x:v>78</x:v>
      </x:c>
      <x:c r="K1562" s="6">
        <x:v>995</x:v>
      </x:c>
      <x:c r="L1562" t="s">
        <x:v>79</x:v>
      </x:c>
      <x:c r="M1562" t="s">
        <x:v>81</x:v>
      </x:c>
      <x:c r="N1562" s="8">
        <x:v>35</x:v>
      </x:c>
      <x:c r="O1562" s="8">
        <x:v>0</x:v>
      </x:c>
      <x:c r="P1562">
        <x:v>0</x:v>
      </x:c>
      <x:c r="Q1562" s="6">
        <x:v>22.098</x:v>
      </x:c>
      <x:c r="R1562" s="8">
        <x:v>147490.958009056</x:v>
      </x:c>
      <x:c r="S1562" s="12">
        <x:v>276384.849634167</x:v>
      </x:c>
      <x:c r="T1562" s="12">
        <x:v>34.3</x:v>
      </x:c>
      <x:c r="U1562" s="12">
        <x:v>55</x:v>
      </x:c>
      <x:c r="V1562" s="12">
        <x:f>NA()</x:f>
      </x:c>
    </x:row>
    <x:row r="1563">
      <x:c r="A1563">
        <x:v>393856</x:v>
      </x:c>
      <x:c r="B1563" s="1">
        <x:v>43205.6004577546</x:v>
      </x:c>
      <x:c r="C1563" s="6">
        <x:v>30.42759423</x:v>
      </x:c>
      <x:c r="D1563" s="14" t="s">
        <x:v>77</x:v>
      </x:c>
      <x:c r="E1563" s="15">
        <x:v>43194.5305198264</x:v>
      </x:c>
      <x:c r="F1563" t="s">
        <x:v>82</x:v>
      </x:c>
      <x:c r="G1563" s="6">
        <x:v>166.043578021039</x:v>
      </x:c>
      <x:c r="H1563" t="s">
        <x:v>83</x:v>
      </x:c>
      <x:c r="I1563" s="6">
        <x:v>29.3478064385349</x:v>
      </x:c>
      <x:c r="J1563" t="s">
        <x:v>78</x:v>
      </x:c>
      <x:c r="K1563" s="6">
        <x:v>995</x:v>
      </x:c>
      <x:c r="L1563" t="s">
        <x:v>79</x:v>
      </x:c>
      <x:c r="M1563" t="s">
        <x:v>81</x:v>
      </x:c>
      <x:c r="N1563" s="8">
        <x:v>35</x:v>
      </x:c>
      <x:c r="O1563" s="8">
        <x:v>0</x:v>
      </x:c>
      <x:c r="P1563">
        <x:v>0</x:v>
      </x:c>
      <x:c r="Q1563" s="6">
        <x:v>22.104</x:v>
      </x:c>
      <x:c r="R1563" s="8">
        <x:v>147492.578375424</x:v>
      </x:c>
      <x:c r="S1563" s="12">
        <x:v>276388.113554665</x:v>
      </x:c>
      <x:c r="T1563" s="12">
        <x:v>34.3</x:v>
      </x:c>
      <x:c r="U1563" s="12">
        <x:v>55</x:v>
      </x:c>
      <x:c r="V1563" s="12">
        <x:f>NA()</x:f>
      </x:c>
    </x:row>
    <x:row r="1564">
      <x:c r="A1564">
        <x:v>393866</x:v>
      </x:c>
      <x:c r="B1564" s="1">
        <x:v>43205.6004690625</x:v>
      </x:c>
      <x:c r="C1564" s="6">
        <x:v>30.4438952016667</x:v>
      </x:c>
      <x:c r="D1564" s="14" t="s">
        <x:v>77</x:v>
      </x:c>
      <x:c r="E1564" s="15">
        <x:v>43194.5305198264</x:v>
      </x:c>
      <x:c r="F1564" t="s">
        <x:v>82</x:v>
      </x:c>
      <x:c r="G1564" s="6">
        <x:v>165.963073382646</x:v>
      </x:c>
      <x:c r="H1564" t="s">
        <x:v>83</x:v>
      </x:c>
      <x:c r="I1564" s="6">
        <x:v>29.3665573205703</x:v>
      </x:c>
      <x:c r="J1564" t="s">
        <x:v>78</x:v>
      </x:c>
      <x:c r="K1564" s="6">
        <x:v>995</x:v>
      </x:c>
      <x:c r="L1564" t="s">
        <x:v>79</x:v>
      </x:c>
      <x:c r="M1564" t="s">
        <x:v>81</x:v>
      </x:c>
      <x:c r="N1564" s="8">
        <x:v>35</x:v>
      </x:c>
      <x:c r="O1564" s="8">
        <x:v>0</x:v>
      </x:c>
      <x:c r="P1564">
        <x:v>0</x:v>
      </x:c>
      <x:c r="Q1564" s="6">
        <x:v>22.103</x:v>
      </x:c>
      <x:c r="R1564" s="8">
        <x:v>147497.931814547</x:v>
      </x:c>
      <x:c r="S1564" s="12">
        <x:v>276383.87613272</x:v>
      </x:c>
      <x:c r="T1564" s="12">
        <x:v>34.3</x:v>
      </x:c>
      <x:c r="U1564" s="12">
        <x:v>55</x:v>
      </x:c>
      <x:c r="V1564" s="12">
        <x:f>NA()</x:f>
      </x:c>
    </x:row>
    <x:row r="1565">
      <x:c r="A1565">
        <x:v>393878</x:v>
      </x:c>
      <x:c r="B1565" s="1">
        <x:v>43205.6004810995</x:v>
      </x:c>
      <x:c r="C1565" s="6">
        <x:v>30.4611961816667</x:v>
      </x:c>
      <x:c r="D1565" s="14" t="s">
        <x:v>77</x:v>
      </x:c>
      <x:c r="E1565" s="15">
        <x:v>43194.5305198264</x:v>
      </x:c>
      <x:c r="F1565" t="s">
        <x:v>82</x:v>
      </x:c>
      <x:c r="G1565" s="6">
        <x:v>166.025007092375</x:v>
      </x:c>
      <x:c r="H1565" t="s">
        <x:v>83</x:v>
      </x:c>
      <x:c r="I1565" s="6">
        <x:v>29.3571518169606</x:v>
      </x:c>
      <x:c r="J1565" t="s">
        <x:v>78</x:v>
      </x:c>
      <x:c r="K1565" s="6">
        <x:v>995</x:v>
      </x:c>
      <x:c r="L1565" t="s">
        <x:v>79</x:v>
      </x:c>
      <x:c r="M1565" t="s">
        <x:v>81</x:v>
      </x:c>
      <x:c r="N1565" s="8">
        <x:v>35</x:v>
      </x:c>
      <x:c r="O1565" s="8">
        <x:v>0</x:v>
      </x:c>
      <x:c r="P1565">
        <x:v>0</x:v>
      </x:c>
      <x:c r="Q1565" s="6">
        <x:v>22.102</x:v>
      </x:c>
      <x:c r="R1565" s="8">
        <x:v>147505.922628712</x:v>
      </x:c>
      <x:c r="S1565" s="12">
        <x:v>276394.071842214</x:v>
      </x:c>
      <x:c r="T1565" s="12">
        <x:v>34.3</x:v>
      </x:c>
      <x:c r="U1565" s="12">
        <x:v>55</x:v>
      </x:c>
      <x:c r="V1565" s="12">
        <x:f>NA()</x:f>
      </x:c>
    </x:row>
    <x:row r="1566">
      <x:c r="A1566">
        <x:v>393887</x:v>
      </x:c>
      <x:c r="B1566" s="1">
        <x:v>43205.6004922801</x:v>
      </x:c>
      <x:c r="C1566" s="6">
        <x:v>30.4772970983333</x:v>
      </x:c>
      <x:c r="D1566" s="14" t="s">
        <x:v>77</x:v>
      </x:c>
      <x:c r="E1566" s="15">
        <x:v>43194.5305198264</x:v>
      </x:c>
      <x:c r="F1566" t="s">
        <x:v>82</x:v>
      </x:c>
      <x:c r="G1566" s="6">
        <x:v>166.061973265073</x:v>
      </x:c>
      <x:c r="H1566" t="s">
        <x:v>83</x:v>
      </x:c>
      <x:c r="I1566" s="6">
        <x:v>29.3441704623247</x:v>
      </x:c>
      <x:c r="J1566" t="s">
        <x:v>78</x:v>
      </x:c>
      <x:c r="K1566" s="6">
        <x:v>995</x:v>
      </x:c>
      <x:c r="L1566" t="s">
        <x:v>79</x:v>
      </x:c>
      <x:c r="M1566" t="s">
        <x:v>81</x:v>
      </x:c>
      <x:c r="N1566" s="8">
        <x:v>35</x:v>
      </x:c>
      <x:c r="O1566" s="8">
        <x:v>0</x:v>
      </x:c>
      <x:c r="P1566">
        <x:v>0</x:v>
      </x:c>
      <x:c r="Q1566" s="6">
        <x:v>22.104</x:v>
      </x:c>
      <x:c r="R1566" s="8">
        <x:v>147499.539367005</x:v>
      </x:c>
      <x:c r="S1566" s="12">
        <x:v>276386.767653134</x:v>
      </x:c>
      <x:c r="T1566" s="12">
        <x:v>34.3</x:v>
      </x:c>
      <x:c r="U1566" s="12">
        <x:v>55</x:v>
      </x:c>
      <x:c r="V1566" s="12">
        <x:f>NA()</x:f>
      </x:c>
    </x:row>
    <x:row r="1567">
      <x:c r="A1567">
        <x:v>393898</x:v>
      </x:c>
      <x:c r="B1567" s="1">
        <x:v>43205.6005036227</x:v>
      </x:c>
      <x:c r="C1567" s="6">
        <x:v>30.4936480583333</x:v>
      </x:c>
      <x:c r="D1567" s="14" t="s">
        <x:v>77</x:v>
      </x:c>
      <x:c r="E1567" s="15">
        <x:v>43194.5305198264</x:v>
      </x:c>
      <x:c r="F1567" t="s">
        <x:v>82</x:v>
      </x:c>
      <x:c r="G1567" s="6">
        <x:v>166.066144321771</x:v>
      </x:c>
      <x:c r="H1567" t="s">
        <x:v>83</x:v>
      </x:c>
      <x:c r="I1567" s="6">
        <x:v>29.3461837709788</x:v>
      </x:c>
      <x:c r="J1567" t="s">
        <x:v>78</x:v>
      </x:c>
      <x:c r="K1567" s="6">
        <x:v>995</x:v>
      </x:c>
      <x:c r="L1567" t="s">
        <x:v>79</x:v>
      </x:c>
      <x:c r="M1567" t="s">
        <x:v>81</x:v>
      </x:c>
      <x:c r="N1567" s="8">
        <x:v>35</x:v>
      </x:c>
      <x:c r="O1567" s="8">
        <x:v>0</x:v>
      </x:c>
      <x:c r="P1567">
        <x:v>0</x:v>
      </x:c>
      <x:c r="Q1567" s="6">
        <x:v>22.103</x:v>
      </x:c>
      <x:c r="R1567" s="8">
        <x:v>147508.655959714</x:v>
      </x:c>
      <x:c r="S1567" s="12">
        <x:v>276391.391935733</x:v>
      </x:c>
      <x:c r="T1567" s="12">
        <x:v>34.3</x:v>
      </x:c>
      <x:c r="U1567" s="12">
        <x:v>55</x:v>
      </x:c>
      <x:c r="V1567" s="12">
        <x:f>NA()</x:f>
      </x:c>
    </x:row>
    <x:row r="1568">
      <x:c r="A1568">
        <x:v>393905</x:v>
      </x:c>
      <x:c r="B1568" s="1">
        <x:v>43205.6005155903</x:v>
      </x:c>
      <x:c r="C1568" s="6">
        <x:v>30.510849075</x:v>
      </x:c>
      <x:c r="D1568" s="14" t="s">
        <x:v>77</x:v>
      </x:c>
      <x:c r="E1568" s="15">
        <x:v>43194.5305198264</x:v>
      </x:c>
      <x:c r="F1568" t="s">
        <x:v>82</x:v>
      </x:c>
      <x:c r="G1568" s="6">
        <x:v>165.928054894733</x:v>
      </x:c>
      <x:c r="H1568" t="s">
        <x:v>83</x:v>
      </x:c>
      <x:c r="I1568" s="6">
        <x:v>29.3706440651818</x:v>
      </x:c>
      <x:c r="J1568" t="s">
        <x:v>78</x:v>
      </x:c>
      <x:c r="K1568" s="6">
        <x:v>995</x:v>
      </x:c>
      <x:c r="L1568" t="s">
        <x:v>79</x:v>
      </x:c>
      <x:c r="M1568" t="s">
        <x:v>81</x:v>
      </x:c>
      <x:c r="N1568" s="8">
        <x:v>35</x:v>
      </x:c>
      <x:c r="O1568" s="8">
        <x:v>0</x:v>
      </x:c>
      <x:c r="P1568">
        <x:v>0</x:v>
      </x:c>
      <x:c r="Q1568" s="6">
        <x:v>22.104</x:v>
      </x:c>
      <x:c r="R1568" s="8">
        <x:v>147513.697630229</x:v>
      </x:c>
      <x:c r="S1568" s="12">
        <x:v>276380.879485237</x:v>
      </x:c>
      <x:c r="T1568" s="12">
        <x:v>34.3</x:v>
      </x:c>
      <x:c r="U1568" s="12">
        <x:v>55</x:v>
      </x:c>
      <x:c r="V1568" s="12">
        <x:f>NA()</x:f>
      </x:c>
    </x:row>
    <x:row r="1569">
      <x:c r="A1569">
        <x:v>393917</x:v>
      </x:c>
      <x:c r="B1569" s="1">
        <x:v>43205.6005270486</x:v>
      </x:c>
      <x:c r="C1569" s="6">
        <x:v>30.5273833616667</x:v>
      </x:c>
      <x:c r="D1569" s="14" t="s">
        <x:v>77</x:v>
      </x:c>
      <x:c r="E1569" s="15">
        <x:v>43194.5305198264</x:v>
      </x:c>
      <x:c r="F1569" t="s">
        <x:v>82</x:v>
      </x:c>
      <x:c r="G1569" s="6">
        <x:v>165.965140659339</x:v>
      </x:c>
      <x:c r="H1569" t="s">
        <x:v>83</x:v>
      </x:c>
      <x:c r="I1569" s="6">
        <x:v>29.3633119681017</x:v>
      </x:c>
      <x:c r="J1569" t="s">
        <x:v>78</x:v>
      </x:c>
      <x:c r="K1569" s="6">
        <x:v>995</x:v>
      </x:c>
      <x:c r="L1569" t="s">
        <x:v>79</x:v>
      </x:c>
      <x:c r="M1569" t="s">
        <x:v>81</x:v>
      </x:c>
      <x:c r="N1569" s="8">
        <x:v>35</x:v>
      </x:c>
      <x:c r="O1569" s="8">
        <x:v>0</x:v>
      </x:c>
      <x:c r="P1569">
        <x:v>0</x:v>
      </x:c>
      <x:c r="Q1569" s="6">
        <x:v>22.104</x:v>
      </x:c>
      <x:c r="R1569" s="8">
        <x:v>147525.821398578</x:v>
      </x:c>
      <x:c r="S1569" s="12">
        <x:v>276379.340780568</x:v>
      </x:c>
      <x:c r="T1569" s="12">
        <x:v>34.3</x:v>
      </x:c>
      <x:c r="U1569" s="12">
        <x:v>55</x:v>
      </x:c>
      <x:c r="V1569" s="12">
        <x:f>NA()</x:f>
      </x:c>
    </x:row>
    <x:row r="1570">
      <x:c r="A1570">
        <x:v>393930</x:v>
      </x:c>
      <x:c r="B1570" s="1">
        <x:v>43205.6005392708</x:v>
      </x:c>
      <x:c r="C1570" s="6">
        <x:v>30.5449843716667</x:v>
      </x:c>
      <x:c r="D1570" s="14" t="s">
        <x:v>77</x:v>
      </x:c>
      <x:c r="E1570" s="15">
        <x:v>43194.5305198264</x:v>
      </x:c>
      <x:c r="F1570" t="s">
        <x:v>82</x:v>
      </x:c>
      <x:c r="G1570" s="6">
        <x:v>165.962495632197</x:v>
      </x:c>
      <x:c r="H1570" t="s">
        <x:v>83</x:v>
      </x:c>
      <x:c r="I1570" s="6">
        <x:v>29.3609981539075</x:v>
      </x:c>
      <x:c r="J1570" t="s">
        <x:v>78</x:v>
      </x:c>
      <x:c r="K1570" s="6">
        <x:v>995</x:v>
      </x:c>
      <x:c r="L1570" t="s">
        <x:v>79</x:v>
      </x:c>
      <x:c r="M1570" t="s">
        <x:v>81</x:v>
      </x:c>
      <x:c r="N1570" s="8">
        <x:v>35</x:v>
      </x:c>
      <x:c r="O1570" s="8">
        <x:v>0</x:v>
      </x:c>
      <x:c r="P1570">
        <x:v>0</x:v>
      </x:c>
      <x:c r="Q1570" s="6">
        <x:v>22.105</x:v>
      </x:c>
      <x:c r="R1570" s="8">
        <x:v>147525.354106789</x:v>
      </x:c>
      <x:c r="S1570" s="12">
        <x:v>276392.643347084</x:v>
      </x:c>
      <x:c r="T1570" s="12">
        <x:v>34.3</x:v>
      </x:c>
      <x:c r="U1570" s="12">
        <x:v>55</x:v>
      </x:c>
      <x:c r="V1570" s="12">
        <x:f>NA()</x:f>
      </x:c>
    </x:row>
    <x:row r="1571">
      <x:c r="A1571">
        <x:v>393939</x:v>
      </x:c>
      <x:c r="B1571" s="1">
        <x:v>43205.6005499653</x:v>
      </x:c>
      <x:c r="C1571" s="6">
        <x:v>30.5604019583333</x:v>
      </x:c>
      <x:c r="D1571" s="14" t="s">
        <x:v>77</x:v>
      </x:c>
      <x:c r="E1571" s="15">
        <x:v>43194.5305198264</x:v>
      </x:c>
      <x:c r="F1571" t="s">
        <x:v>82</x:v>
      </x:c>
      <x:c r="G1571" s="6">
        <x:v>165.900161044246</x:v>
      </x:c>
      <x:c r="H1571" t="s">
        <x:v>83</x:v>
      </x:c>
      <x:c r="I1571" s="6">
        <x:v>29.3648144457065</x:v>
      </x:c>
      <x:c r="J1571" t="s">
        <x:v>78</x:v>
      </x:c>
      <x:c r="K1571" s="6">
        <x:v>995</x:v>
      </x:c>
      <x:c r="L1571" t="s">
        <x:v>79</x:v>
      </x:c>
      <x:c r="M1571" t="s">
        <x:v>81</x:v>
      </x:c>
      <x:c r="N1571" s="8">
        <x:v>35</x:v>
      </x:c>
      <x:c r="O1571" s="8">
        <x:v>0</x:v>
      </x:c>
      <x:c r="P1571">
        <x:v>0</x:v>
      </x:c>
      <x:c r="Q1571" s="6">
        <x:v>22.108</x:v>
      </x:c>
      <x:c r="R1571" s="8">
        <x:v>147525.803627834</x:v>
      </x:c>
      <x:c r="S1571" s="12">
        <x:v>276384.368426874</x:v>
      </x:c>
      <x:c r="T1571" s="12">
        <x:v>34.3</x:v>
      </x:c>
      <x:c r="U1571" s="12">
        <x:v>55</x:v>
      </x:c>
      <x:c r="V1571" s="12">
        <x:f>NA()</x:f>
      </x:c>
    </x:row>
    <x:row r="1572">
      <x:c r="A1572">
        <x:v>393945</x:v>
      </x:c>
      <x:c r="B1572" s="1">
        <x:v>43205.6005614236</x:v>
      </x:c>
      <x:c r="C1572" s="6">
        <x:v>30.5768862216667</x:v>
      </x:c>
      <x:c r="D1572" s="14" t="s">
        <x:v>77</x:v>
      </x:c>
      <x:c r="E1572" s="15">
        <x:v>43194.5305198264</x:v>
      </x:c>
      <x:c r="F1572" t="s">
        <x:v>82</x:v>
      </x:c>
      <x:c r="G1572" s="6">
        <x:v>165.961826199298</x:v>
      </x:c>
      <x:c r="H1572" t="s">
        <x:v>83</x:v>
      </x:c>
      <x:c r="I1572" s="6">
        <x:v>29.3582936977809</x:v>
      </x:c>
      <x:c r="J1572" t="s">
        <x:v>78</x:v>
      </x:c>
      <x:c r="K1572" s="6">
        <x:v>995</x:v>
      </x:c>
      <x:c r="L1572" t="s">
        <x:v>79</x:v>
      </x:c>
      <x:c r="M1572" t="s">
        <x:v>81</x:v>
      </x:c>
      <x:c r="N1572" s="8">
        <x:v>35</x:v>
      </x:c>
      <x:c r="O1572" s="8">
        <x:v>0</x:v>
      </x:c>
      <x:c r="P1572">
        <x:v>0</x:v>
      </x:c>
      <x:c r="Q1572" s="6">
        <x:v>22.106</x:v>
      </x:c>
      <x:c r="R1572" s="8">
        <x:v>147540.634313821</x:v>
      </x:c>
      <x:c r="S1572" s="12">
        <x:v>276386.418082329</x:v>
      </x:c>
      <x:c r="T1572" s="12">
        <x:v>34.3</x:v>
      </x:c>
      <x:c r="U1572" s="12">
        <x:v>55</x:v>
      </x:c>
      <x:c r="V1572" s="12">
        <x:f>NA()</x:f>
      </x:c>
    </x:row>
    <x:row r="1573">
      <x:c r="A1573">
        <x:v>393957</x:v>
      </x:c>
      <x:c r="B1573" s="1">
        <x:v>43205.6005732292</x:v>
      </x:c>
      <x:c r="C1573" s="6">
        <x:v>30.59385389</x:v>
      </x:c>
      <x:c r="D1573" s="14" t="s">
        <x:v>77</x:v>
      </x:c>
      <x:c r="E1573" s="15">
        <x:v>43194.5305198264</x:v>
      </x:c>
      <x:c r="F1573" t="s">
        <x:v>82</x:v>
      </x:c>
      <x:c r="G1573" s="6">
        <x:v>166.002038533461</x:v>
      </x:c>
      <x:c r="H1573" t="s">
        <x:v>83</x:v>
      </x:c>
      <x:c r="I1573" s="6">
        <x:v>29.3475059444845</x:v>
      </x:c>
      <x:c r="J1573" t="s">
        <x:v>78</x:v>
      </x:c>
      <x:c r="K1573" s="6">
        <x:v>995</x:v>
      </x:c>
      <x:c r="L1573" t="s">
        <x:v>79</x:v>
      </x:c>
      <x:c r="M1573" t="s">
        <x:v>81</x:v>
      </x:c>
      <x:c r="N1573" s="8">
        <x:v>35</x:v>
      </x:c>
      <x:c r="O1573" s="8">
        <x:v>0</x:v>
      </x:c>
      <x:c r="P1573">
        <x:v>0</x:v>
      </x:c>
      <x:c r="Q1573" s="6">
        <x:v>22.107</x:v>
      </x:c>
      <x:c r="R1573" s="8">
        <x:v>147542.895190973</x:v>
      </x:c>
      <x:c r="S1573" s="12">
        <x:v>276386.842095381</x:v>
      </x:c>
      <x:c r="T1573" s="12">
        <x:v>34.3</x:v>
      </x:c>
      <x:c r="U1573" s="12">
        <x:v>55</x:v>
      </x:c>
      <x:c r="V1573" s="12">
        <x:f>NA()</x:f>
      </x:c>
    </x:row>
    <x:row r="1574">
      <x:c r="A1574">
        <x:v>393964</x:v>
      </x:c>
      <x:c r="B1574" s="1">
        <x:v>43205.600584838</x:v>
      </x:c>
      <x:c r="C1574" s="6">
        <x:v>30.6105715033333</x:v>
      </x:c>
      <x:c r="D1574" s="14" t="s">
        <x:v>77</x:v>
      </x:c>
      <x:c r="E1574" s="15">
        <x:v>43194.5305198264</x:v>
      </x:c>
      <x:c r="F1574" t="s">
        <x:v>82</x:v>
      </x:c>
      <x:c r="G1574" s="6">
        <x:v>166.005573710593</x:v>
      </x:c>
      <x:c r="H1574" t="s">
        <x:v>83</x:v>
      </x:c>
      <x:c r="I1574" s="6">
        <x:v>29.3553187985603</x:v>
      </x:c>
      <x:c r="J1574" t="s">
        <x:v>78</x:v>
      </x:c>
      <x:c r="K1574" s="6">
        <x:v>995</x:v>
      </x:c>
      <x:c r="L1574" t="s">
        <x:v>79</x:v>
      </x:c>
      <x:c r="M1574" t="s">
        <x:v>81</x:v>
      </x:c>
      <x:c r="N1574" s="8">
        <x:v>35</x:v>
      </x:c>
      <x:c r="O1574" s="8">
        <x:v>0</x:v>
      </x:c>
      <x:c r="P1574">
        <x:v>0</x:v>
      </x:c>
      <x:c r="Q1574" s="6">
        <x:v>22.104</x:v>
      </x:c>
      <x:c r="R1574" s="8">
        <x:v>147546.180122029</x:v>
      </x:c>
      <x:c r="S1574" s="12">
        <x:v>276383.337827278</x:v>
      </x:c>
      <x:c r="T1574" s="12">
        <x:v>34.3</x:v>
      </x:c>
      <x:c r="U1574" s="12">
        <x:v>55</x:v>
      </x:c>
      <x:c r="V1574" s="12">
        <x:f>NA()</x:f>
      </x:c>
    </x:row>
    <x:row r="1575">
      <x:c r="A1575">
        <x:v>393977</x:v>
      </x:c>
      <x:c r="B1575" s="1">
        <x:v>43205.6005963773</x:v>
      </x:c>
      <x:c r="C1575" s="6">
        <x:v>30.627172505</x:v>
      </x:c>
      <x:c r="D1575" s="14" t="s">
        <x:v>77</x:v>
      </x:c>
      <x:c r="E1575" s="15">
        <x:v>43194.5305198264</x:v>
      </x:c>
      <x:c r="F1575" t="s">
        <x:v>82</x:v>
      </x:c>
      <x:c r="G1575" s="6">
        <x:v>165.852223539637</x:v>
      </x:c>
      <x:c r="H1575" t="s">
        <x:v>83</x:v>
      </x:c>
      <x:c r="I1575" s="6">
        <x:v>29.3629513735768</x:v>
      </x:c>
      <x:c r="J1575" t="s">
        <x:v>78</x:v>
      </x:c>
      <x:c r="K1575" s="6">
        <x:v>995</x:v>
      </x:c>
      <x:c r="L1575" t="s">
        <x:v>79</x:v>
      </x:c>
      <x:c r="M1575" t="s">
        <x:v>81</x:v>
      </x:c>
      <x:c r="N1575" s="8">
        <x:v>35</x:v>
      </x:c>
      <x:c r="O1575" s="8">
        <x:v>0</x:v>
      </x:c>
      <x:c r="P1575">
        <x:v>0</x:v>
      </x:c>
      <x:c r="Q1575" s="6">
        <x:v>22.112</x:v>
      </x:c>
      <x:c r="R1575" s="8">
        <x:v>147546.213945446</x:v>
      </x:c>
      <x:c r="S1575" s="12">
        <x:v>276386.12368306</x:v>
      </x:c>
      <x:c r="T1575" s="12">
        <x:v>34.3</x:v>
      </x:c>
      <x:c r="U1575" s="12">
        <x:v>55</x:v>
      </x:c>
      <x:c r="V1575" s="12">
        <x:f>NA()</x:f>
      </x:c>
    </x:row>
    <x:row r="1576">
      <x:c r="A1576">
        <x:v>393989</x:v>
      </x:c>
      <x:c r="B1576" s="1">
        <x:v>43205.6006081829</x:v>
      </x:c>
      <x:c r="C1576" s="6">
        <x:v>30.644206795</x:v>
      </x:c>
      <x:c r="D1576" s="14" t="s">
        <x:v>77</x:v>
      </x:c>
      <x:c r="E1576" s="15">
        <x:v>43194.5305198264</x:v>
      </x:c>
      <x:c r="F1576" t="s">
        <x:v>82</x:v>
      </x:c>
      <x:c r="G1576" s="6">
        <x:v>165.879135153778</x:v>
      </x:c>
      <x:c r="H1576" t="s">
        <x:v>83</x:v>
      </x:c>
      <x:c r="I1576" s="6">
        <x:v>29.3661366265546</x:v>
      </x:c>
      <x:c r="J1576" t="s">
        <x:v>78</x:v>
      </x:c>
      <x:c r="K1576" s="6">
        <x:v>995</x:v>
      </x:c>
      <x:c r="L1576" t="s">
        <x:v>79</x:v>
      </x:c>
      <x:c r="M1576" t="s">
        <x:v>81</x:v>
      </x:c>
      <x:c r="N1576" s="8">
        <x:v>35</x:v>
      </x:c>
      <x:c r="O1576" s="8">
        <x:v>0</x:v>
      </x:c>
      <x:c r="P1576">
        <x:v>0</x:v>
      </x:c>
      <x:c r="Q1576" s="6">
        <x:v>22.109</x:v>
      </x:c>
      <x:c r="R1576" s="8">
        <x:v>147553.264732734</x:v>
      </x:c>
      <x:c r="S1576" s="12">
        <x:v>276374.146477587</x:v>
      </x:c>
      <x:c r="T1576" s="12">
        <x:v>34.3</x:v>
      </x:c>
      <x:c r="U1576" s="12">
        <x:v>55</x:v>
      </x:c>
      <x:c r="V1576" s="12">
        <x:f>NA()</x:f>
      </x:c>
    </x:row>
    <x:row r="1577">
      <x:c r="A1577">
        <x:v>393996</x:v>
      </x:c>
      <x:c r="B1577" s="1">
        <x:v>43205.6006194097</x:v>
      </x:c>
      <x:c r="C1577" s="6">
        <x:v>30.6603910533333</x:v>
      </x:c>
      <x:c r="D1577" s="14" t="s">
        <x:v>77</x:v>
      </x:c>
      <x:c r="E1577" s="15">
        <x:v>43194.5305198264</x:v>
      </x:c>
      <x:c r="F1577" t="s">
        <x:v>82</x:v>
      </x:c>
      <x:c r="G1577" s="6">
        <x:v>165.849908906073</x:v>
      </x:c>
      <x:c r="H1577" t="s">
        <x:v>83</x:v>
      </x:c>
      <x:c r="I1577" s="6">
        <x:v>29.3690814857714</x:v>
      </x:c>
      <x:c r="J1577" t="s">
        <x:v>78</x:v>
      </x:c>
      <x:c r="K1577" s="6">
        <x:v>995</x:v>
      </x:c>
      <x:c r="L1577" t="s">
        <x:v>79</x:v>
      </x:c>
      <x:c r="M1577" t="s">
        <x:v>81</x:v>
      </x:c>
      <x:c r="N1577" s="8">
        <x:v>35</x:v>
      </x:c>
      <x:c r="O1577" s="8">
        <x:v>0</x:v>
      </x:c>
      <x:c r="P1577">
        <x:v>0</x:v>
      </x:c>
      <x:c r="Q1577" s="6">
        <x:v>22.11</x:v>
      </x:c>
      <x:c r="R1577" s="8">
        <x:v>147555.629862195</x:v>
      </x:c>
      <x:c r="S1577" s="12">
        <x:v>276381.139238345</x:v>
      </x:c>
      <x:c r="T1577" s="12">
        <x:v>34.3</x:v>
      </x:c>
      <x:c r="U1577" s="12">
        <x:v>55</x:v>
      </x:c>
      <x:c r="V1577" s="12">
        <x:f>NA()</x:f>
      </x:c>
    </x:row>
    <x:row r="1578">
      <x:c r="A1578">
        <x:v>394006</x:v>
      </x:c>
      <x:c r="B1578" s="1">
        <x:v>43205.6006312847</x:v>
      </x:c>
      <x:c r="C1578" s="6">
        <x:v>30.6774587066667</x:v>
      </x:c>
      <x:c r="D1578" s="14" t="s">
        <x:v>77</x:v>
      </x:c>
      <x:c r="E1578" s="15">
        <x:v>43194.5305198264</x:v>
      </x:c>
      <x:c r="F1578" t="s">
        <x:v>82</x:v>
      </x:c>
      <x:c r="G1578" s="6">
        <x:v>165.915021511065</x:v>
      </x:c>
      <x:c r="H1578" t="s">
        <x:v>83</x:v>
      </x:c>
      <x:c r="I1578" s="6">
        <x:v>29.3533655833357</x:v>
      </x:c>
      <x:c r="J1578" t="s">
        <x:v>78</x:v>
      </x:c>
      <x:c r="K1578" s="6">
        <x:v>995</x:v>
      </x:c>
      <x:c r="L1578" t="s">
        <x:v>79</x:v>
      </x:c>
      <x:c r="M1578" t="s">
        <x:v>81</x:v>
      </x:c>
      <x:c r="N1578" s="8">
        <x:v>35</x:v>
      </x:c>
      <x:c r="O1578" s="8">
        <x:v>0</x:v>
      </x:c>
      <x:c r="P1578">
        <x:v>0</x:v>
      </x:c>
      <x:c r="Q1578" s="6">
        <x:v>22.111</x:v>
      </x:c>
      <x:c r="R1578" s="8">
        <x:v>147551.21291113</x:v>
      </x:c>
      <x:c r="S1578" s="12">
        <x:v>276383.23826199</x:v>
      </x:c>
      <x:c r="T1578" s="12">
        <x:v>34.3</x:v>
      </x:c>
      <x:c r="U1578" s="12">
        <x:v>55</x:v>
      </x:c>
      <x:c r="V1578" s="12">
        <x:f>NA()</x:f>
      </x:c>
    </x:row>
    <x:row r="1579">
      <x:c r="A1579">
        <x:v>394019</x:v>
      </x:c>
      <x:c r="B1579" s="1">
        <x:v>43205.6006428241</x:v>
      </x:c>
      <x:c r="C1579" s="6">
        <x:v>30.6940763683333</x:v>
      </x:c>
      <x:c r="D1579" s="14" t="s">
        <x:v>77</x:v>
      </x:c>
      <x:c r="E1579" s="15">
        <x:v>43194.5305198264</x:v>
      </x:c>
      <x:c r="F1579" t="s">
        <x:v>82</x:v>
      </x:c>
      <x:c r="G1579" s="6">
        <x:v>165.946470669171</x:v>
      </x:c>
      <x:c r="H1579" t="s">
        <x:v>83</x:v>
      </x:c>
      <x:c r="I1579" s="6">
        <x:v>29.3471453516581</x:v>
      </x:c>
      <x:c r="J1579" t="s">
        <x:v>78</x:v>
      </x:c>
      <x:c r="K1579" s="6">
        <x:v>995</x:v>
      </x:c>
      <x:c r="L1579" t="s">
        <x:v>79</x:v>
      </x:c>
      <x:c r="M1579" t="s">
        <x:v>81</x:v>
      </x:c>
      <x:c r="N1579" s="8">
        <x:v>35</x:v>
      </x:c>
      <x:c r="O1579" s="8">
        <x:v>0</x:v>
      </x:c>
      <x:c r="P1579">
        <x:v>0</x:v>
      </x:c>
      <x:c r="Q1579" s="6">
        <x:v>22.111</x:v>
      </x:c>
      <x:c r="R1579" s="8">
        <x:v>147577.652501479</x:v>
      </x:c>
      <x:c r="S1579" s="12">
        <x:v>276383.123948066</x:v>
      </x:c>
      <x:c r="T1579" s="12">
        <x:v>34.3</x:v>
      </x:c>
      <x:c r="U1579" s="12">
        <x:v>55</x:v>
      </x:c>
      <x:c r="V1579" s="12">
        <x:f>NA()</x:f>
      </x:c>
    </x:row>
    <x:row r="1580">
      <x:c r="A1580">
        <x:v>394022</x:v>
      </x:c>
      <x:c r="B1580" s="1">
        <x:v>43205.6006540162</x:v>
      </x:c>
      <x:c r="C1580" s="6">
        <x:v>30.7102106016667</x:v>
      </x:c>
      <x:c r="D1580" s="14" t="s">
        <x:v>77</x:v>
      </x:c>
      <x:c r="E1580" s="15">
        <x:v>43194.5305198264</x:v>
      </x:c>
      <x:c r="F1580" t="s">
        <x:v>82</x:v>
      </x:c>
      <x:c r="G1580" s="6">
        <x:v>165.877953839504</x:v>
      </x:c>
      <x:c r="H1580" t="s">
        <x:v>83</x:v>
      </x:c>
      <x:c r="I1580" s="6">
        <x:v>29.3606976586748</x:v>
      </x:c>
      <x:c r="J1580" t="s">
        <x:v>78</x:v>
      </x:c>
      <x:c r="K1580" s="6">
        <x:v>995</x:v>
      </x:c>
      <x:c r="L1580" t="s">
        <x:v>79</x:v>
      </x:c>
      <x:c r="M1580" t="s">
        <x:v>81</x:v>
      </x:c>
      <x:c r="N1580" s="8">
        <x:v>35</x:v>
      </x:c>
      <x:c r="O1580" s="8">
        <x:v>0</x:v>
      </x:c>
      <x:c r="P1580">
        <x:v>0</x:v>
      </x:c>
      <x:c r="Q1580" s="6">
        <x:v>22.111</x:v>
      </x:c>
      <x:c r="R1580" s="8">
        <x:v>147563.105331481</x:v>
      </x:c>
      <x:c r="S1580" s="12">
        <x:v>276374.495561493</x:v>
      </x:c>
      <x:c r="T1580" s="12">
        <x:v>34.3</x:v>
      </x:c>
      <x:c r="U1580" s="12">
        <x:v>55</x:v>
      </x:c>
      <x:c r="V1580" s="12">
        <x:f>NA()</x:f>
      </x:c>
    </x:row>
    <x:row r="1581">
      <x:c r="A1581">
        <x:v>394039</x:v>
      </x:c>
      <x:c r="B1581" s="1">
        <x:v>43205.600666169</x:v>
      </x:c>
      <x:c r="C1581" s="6">
        <x:v>30.7276949666667</x:v>
      </x:c>
      <x:c r="D1581" s="14" t="s">
        <x:v>77</x:v>
      </x:c>
      <x:c r="E1581" s="15">
        <x:v>43194.5305198264</x:v>
      </x:c>
      <x:c r="F1581" t="s">
        <x:v>82</x:v>
      </x:c>
      <x:c r="G1581" s="6">
        <x:v>165.802292953569</x:v>
      </x:c>
      <x:c r="H1581" t="s">
        <x:v>83</x:v>
      </x:c>
      <x:c r="I1581" s="6">
        <x:v>29.3671583121127</x:v>
      </x:c>
      <x:c r="J1581" t="s">
        <x:v>78</x:v>
      </x:c>
      <x:c r="K1581" s="6">
        <x:v>995</x:v>
      </x:c>
      <x:c r="L1581" t="s">
        <x:v>79</x:v>
      </x:c>
      <x:c r="M1581" t="s">
        <x:v>81</x:v>
      </x:c>
      <x:c r="N1581" s="8">
        <x:v>35</x:v>
      </x:c>
      <x:c r="O1581" s="8">
        <x:v>0</x:v>
      </x:c>
      <x:c r="P1581">
        <x:v>0</x:v>
      </x:c>
      <x:c r="Q1581" s="6">
        <x:v>22.114</x:v>
      </x:c>
      <x:c r="R1581" s="8">
        <x:v>147577.456354059</x:v>
      </x:c>
      <x:c r="S1581" s="12">
        <x:v>276374.343482897</x:v>
      </x:c>
      <x:c r="T1581" s="12">
        <x:v>34.3</x:v>
      </x:c>
      <x:c r="U1581" s="12">
        <x:v>55</x:v>
      </x:c>
      <x:c r="V1581" s="12">
        <x:f>NA()</x:f>
      </x:c>
    </x:row>
    <x:row r="1582">
      <x:c r="A1582">
        <x:v>394049</x:v>
      </x:c>
      <x:c r="B1582" s="1">
        <x:v>43205.6006775463</x:v>
      </x:c>
      <x:c r="C1582" s="6">
        <x:v>30.7440959266667</x:v>
      </x:c>
      <x:c r="D1582" s="14" t="s">
        <x:v>77</x:v>
      </x:c>
      <x:c r="E1582" s="15">
        <x:v>43194.5305198264</x:v>
      </x:c>
      <x:c r="F1582" t="s">
        <x:v>82</x:v>
      </x:c>
      <x:c r="G1582" s="6">
        <x:v>165.885277163157</x:v>
      </x:c>
      <x:c r="H1582" t="s">
        <x:v>83</x:v>
      </x:c>
      <x:c r="I1582" s="6">
        <x:v>29.353575929536</x:v>
      </x:c>
      <x:c r="J1582" t="s">
        <x:v>78</x:v>
      </x:c>
      <x:c r="K1582" s="6">
        <x:v>995</x:v>
      </x:c>
      <x:c r="L1582" t="s">
        <x:v>79</x:v>
      </x:c>
      <x:c r="M1582" t="s">
        <x:v>81</x:v>
      </x:c>
      <x:c r="N1582" s="8">
        <x:v>35</x:v>
      </x:c>
      <x:c r="O1582" s="8">
        <x:v>0</x:v>
      </x:c>
      <x:c r="P1582">
        <x:v>0</x:v>
      </x:c>
      <x:c r="Q1582" s="6">
        <x:v>22.113</x:v>
      </x:c>
      <x:c r="R1582" s="8">
        <x:v>147574.771023386</x:v>
      </x:c>
      <x:c r="S1582" s="12">
        <x:v>276379.63505091</x:v>
      </x:c>
      <x:c r="T1582" s="12">
        <x:v>34.3</x:v>
      </x:c>
      <x:c r="U1582" s="12">
        <x:v>55</x:v>
      </x:c>
      <x:c r="V1582" s="12">
        <x:f>NA()</x:f>
      </x:c>
    </x:row>
    <x:row r="1583">
      <x:c r="A1583">
        <x:v>394054</x:v>
      </x:c>
      <x:c r="B1583" s="1">
        <x:v>43205.6006892361</x:v>
      </x:c>
      <x:c r="C1583" s="6">
        <x:v>30.7609468666667</x:v>
      </x:c>
      <x:c r="D1583" s="14" t="s">
        <x:v>77</x:v>
      </x:c>
      <x:c r="E1583" s="15">
        <x:v>43194.5305198264</x:v>
      </x:c>
      <x:c r="F1583" t="s">
        <x:v>82</x:v>
      </x:c>
      <x:c r="G1583" s="6">
        <x:v>165.874310635746</x:v>
      </x:c>
      <x:c r="H1583" t="s">
        <x:v>83</x:v>
      </x:c>
      <x:c r="I1583" s="6">
        <x:v>29.3472354998612</x:v>
      </x:c>
      <x:c r="J1583" t="s">
        <x:v>78</x:v>
      </x:c>
      <x:c r="K1583" s="6">
        <x:v>995</x:v>
      </x:c>
      <x:c r="L1583" t="s">
        <x:v>79</x:v>
      </x:c>
      <x:c r="M1583" t="s">
        <x:v>81</x:v>
      </x:c>
      <x:c r="N1583" s="8">
        <x:v>35</x:v>
      </x:c>
      <x:c r="O1583" s="8">
        <x:v>0</x:v>
      </x:c>
      <x:c r="P1583">
        <x:v>0</x:v>
      </x:c>
      <x:c r="Q1583" s="6">
        <x:v>22.116</x:v>
      </x:c>
      <x:c r="R1583" s="8">
        <x:v>147587.05993463</x:v>
      </x:c>
      <x:c r="S1583" s="12">
        <x:v>276388.224494809</x:v>
      </x:c>
      <x:c r="T1583" s="12">
        <x:v>34.3</x:v>
      </x:c>
      <x:c r="U1583" s="12">
        <x:v>55</x:v>
      </x:c>
      <x:c r="V1583" s="12">
        <x:f>NA()</x:f>
      </x:c>
    </x:row>
    <x:row r="1584">
      <x:c r="A1584">
        <x:v>394065</x:v>
      </x:c>
      <x:c r="B1584" s="1">
        <x:v>43205.6007004977</x:v>
      </x:c>
      <x:c r="C1584" s="6">
        <x:v>30.77713117</x:v>
      </x:c>
      <x:c r="D1584" s="14" t="s">
        <x:v>77</x:v>
      </x:c>
      <x:c r="E1584" s="15">
        <x:v>43194.5305198264</x:v>
      </x:c>
      <x:c r="F1584" t="s">
        <x:v>82</x:v>
      </x:c>
      <x:c r="G1584" s="6">
        <x:v>165.907026383628</x:v>
      </x:c>
      <x:c r="H1584" t="s">
        <x:v>83</x:v>
      </x:c>
      <x:c r="I1584" s="6">
        <x:v>29.3435995242698</x:v>
      </x:c>
      <x:c r="J1584" t="s">
        <x:v>78</x:v>
      </x:c>
      <x:c r="K1584" s="6">
        <x:v>995</x:v>
      </x:c>
      <x:c r="L1584" t="s">
        <x:v>79</x:v>
      </x:c>
      <x:c r="M1584" t="s">
        <x:v>81</x:v>
      </x:c>
      <x:c r="N1584" s="8">
        <x:v>35</x:v>
      </x:c>
      <x:c r="O1584" s="8">
        <x:v>0</x:v>
      </x:c>
      <x:c r="P1584">
        <x:v>0</x:v>
      </x:c>
      <x:c r="Q1584" s="6">
        <x:v>22.115</x:v>
      </x:c>
      <x:c r="R1584" s="8">
        <x:v>147586.401080174</x:v>
      </x:c>
      <x:c r="S1584" s="12">
        <x:v>276383.50528688</x:v>
      </x:c>
      <x:c r="T1584" s="12">
        <x:v>34.3</x:v>
      </x:c>
      <x:c r="U1584" s="12">
        <x:v>55</x:v>
      </x:c>
      <x:c r="V1584" s="12">
        <x:f>NA()</x:f>
      </x:c>
    </x:row>
    <x:row r="1585">
      <x:c r="A1585">
        <x:v>394076</x:v>
      </x:c>
      <x:c r="B1585" s="1">
        <x:v>43205.6007122338</x:v>
      </x:c>
      <x:c r="C1585" s="6">
        <x:v>30.7940487683333</x:v>
      </x:c>
      <x:c r="D1585" s="14" t="s">
        <x:v>77</x:v>
      </x:c>
      <x:c r="E1585" s="15">
        <x:v>43194.5305198264</x:v>
      </x:c>
      <x:c r="F1585" t="s">
        <x:v>82</x:v>
      </x:c>
      <x:c r="G1585" s="6">
        <x:v>165.862829262015</x:v>
      </x:c>
      <x:c r="H1585" t="s">
        <x:v>83</x:v>
      </x:c>
      <x:c r="I1585" s="6">
        <x:v>29.3523439019782</x:v>
      </x:c>
      <x:c r="J1585" t="s">
        <x:v>78</x:v>
      </x:c>
      <x:c r="K1585" s="6">
        <x:v>995</x:v>
      </x:c>
      <x:c r="L1585" t="s">
        <x:v>79</x:v>
      </x:c>
      <x:c r="M1585" t="s">
        <x:v>81</x:v>
      </x:c>
      <x:c r="N1585" s="8">
        <x:v>35</x:v>
      </x:c>
      <x:c r="O1585" s="8">
        <x:v>0</x:v>
      </x:c>
      <x:c r="P1585">
        <x:v>0</x:v>
      </x:c>
      <x:c r="Q1585" s="6">
        <x:v>22.115</x:v>
      </x:c>
      <x:c r="R1585" s="8">
        <x:v>147585.558436996</x:v>
      </x:c>
      <x:c r="S1585" s="12">
        <x:v>276393.120029273</x:v>
      </x:c>
      <x:c r="T1585" s="12">
        <x:v>34.3</x:v>
      </x:c>
      <x:c r="U1585" s="12">
        <x:v>55</x:v>
      </x:c>
      <x:c r="V1585" s="12">
        <x:f>NA()</x:f>
      </x:c>
    </x:row>
    <x:row r="1586">
      <x:c r="A1586">
        <x:v>394090</x:v>
      </x:c>
      <x:c r="B1586" s="1">
        <x:v>43205.6007238079</x:v>
      </x:c>
      <x:c r="C1586" s="6">
        <x:v>30.8106997583333</x:v>
      </x:c>
      <x:c r="D1586" s="14" t="s">
        <x:v>77</x:v>
      </x:c>
      <x:c r="E1586" s="15">
        <x:v>43194.5305198264</x:v>
      </x:c>
      <x:c r="F1586" t="s">
        <x:v>82</x:v>
      </x:c>
      <x:c r="G1586" s="6">
        <x:v>165.852409653584</x:v>
      </x:c>
      <x:c r="H1586" t="s">
        <x:v>83</x:v>
      </x:c>
      <x:c r="I1586" s="6">
        <x:v>29.3572419654324</x:v>
      </x:c>
      <x:c r="J1586" t="s">
        <x:v>78</x:v>
      </x:c>
      <x:c r="K1586" s="6">
        <x:v>995</x:v>
      </x:c>
      <x:c r="L1586" t="s">
        <x:v>79</x:v>
      </x:c>
      <x:c r="M1586" t="s">
        <x:v>81</x:v>
      </x:c>
      <x:c r="N1586" s="8">
        <x:v>35</x:v>
      </x:c>
      <x:c r="O1586" s="8">
        <x:v>0</x:v>
      </x:c>
      <x:c r="P1586">
        <x:v>0</x:v>
      </x:c>
      <x:c r="Q1586" s="6">
        <x:v>22.114</x:v>
      </x:c>
      <x:c r="R1586" s="8">
        <x:v>147600.438165545</x:v>
      </x:c>
      <x:c r="S1586" s="12">
        <x:v>276387.463286098</x:v>
      </x:c>
      <x:c r="T1586" s="12">
        <x:v>34.3</x:v>
      </x:c>
      <x:c r="U1586" s="12">
        <x:v>55</x:v>
      </x:c>
      <x:c r="V1586" s="12">
        <x:f>NA()</x:f>
      </x:c>
    </x:row>
    <x:row r="1587">
      <x:c r="A1587">
        <x:v>394092</x:v>
      </x:c>
      <x:c r="B1587" s="1">
        <x:v>43205.6007351505</x:v>
      </x:c>
      <x:c r="C1587" s="6">
        <x:v>30.8270673766667</x:v>
      </x:c>
      <x:c r="D1587" s="14" t="s">
        <x:v>77</x:v>
      </x:c>
      <x:c r="E1587" s="15">
        <x:v>43194.5305198264</x:v>
      </x:c>
      <x:c r="F1587" t="s">
        <x:v>82</x:v>
      </x:c>
      <x:c r="G1587" s="6">
        <x:v>165.817667309752</x:v>
      </x:c>
      <x:c r="H1587" t="s">
        <x:v>83</x:v>
      </x:c>
      <x:c r="I1587" s="6">
        <x:v>29.3584439452866</x:v>
      </x:c>
      <x:c r="J1587" t="s">
        <x:v>78</x:v>
      </x:c>
      <x:c r="K1587" s="6">
        <x:v>995</x:v>
      </x:c>
      <x:c r="L1587" t="s">
        <x:v>79</x:v>
      </x:c>
      <x:c r="M1587" t="s">
        <x:v>81</x:v>
      </x:c>
      <x:c r="N1587" s="8">
        <x:v>35</x:v>
      </x:c>
      <x:c r="O1587" s="8">
        <x:v>0</x:v>
      </x:c>
      <x:c r="P1587">
        <x:v>0</x:v>
      </x:c>
      <x:c r="Q1587" s="6">
        <x:v>22.116</x:v>
      </x:c>
      <x:c r="R1587" s="8">
        <x:v>147605.569493651</x:v>
      </x:c>
      <x:c r="S1587" s="12">
        <x:v>276381.522674202</x:v>
      </x:c>
      <x:c r="T1587" s="12">
        <x:v>34.3</x:v>
      </x:c>
      <x:c r="U1587" s="12">
        <x:v>55</x:v>
      </x:c>
      <x:c r="V1587" s="12">
        <x:f>NA()</x:f>
      </x:c>
    </x:row>
    <x:row r="1588">
      <x:c r="A1588">
        <x:v>394107</x:v>
      </x:c>
      <x:c r="B1588" s="1">
        <x:v>43205.6007468403</x:v>
      </x:c>
      <x:c r="C1588" s="6">
        <x:v>30.84390174</x:v>
      </x:c>
      <x:c r="D1588" s="14" t="s">
        <x:v>77</x:v>
      </x:c>
      <x:c r="E1588" s="15">
        <x:v>43194.5305198264</x:v>
      </x:c>
      <x:c r="F1588" t="s">
        <x:v>82</x:v>
      </x:c>
      <x:c r="G1588" s="6">
        <x:v>165.812960009755</x:v>
      </x:c>
      <x:c r="H1588" t="s">
        <x:v>83</x:v>
      </x:c>
      <x:c r="I1588" s="6">
        <x:v>29.3593754799704</x:v>
      </x:c>
      <x:c r="J1588" t="s">
        <x:v>78</x:v>
      </x:c>
      <x:c r="K1588" s="6">
        <x:v>995</x:v>
      </x:c>
      <x:c r="L1588" t="s">
        <x:v>79</x:v>
      </x:c>
      <x:c r="M1588" t="s">
        <x:v>81</x:v>
      </x:c>
      <x:c r="N1588" s="8">
        <x:v>35</x:v>
      </x:c>
      <x:c r="O1588" s="8">
        <x:v>0</x:v>
      </x:c>
      <x:c r="P1588">
        <x:v>0</x:v>
      </x:c>
      <x:c r="Q1588" s="6">
        <x:v>22.116</x:v>
      </x:c>
      <x:c r="R1588" s="8">
        <x:v>147603.766097404</x:v>
      </x:c>
      <x:c r="S1588" s="12">
        <x:v>276377.300629631</x:v>
      </x:c>
      <x:c r="T1588" s="12">
        <x:v>34.3</x:v>
      </x:c>
      <x:c r="U1588" s="12">
        <x:v>55</x:v>
      </x:c>
      <x:c r="V1588" s="12">
        <x:f>NA()</x:f>
      </x:c>
    </x:row>
    <x:row r="1589">
      <x:c r="A1589">
        <x:v>394119</x:v>
      </x:c>
      <x:c r="B1589" s="1">
        <x:v>43205.6007585301</x:v>
      </x:c>
      <x:c r="C1589" s="6">
        <x:v>30.8607193283333</x:v>
      </x:c>
      <x:c r="D1589" s="14" t="s">
        <x:v>77</x:v>
      </x:c>
      <x:c r="E1589" s="15">
        <x:v>43194.5305198264</x:v>
      </x:c>
      <x:c r="F1589" t="s">
        <x:v>82</x:v>
      </x:c>
      <x:c r="G1589" s="6">
        <x:v>165.781357779934</x:v>
      </x:c>
      <x:c r="H1589" t="s">
        <x:v>83</x:v>
      </x:c>
      <x:c r="I1589" s="6">
        <x:v>29.3571217674707</x:v>
      </x:c>
      <x:c r="J1589" t="s">
        <x:v>78</x:v>
      </x:c>
      <x:c r="K1589" s="6">
        <x:v>995</x:v>
      </x:c>
      <x:c r="L1589" t="s">
        <x:v>79</x:v>
      </x:c>
      <x:c r="M1589" t="s">
        <x:v>81</x:v>
      </x:c>
      <x:c r="N1589" s="8">
        <x:v>35</x:v>
      </x:c>
      <x:c r="O1589" s="8">
        <x:v>0</x:v>
      </x:c>
      <x:c r="P1589">
        <x:v>0</x:v>
      </x:c>
      <x:c r="Q1589" s="6">
        <x:v>22.119</x:v>
      </x:c>
      <x:c r="R1589" s="8">
        <x:v>147604.551509152</x:v>
      </x:c>
      <x:c r="S1589" s="12">
        <x:v>276379.653151673</x:v>
      </x:c>
      <x:c r="T1589" s="12">
        <x:v>34.3</x:v>
      </x:c>
      <x:c r="U1589" s="12">
        <x:v>55</x:v>
      </x:c>
      <x:c r="V1589" s="12">
        <x:f>NA()</x:f>
      </x:c>
    </x:row>
    <x:row r="1590">
      <x:c r="A1590">
        <x:v>394125</x:v>
      </x:c>
      <x:c r="B1590" s="1">
        <x:v>43205.6007703356</x:v>
      </x:c>
      <x:c r="C1590" s="6">
        <x:v>30.877686985</x:v>
      </x:c>
      <x:c r="D1590" s="14" t="s">
        <x:v>77</x:v>
      </x:c>
      <x:c r="E1590" s="15">
        <x:v>43194.5305198264</x:v>
      </x:c>
      <x:c r="F1590" t="s">
        <x:v>82</x:v>
      </x:c>
      <x:c r="G1590" s="6">
        <x:v>165.750067592771</x:v>
      </x:c>
      <x:c r="H1590" t="s">
        <x:v>83</x:v>
      </x:c>
      <x:c r="I1590" s="6">
        <x:v>29.3548079575462</x:v>
      </x:c>
      <x:c r="J1590" t="s">
        <x:v>78</x:v>
      </x:c>
      <x:c r="K1590" s="6">
        <x:v>995</x:v>
      </x:c>
      <x:c r="L1590" t="s">
        <x:v>79</x:v>
      </x:c>
      <x:c r="M1590" t="s">
        <x:v>81</x:v>
      </x:c>
      <x:c r="N1590" s="8">
        <x:v>35</x:v>
      </x:c>
      <x:c r="O1590" s="8">
        <x:v>0</x:v>
      </x:c>
      <x:c r="P1590">
        <x:v>0</x:v>
      </x:c>
      <x:c r="Q1590" s="6">
        <x:v>22.122</x:v>
      </x:c>
      <x:c r="R1590" s="8">
        <x:v>147623.452228438</x:v>
      </x:c>
      <x:c r="S1590" s="12">
        <x:v>276376.869534926</x:v>
      </x:c>
      <x:c r="T1590" s="12">
        <x:v>34.3</x:v>
      </x:c>
      <x:c r="U1590" s="12">
        <x:v>55</x:v>
      </x:c>
      <x:c r="V1590" s="12">
        <x:f>NA()</x:f>
      </x:c>
    </x:row>
    <x:row r="1591">
      <x:c r="A1591">
        <x:v>394132</x:v>
      </x:c>
      <x:c r="B1591" s="1">
        <x:v>43205.6007814815</x:v>
      </x:c>
      <x:c r="C1591" s="6">
        <x:v>30.8937378683333</x:v>
      </x:c>
      <x:c r="D1591" s="14" t="s">
        <x:v>77</x:v>
      </x:c>
      <x:c r="E1591" s="15">
        <x:v>43194.5305198264</x:v>
      </x:c>
      <x:c r="F1591" t="s">
        <x:v>82</x:v>
      </x:c>
      <x:c r="G1591" s="6">
        <x:v>165.817794241079</x:v>
      </x:c>
      <x:c r="H1591" t="s">
        <x:v>83</x:v>
      </x:c>
      <x:c r="I1591" s="6">
        <x:v>29.3499098976458</x:v>
      </x:c>
      <x:c r="J1591" t="s">
        <x:v>78</x:v>
      </x:c>
      <x:c r="K1591" s="6">
        <x:v>995</x:v>
      </x:c>
      <x:c r="L1591" t="s">
        <x:v>79</x:v>
      </x:c>
      <x:c r="M1591" t="s">
        <x:v>81</x:v>
      </x:c>
      <x:c r="N1591" s="8">
        <x:v>35</x:v>
      </x:c>
      <x:c r="O1591" s="8">
        <x:v>0</x:v>
      </x:c>
      <x:c r="P1591">
        <x:v>0</x:v>
      </x:c>
      <x:c r="Q1591" s="6">
        <x:v>22.119</x:v>
      </x:c>
      <x:c r="R1591" s="8">
        <x:v>147628.72482832</x:v>
      </x:c>
      <x:c r="S1591" s="12">
        <x:v>276374.683339687</x:v>
      </x:c>
      <x:c r="T1591" s="12">
        <x:v>34.3</x:v>
      </x:c>
      <x:c r="U1591" s="12">
        <x:v>55</x:v>
      </x:c>
      <x:c r="V1591" s="12">
        <x:f>NA()</x:f>
      </x:c>
    </x:row>
    <x:row r="1592">
      <x:c r="A1592">
        <x:v>394146</x:v>
      </x:c>
      <x:c r="B1592" s="1">
        <x:v>43205.6007940162</x:v>
      </x:c>
      <x:c r="C1592" s="6">
        <x:v>30.9117889183333</x:v>
      </x:c>
      <x:c r="D1592" s="14" t="s">
        <x:v>77</x:v>
      </x:c>
      <x:c r="E1592" s="15">
        <x:v>43194.5305198264</x:v>
      </x:c>
      <x:c r="F1592" t="s">
        <x:v>82</x:v>
      </x:c>
      <x:c r="G1592" s="6">
        <x:v>165.795686532754</x:v>
      </x:c>
      <x:c r="H1592" t="s">
        <x:v>83</x:v>
      </x:c>
      <x:c r="I1592" s="6">
        <x:v>29.3571217674707</x:v>
      </x:c>
      <x:c r="J1592" t="s">
        <x:v>78</x:v>
      </x:c>
      <x:c r="K1592" s="6">
        <x:v>995</x:v>
      </x:c>
      <x:c r="L1592" t="s">
        <x:v>79</x:v>
      </x:c>
      <x:c r="M1592" t="s">
        <x:v>81</x:v>
      </x:c>
      <x:c r="N1592" s="8">
        <x:v>35</x:v>
      </x:c>
      <x:c r="O1592" s="8">
        <x:v>0</x:v>
      </x:c>
      <x:c r="P1592">
        <x:v>0</x:v>
      </x:c>
      <x:c r="Q1592" s="6">
        <x:v>22.118</x:v>
      </x:c>
      <x:c r="R1592" s="8">
        <x:v>147622.255037464</x:v>
      </x:c>
      <x:c r="S1592" s="12">
        <x:v>276379.053516936</x:v>
      </x:c>
      <x:c r="T1592" s="12">
        <x:v>34.3</x:v>
      </x:c>
      <x:c r="U1592" s="12">
        <x:v>55</x:v>
      </x:c>
      <x:c r="V1592" s="12">
        <x:f>NA()</x:f>
      </x:c>
    </x:row>
    <x:row r="1593">
      <x:c r="A1593">
        <x:v>394153</x:v>
      </x:c>
      <x:c r="B1593" s="1">
        <x:v>43205.6008044792</x:v>
      </x:c>
      <x:c r="C1593" s="6">
        <x:v>30.9268564983333</x:v>
      </x:c>
      <x:c r="D1593" s="14" t="s">
        <x:v>77</x:v>
      </x:c>
      <x:c r="E1593" s="15">
        <x:v>43194.5305198264</x:v>
      </x:c>
      <x:c r="F1593" t="s">
        <x:v>82</x:v>
      </x:c>
      <x:c r="G1593" s="6">
        <x:v>165.77399033275</x:v>
      </x:c>
      <x:c r="H1593" t="s">
        <x:v>83</x:v>
      </x:c>
      <x:c r="I1593" s="6">
        <x:v>29.3472354998612</x:v>
      </x:c>
      <x:c r="J1593" t="s">
        <x:v>78</x:v>
      </x:c>
      <x:c r="K1593" s="6">
        <x:v>995</x:v>
      </x:c>
      <x:c r="L1593" t="s">
        <x:v>79</x:v>
      </x:c>
      <x:c r="M1593" t="s">
        <x:v>81</x:v>
      </x:c>
      <x:c r="N1593" s="8">
        <x:v>35</x:v>
      </x:c>
      <x:c r="O1593" s="8">
        <x:v>0</x:v>
      </x:c>
      <x:c r="P1593">
        <x:v>0</x:v>
      </x:c>
      <x:c r="Q1593" s="6">
        <x:v>22.123</x:v>
      </x:c>
      <x:c r="R1593" s="8">
        <x:v>147629.781548559</x:v>
      </x:c>
      <x:c r="S1593" s="12">
        <x:v>276382.272191685</x:v>
      </x:c>
      <x:c r="T1593" s="12">
        <x:v>34.3</x:v>
      </x:c>
      <x:c r="U1593" s="12">
        <x:v>55</x:v>
      </x:c>
      <x:c r="V1593" s="12">
        <x:f>NA()</x:f>
      </x:c>
    </x:row>
    <x:row r="1594">
      <x:c r="A1594">
        <x:v>394168</x:v>
      </x:c>
      <x:c r="B1594" s="1">
        <x:v>43205.6008164352</x:v>
      </x:c>
      <x:c r="C1594" s="6">
        <x:v>30.9440741383333</x:v>
      </x:c>
      <x:c r="D1594" s="14" t="s">
        <x:v>77</x:v>
      </x:c>
      <x:c r="E1594" s="15">
        <x:v>43194.5305198264</x:v>
      </x:c>
      <x:c r="F1594" t="s">
        <x:v>82</x:v>
      </x:c>
      <x:c r="G1594" s="6">
        <x:v>165.730848249974</x:v>
      </x:c>
      <x:c r="H1594" t="s">
        <x:v>83</x:v>
      </x:c>
      <x:c r="I1594" s="6">
        <x:v>29.3614488968078</x:v>
      </x:c>
      <x:c r="J1594" t="s">
        <x:v>78</x:v>
      </x:c>
      <x:c r="K1594" s="6">
        <x:v>995</x:v>
      </x:c>
      <x:c r="L1594" t="s">
        <x:v>79</x:v>
      </x:c>
      <x:c r="M1594" t="s">
        <x:v>81</x:v>
      </x:c>
      <x:c r="N1594" s="8">
        <x:v>35</x:v>
      </x:c>
      <x:c r="O1594" s="8">
        <x:v>0</x:v>
      </x:c>
      <x:c r="P1594">
        <x:v>0</x:v>
      </x:c>
      <x:c r="Q1594" s="6">
        <x:v>22.121</x:v>
      </x:c>
      <x:c r="R1594" s="8">
        <x:v>147630.962053022</x:v>
      </x:c>
      <x:c r="S1594" s="12">
        <x:v>276366.5244177</x:v>
      </x:c>
      <x:c r="T1594" s="12">
        <x:v>34.3</x:v>
      </x:c>
      <x:c r="U1594" s="12">
        <x:v>55</x:v>
      </x:c>
      <x:c r="V1594" s="12">
        <x:f>NA()</x:f>
      </x:c>
    </x:row>
    <x:row r="1595">
      <x:c r="A1595">
        <x:v>394172</x:v>
      </x:c>
      <x:c r="B1595" s="1">
        <x:v>43205.600828044</x:v>
      </x:c>
      <x:c r="C1595" s="6">
        <x:v>30.9607917866667</x:v>
      </x:c>
      <x:c r="D1595" s="14" t="s">
        <x:v>77</x:v>
      </x:c>
      <x:c r="E1595" s="15">
        <x:v>43194.5305198264</x:v>
      </x:c>
      <x:c r="F1595" t="s">
        <x:v>82</x:v>
      </x:c>
      <x:c r="G1595" s="6">
        <x:v>165.780482730538</x:v>
      </x:c>
      <x:c r="H1595" t="s">
        <x:v>83</x:v>
      </x:c>
      <x:c r="I1595" s="6">
        <x:v>29.3516227153259</x:v>
      </x:c>
      <x:c r="J1595" t="s">
        <x:v>78</x:v>
      </x:c>
      <x:c r="K1595" s="6">
        <x:v>995</x:v>
      </x:c>
      <x:c r="L1595" t="s">
        <x:v>79</x:v>
      </x:c>
      <x:c r="M1595" t="s">
        <x:v>81</x:v>
      </x:c>
      <x:c r="N1595" s="8">
        <x:v>35</x:v>
      </x:c>
      <x:c r="O1595" s="8">
        <x:v>0</x:v>
      </x:c>
      <x:c r="P1595">
        <x:v>0</x:v>
      </x:c>
      <x:c r="Q1595" s="6">
        <x:v>22.121</x:v>
      </x:c>
      <x:c r="R1595" s="8">
        <x:v>147630.46481753</x:v>
      </x:c>
      <x:c r="S1595" s="12">
        <x:v>276366.532041208</x:v>
      </x:c>
      <x:c r="T1595" s="12">
        <x:v>34.3</x:v>
      </x:c>
      <x:c r="U1595" s="12">
        <x:v>55</x:v>
      </x:c>
      <x:c r="V1595" s="12">
        <x:f>NA()</x:f>
      </x:c>
    </x:row>
    <x:row r="1596">
      <x:c r="A1596">
        <x:v>394188</x:v>
      </x:c>
      <x:c r="B1596" s="1">
        <x:v>43205.6008396181</x:v>
      </x:c>
      <x:c r="C1596" s="6">
        <x:v>30.977476105</x:v>
      </x:c>
      <x:c r="D1596" s="14" t="s">
        <x:v>77</x:v>
      </x:c>
      <x:c r="E1596" s="15">
        <x:v>43194.5305198264</x:v>
      </x:c>
      <x:c r="F1596" t="s">
        <x:v>82</x:v>
      </x:c>
      <x:c r="G1596" s="6">
        <x:v>165.747240681333</x:v>
      </x:c>
      <x:c r="H1596" t="s">
        <x:v>83</x:v>
      </x:c>
      <x:c r="I1596" s="6">
        <x:v>29.3582035492809</x:v>
      </x:c>
      <x:c r="J1596" t="s">
        <x:v>78</x:v>
      </x:c>
      <x:c r="K1596" s="6">
        <x:v>995</x:v>
      </x:c>
      <x:c r="L1596" t="s">
        <x:v>79</x:v>
      </x:c>
      <x:c r="M1596" t="s">
        <x:v>81</x:v>
      </x:c>
      <x:c r="N1596" s="8">
        <x:v>35</x:v>
      </x:c>
      <x:c r="O1596" s="8">
        <x:v>0</x:v>
      </x:c>
      <x:c r="P1596">
        <x:v>0</x:v>
      </x:c>
      <x:c r="Q1596" s="6">
        <x:v>22.121</x:v>
      </x:c>
      <x:c r="R1596" s="8">
        <x:v>147638.529636026</x:v>
      </x:c>
      <x:c r="S1596" s="12">
        <x:v>276372.930822473</x:v>
      </x:c>
      <x:c r="T1596" s="12">
        <x:v>34.3</x:v>
      </x:c>
      <x:c r="U1596" s="12">
        <x:v>55</x:v>
      </x:c>
      <x:c r="V1596" s="12">
        <x:f>NA()</x:f>
      </x:c>
    </x:row>
    <x:row r="1597">
      <x:c r="A1597">
        <x:v>394192</x:v>
      </x:c>
      <x:c r="B1597" s="1">
        <x:v>43205.6008511574</x:v>
      </x:c>
      <x:c r="C1597" s="6">
        <x:v>30.9941103433333</x:v>
      </x:c>
      <x:c r="D1597" s="14" t="s">
        <x:v>77</x:v>
      </x:c>
      <x:c r="E1597" s="15">
        <x:v>43194.5305198264</x:v>
      </x:c>
      <x:c r="F1597" t="s">
        <x:v>82</x:v>
      </x:c>
      <x:c r="G1597" s="6">
        <x:v>165.701239659528</x:v>
      </x:c>
      <x:c r="H1597" t="s">
        <x:v>83</x:v>
      </x:c>
      <x:c r="I1597" s="6">
        <x:v>29.3588045393271</x:v>
      </x:c>
      <x:c r="J1597" t="s">
        <x:v>78</x:v>
      </x:c>
      <x:c r="K1597" s="6">
        <x:v>995</x:v>
      </x:c>
      <x:c r="L1597" t="s">
        <x:v>79</x:v>
      </x:c>
      <x:c r="M1597" t="s">
        <x:v>81</x:v>
      </x:c>
      <x:c r="N1597" s="8">
        <x:v>35</x:v>
      </x:c>
      <x:c r="O1597" s="8">
        <x:v>0</x:v>
      </x:c>
      <x:c r="P1597">
        <x:v>0</x:v>
      </x:c>
      <x:c r="Q1597" s="6">
        <x:v>22.124</x:v>
      </x:c>
      <x:c r="R1597" s="8">
        <x:v>147639.868291963</x:v>
      </x:c>
      <x:c r="S1597" s="12">
        <x:v>276376.105319564</x:v>
      </x:c>
      <x:c r="T1597" s="12">
        <x:v>34.3</x:v>
      </x:c>
      <x:c r="U1597" s="12">
        <x:v>55</x:v>
      </x:c>
      <x:c r="V1597" s="12">
        <x:f>NA()</x:f>
      </x:c>
    </x:row>
    <x:row r="1598">
      <x:c r="A1598">
        <x:v>394208</x:v>
      </x:c>
      <x:c r="B1598" s="1">
        <x:v>43205.6008625347</x:v>
      </x:c>
      <x:c r="C1598" s="6">
        <x:v>31.0104779616667</x:v>
      </x:c>
      <x:c r="D1598" s="14" t="s">
        <x:v>77</x:v>
      </x:c>
      <x:c r="E1598" s="15">
        <x:v>43194.5305198264</x:v>
      </x:c>
      <x:c r="F1598" t="s">
        <x:v>82</x:v>
      </x:c>
      <x:c r="G1598" s="6">
        <x:v>165.773196590789</x:v>
      </x:c>
      <x:c r="H1598" t="s">
        <x:v>83</x:v>
      </x:c>
      <x:c r="I1598" s="6">
        <x:v>29.3530650887865</x:v>
      </x:c>
      <x:c r="J1598" t="s">
        <x:v>78</x:v>
      </x:c>
      <x:c r="K1598" s="6">
        <x:v>995</x:v>
      </x:c>
      <x:c r="L1598" t="s">
        <x:v>79</x:v>
      </x:c>
      <x:c r="M1598" t="s">
        <x:v>81</x:v>
      </x:c>
      <x:c r="N1598" s="8">
        <x:v>35</x:v>
      </x:c>
      <x:c r="O1598" s="8">
        <x:v>0</x:v>
      </x:c>
      <x:c r="P1598">
        <x:v>0</x:v>
      </x:c>
      <x:c r="Q1598" s="6">
        <x:v>22.121</x:v>
      </x:c>
      <x:c r="R1598" s="8">
        <x:v>147656.990614052</x:v>
      </x:c>
      <x:c r="S1598" s="12">
        <x:v>276381.428622948</x:v>
      </x:c>
      <x:c r="T1598" s="12">
        <x:v>34.3</x:v>
      </x:c>
      <x:c r="U1598" s="12">
        <x:v>55</x:v>
      </x:c>
      <x:c r="V1598" s="12">
        <x:f>NA()</x:f>
      </x:c>
    </x:row>
    <x:row r="1599">
      <x:c r="A1599">
        <x:v>394216</x:v>
      </x:c>
      <x:c r="B1599" s="1">
        <x:v>43205.6008739931</x:v>
      </x:c>
      <x:c r="C1599" s="6">
        <x:v>31.0269956366667</x:v>
      </x:c>
      <x:c r="D1599" s="14" t="s">
        <x:v>77</x:v>
      </x:c>
      <x:c r="E1599" s="15">
        <x:v>43194.5305198264</x:v>
      </x:c>
      <x:c r="F1599" t="s">
        <x:v>82</x:v>
      </x:c>
      <x:c r="G1599" s="6">
        <x:v>165.65433108862</x:v>
      </x:c>
      <x:c r="H1599" t="s">
        <x:v>83</x:v>
      </x:c>
      <x:c r="I1599" s="6">
        <x:v>29.3510818254381</x:v>
      </x:c>
      <x:c r="J1599" t="s">
        <x:v>78</x:v>
      </x:c>
      <x:c r="K1599" s="6">
        <x:v>995</x:v>
      </x:c>
      <x:c r="L1599" t="s">
        <x:v>79</x:v>
      </x:c>
      <x:c r="M1599" t="s">
        <x:v>81</x:v>
      </x:c>
      <x:c r="N1599" s="8">
        <x:v>35</x:v>
      </x:c>
      <x:c r="O1599" s="8">
        <x:v>0</x:v>
      </x:c>
      <x:c r="P1599">
        <x:v>0</x:v>
      </x:c>
      <x:c r="Q1599" s="6">
        <x:v>22.13</x:v>
      </x:c>
      <x:c r="R1599" s="8">
        <x:v>147657.398364905</x:v>
      </x:c>
      <x:c r="S1599" s="12">
        <x:v>276381.581004645</x:v>
      </x:c>
      <x:c r="T1599" s="12">
        <x:v>34.3</x:v>
      </x:c>
      <x:c r="U1599" s="12">
        <x:v>55</x:v>
      </x:c>
      <x:c r="V1599" s="12">
        <x:f>NA()</x:f>
      </x:c>
    </x:row>
    <x:row r="1600">
      <x:c r="A1600">
        <x:v>394224</x:v>
      </x:c>
      <x:c r="B1600" s="1">
        <x:v>43205.6008858449</x:v>
      </x:c>
      <x:c r="C1600" s="6">
        <x:v>31.044046585</x:v>
      </x:c>
      <x:c r="D1600" s="14" t="s">
        <x:v>77</x:v>
      </x:c>
      <x:c r="E1600" s="15">
        <x:v>43194.5305198264</x:v>
      </x:c>
      <x:c r="F1600" t="s">
        <x:v>82</x:v>
      </x:c>
      <x:c r="G1600" s="6">
        <x:v>165.741662931611</x:v>
      </x:c>
      <x:c r="H1600" t="s">
        <x:v>83</x:v>
      </x:c>
      <x:c r="I1600" s="6">
        <x:v>29.3536360284525</x:v>
      </x:c>
      <x:c r="J1600" t="s">
        <x:v>78</x:v>
      </x:c>
      <x:c r="K1600" s="6">
        <x:v>995</x:v>
      </x:c>
      <x:c r="L1600" t="s">
        <x:v>79</x:v>
      </x:c>
      <x:c r="M1600" t="s">
        <x:v>81</x:v>
      </x:c>
      <x:c r="N1600" s="8">
        <x:v>35</x:v>
      </x:c>
      <x:c r="O1600" s="8">
        <x:v>0</x:v>
      </x:c>
      <x:c r="P1600">
        <x:v>0</x:v>
      </x:c>
      <x:c r="Q1600" s="6">
        <x:v>22.123</x:v>
      </x:c>
      <x:c r="R1600" s="8">
        <x:v>147655.279499153</x:v>
      </x:c>
      <x:c r="S1600" s="12">
        <x:v>276387.229989388</x:v>
      </x:c>
      <x:c r="T1600" s="12">
        <x:v>34.3</x:v>
      </x:c>
      <x:c r="U1600" s="12">
        <x:v>55</x:v>
      </x:c>
      <x:c r="V1600" s="12">
        <x:f>NA()</x:f>
      </x:c>
    </x:row>
    <x:row r="1601">
      <x:c r="A1601">
        <x:v>394240</x:v>
      </x:c>
      <x:c r="B1601" s="1">
        <x:v>43205.6008975694</x:v>
      </x:c>
      <x:c r="C1601" s="6">
        <x:v>31.060914255</x:v>
      </x:c>
      <x:c r="D1601" s="14" t="s">
        <x:v>77</x:v>
      </x:c>
      <x:c r="E1601" s="15">
        <x:v>43194.5305198264</x:v>
      </x:c>
      <x:c r="F1601" t="s">
        <x:v>82</x:v>
      </x:c>
      <x:c r="G1601" s="6">
        <x:v>165.727795735501</x:v>
      </x:c>
      <x:c r="H1601" t="s">
        <x:v>83</x:v>
      </x:c>
      <x:c r="I1601" s="6">
        <x:v>29.3535458800779</x:v>
      </x:c>
      <x:c r="J1601" t="s">
        <x:v>78</x:v>
      </x:c>
      <x:c r="K1601" s="6">
        <x:v>995</x:v>
      </x:c>
      <x:c r="L1601" t="s">
        <x:v>79</x:v>
      </x:c>
      <x:c r="M1601" t="s">
        <x:v>81</x:v>
      </x:c>
      <x:c r="N1601" s="8">
        <x:v>35</x:v>
      </x:c>
      <x:c r="O1601" s="8">
        <x:v>0</x:v>
      </x:c>
      <x:c r="P1601">
        <x:v>0</x:v>
      </x:c>
      <x:c r="Q1601" s="6">
        <x:v>22.124</x:v>
      </x:c>
      <x:c r="R1601" s="8">
        <x:v>147666.157019902</x:v>
      </x:c>
      <x:c r="S1601" s="12">
        <x:v>276382.449728962</x:v>
      </x:c>
      <x:c r="T1601" s="12">
        <x:v>34.3</x:v>
      </x:c>
      <x:c r="U1601" s="12">
        <x:v>55</x:v>
      </x:c>
      <x:c r="V1601" s="12">
        <x:f>NA()</x:f>
      </x:c>
    </x:row>
    <x:row r="1602">
      <x:c r="A1602">
        <x:v>394243</x:v>
      </x:c>
      <x:c r="B1602" s="1">
        <x:v>43205.6009085995</x:v>
      </x:c>
      <x:c r="C1602" s="6">
        <x:v>31.0768318333333</x:v>
      </x:c>
      <x:c r="D1602" s="14" t="s">
        <x:v>77</x:v>
      </x:c>
      <x:c r="E1602" s="15">
        <x:v>43194.5305198264</x:v>
      </x:c>
      <x:c r="F1602" t="s">
        <x:v>82</x:v>
      </x:c>
      <x:c r="G1602" s="6">
        <x:v>165.737963335857</x:v>
      </x:c>
      <x:c r="H1602" t="s">
        <x:v>83</x:v>
      </x:c>
      <x:c r="I1602" s="6">
        <x:v>29.3515325670051</x:v>
      </x:c>
      <x:c r="J1602" t="s">
        <x:v>78</x:v>
      </x:c>
      <x:c r="K1602" s="6">
        <x:v>995</x:v>
      </x:c>
      <x:c r="L1602" t="s">
        <x:v>79</x:v>
      </x:c>
      <x:c r="M1602" t="s">
        <x:v>81</x:v>
      </x:c>
      <x:c r="N1602" s="8">
        <x:v>35</x:v>
      </x:c>
      <x:c r="O1602" s="8">
        <x:v>0</x:v>
      </x:c>
      <x:c r="P1602">
        <x:v>0</x:v>
      </x:c>
      <x:c r="Q1602" s="6">
        <x:v>22.124</x:v>
      </x:c>
      <x:c r="R1602" s="8">
        <x:v>147662.585817407</x:v>
      </x:c>
      <x:c r="S1602" s="12">
        <x:v>276382.903262488</x:v>
      </x:c>
      <x:c r="T1602" s="12">
        <x:v>34.3</x:v>
      </x:c>
      <x:c r="U1602" s="12">
        <x:v>55</x:v>
      </x:c>
      <x:c r="V1602" s="12">
        <x:f>NA()</x:f>
      </x:c>
    </x:row>
    <x:row r="1603">
      <x:c r="A1603">
        <x:v>394260</x:v>
      </x:c>
      <x:c r="B1603" s="1">
        <x:v>43205.6009208333</x:v>
      </x:c>
      <x:c r="C1603" s="6">
        <x:v>31.0944328783333</x:v>
      </x:c>
      <x:c r="D1603" s="14" t="s">
        <x:v>77</x:v>
      </x:c>
      <x:c r="E1603" s="15">
        <x:v>43194.5305198264</x:v>
      </x:c>
      <x:c r="F1603" t="s">
        <x:v>82</x:v>
      </x:c>
      <x:c r="G1603" s="6">
        <x:v>165.759091805755</x:v>
      </x:c>
      <x:c r="H1603" t="s">
        <x:v>83</x:v>
      </x:c>
      <x:c r="I1603" s="6">
        <x:v>29.3416763652199</x:v>
      </x:c>
      <x:c r="J1603" t="s">
        <x:v>78</x:v>
      </x:c>
      <x:c r="K1603" s="6">
        <x:v>995</x:v>
      </x:c>
      <x:c r="L1603" t="s">
        <x:v>79</x:v>
      </x:c>
      <x:c r="M1603" t="s">
        <x:v>81</x:v>
      </x:c>
      <x:c r="N1603" s="8">
        <x:v>35</x:v>
      </x:c>
      <x:c r="O1603" s="8">
        <x:v>0</x:v>
      </x:c>
      <x:c r="P1603">
        <x:v>0</x:v>
      </x:c>
      <x:c r="Q1603" s="6">
        <x:v>22.126</x:v>
      </x:c>
      <x:c r="R1603" s="8">
        <x:v>147671.76147329</x:v>
      </x:c>
      <x:c r="S1603" s="12">
        <x:v>276380.741239008</x:v>
      </x:c>
      <x:c r="T1603" s="12">
        <x:v>34.3</x:v>
      </x:c>
      <x:c r="U1603" s="12">
        <x:v>55</x:v>
      </x:c>
      <x:c r="V1603" s="12">
        <x:f>NA()</x:f>
      </x:c>
    </x:row>
    <x:row r="1604">
      <x:c r="A1604">
        <x:v>394269</x:v>
      </x:c>
      <x:c r="B1604" s="1">
        <x:v>43205.6009321412</x:v>
      </x:c>
      <x:c r="C1604" s="6">
        <x:v>31.1107170983333</x:v>
      </x:c>
      <x:c r="D1604" s="14" t="s">
        <x:v>77</x:v>
      </x:c>
      <x:c r="E1604" s="15">
        <x:v>43194.5305198264</x:v>
      </x:c>
      <x:c r="F1604" t="s">
        <x:v>82</x:v>
      </x:c>
      <x:c r="G1604" s="6">
        <x:v>165.720758403953</x:v>
      </x:c>
      <x:c r="H1604" t="s">
        <x:v>83</x:v>
      </x:c>
      <x:c r="I1604" s="6">
        <x:v>29.3521035064105</x:v>
      </x:c>
      <x:c r="J1604" t="s">
        <x:v>78</x:v>
      </x:c>
      <x:c r="K1604" s="6">
        <x:v>995</x:v>
      </x:c>
      <x:c r="L1604" t="s">
        <x:v>79</x:v>
      </x:c>
      <x:c r="M1604" t="s">
        <x:v>81</x:v>
      </x:c>
      <x:c r="N1604" s="8">
        <x:v>35</x:v>
      </x:c>
      <x:c r="O1604" s="8">
        <x:v>0</x:v>
      </x:c>
      <x:c r="P1604">
        <x:v>0</x:v>
      </x:c>
      <x:c r="Q1604" s="6">
        <x:v>22.125</x:v>
      </x:c>
      <x:c r="R1604" s="8">
        <x:v>147684.173857505</x:v>
      </x:c>
      <x:c r="S1604" s="12">
        <x:v>276386.31225833</x:v>
      </x:c>
      <x:c r="T1604" s="12">
        <x:v>34.3</x:v>
      </x:c>
      <x:c r="U1604" s="12">
        <x:v>55</x:v>
      </x:c>
      <x:c r="V1604" s="12">
        <x:f>NA()</x:f>
      </x:c>
    </x:row>
    <x:row r="1605">
      <x:c r="A1605">
        <x:v>394280</x:v>
      </x:c>
      <x:c r="B1605" s="1">
        <x:v>43205.6009435532</x:v>
      </x:c>
      <x:c r="C1605" s="6">
        <x:v>31.12713474</x:v>
      </x:c>
      <x:c r="D1605" s="14" t="s">
        <x:v>77</x:v>
      </x:c>
      <x:c r="E1605" s="15">
        <x:v>43194.5305198264</x:v>
      </x:c>
      <x:c r="F1605" t="s">
        <x:v>82</x:v>
      </x:c>
      <x:c r="G1605" s="6">
        <x:v>165.577032255892</x:v>
      </x:c>
      <x:c r="H1605" t="s">
        <x:v>83</x:v>
      </x:c>
      <x:c r="I1605" s="6">
        <x:v>29.3692317337609</x:v>
      </x:c>
      <x:c r="J1605" t="s">
        <x:v>78</x:v>
      </x:c>
      <x:c r="K1605" s="6">
        <x:v>995</x:v>
      </x:c>
      <x:c r="L1605" t="s">
        <x:v>79</x:v>
      </x:c>
      <x:c r="M1605" t="s">
        <x:v>81</x:v>
      </x:c>
      <x:c r="N1605" s="8">
        <x:v>35</x:v>
      </x:c>
      <x:c r="O1605" s="8">
        <x:v>0</x:v>
      </x:c>
      <x:c r="P1605">
        <x:v>0</x:v>
      </x:c>
      <x:c r="Q1605" s="6">
        <x:v>22.129</x:v>
      </x:c>
      <x:c r="R1605" s="8">
        <x:v>147687.712958373</x:v>
      </x:c>
      <x:c r="S1605" s="12">
        <x:v>276380.786413998</x:v>
      </x:c>
      <x:c r="T1605" s="12">
        <x:v>34.3</x:v>
      </x:c>
      <x:c r="U1605" s="12">
        <x:v>55</x:v>
      </x:c>
      <x:c r="V1605" s="12">
        <x:f>NA()</x:f>
      </x:c>
    </x:row>
    <x:row r="1606">
      <x:c r="A1606">
        <x:v>394286</x:v>
      </x:c>
      <x:c r="B1606" s="1">
        <x:v>43205.6009549421</x:v>
      </x:c>
      <x:c r="C1606" s="6">
        <x:v>31.1435190166667</x:v>
      </x:c>
      <x:c r="D1606" s="14" t="s">
        <x:v>77</x:v>
      </x:c>
      <x:c r="E1606" s="15">
        <x:v>43194.5305198264</x:v>
      </x:c>
      <x:c r="F1606" t="s">
        <x:v>82</x:v>
      </x:c>
      <x:c r="G1606" s="6">
        <x:v>165.557519342476</x:v>
      </x:c>
      <x:c r="H1606" t="s">
        <x:v>83</x:v>
      </x:c>
      <x:c r="I1606" s="6">
        <x:v>29.3674287583422</x:v>
      </x:c>
      <x:c r="J1606" t="s">
        <x:v>78</x:v>
      </x:c>
      <x:c r="K1606" s="6">
        <x:v>995</x:v>
      </x:c>
      <x:c r="L1606" t="s">
        <x:v>79</x:v>
      </x:c>
      <x:c r="M1606" t="s">
        <x:v>81</x:v>
      </x:c>
      <x:c r="N1606" s="8">
        <x:v>35</x:v>
      </x:c>
      <x:c r="O1606" s="8">
        <x:v>0</x:v>
      </x:c>
      <x:c r="P1606">
        <x:v>0</x:v>
      </x:c>
      <x:c r="Q1606" s="6">
        <x:v>22.131</x:v>
      </x:c>
      <x:c r="R1606" s="8">
        <x:v>147694.521054669</x:v>
      </x:c>
      <x:c r="S1606" s="12">
        <x:v>276393.404975137</x:v>
      </x:c>
      <x:c r="T1606" s="12">
        <x:v>34.3</x:v>
      </x:c>
      <x:c r="U1606" s="12">
        <x:v>55</x:v>
      </x:c>
      <x:c r="V1606" s="12">
        <x:f>NA()</x:f>
      </x:c>
    </x:row>
    <x:row r="1607">
      <x:c r="A1607">
        <x:v>394299</x:v>
      </x:c>
      <x:c r="B1607" s="1">
        <x:v>43205.6009667477</x:v>
      </x:c>
      <x:c r="C1607" s="6">
        <x:v>31.1605700016667</x:v>
      </x:c>
      <x:c r="D1607" s="14" t="s">
        <x:v>77</x:v>
      </x:c>
      <x:c r="E1607" s="15">
        <x:v>43194.5305198264</x:v>
      </x:c>
      <x:c r="F1607" t="s">
        <x:v>82</x:v>
      </x:c>
      <x:c r="G1607" s="6">
        <x:v>165.5871420103</x:v>
      </x:c>
      <x:c r="H1607" t="s">
        <x:v>83</x:v>
      </x:c>
      <x:c r="I1607" s="6">
        <x:v>29.3643937519091</x:v>
      </x:c>
      <x:c r="J1607" t="s">
        <x:v>78</x:v>
      </x:c>
      <x:c r="K1607" s="6">
        <x:v>995</x:v>
      </x:c>
      <x:c r="L1607" t="s">
        <x:v>79</x:v>
      </x:c>
      <x:c r="M1607" t="s">
        <x:v>81</x:v>
      </x:c>
      <x:c r="N1607" s="8">
        <x:v>35</x:v>
      </x:c>
      <x:c r="O1607" s="8">
        <x:v>0</x:v>
      </x:c>
      <x:c r="P1607">
        <x:v>0</x:v>
      </x:c>
      <x:c r="Q1607" s="6">
        <x:v>22.13</x:v>
      </x:c>
      <x:c r="R1607" s="8">
        <x:v>147703.273196328</x:v>
      </x:c>
      <x:c r="S1607" s="12">
        <x:v>276377.424683639</x:v>
      </x:c>
      <x:c r="T1607" s="12">
        <x:v>34.3</x:v>
      </x:c>
      <x:c r="U1607" s="12">
        <x:v>55</x:v>
      </x:c>
      <x:c r="V1607" s="12">
        <x:f>NA()</x:f>
      </x:c>
    </x:row>
    <x:row r="1608">
      <x:c r="A1608">
        <x:v>394303</x:v>
      </x:c>
      <x:c r="B1608" s="1">
        <x:v>43205.6009782407</x:v>
      </x:c>
      <x:c r="C1608" s="6">
        <x:v>31.17708764</x:v>
      </x:c>
      <x:c r="D1608" s="14" t="s">
        <x:v>77</x:v>
      </x:c>
      <x:c r="E1608" s="15">
        <x:v>43194.5305198264</x:v>
      </x:c>
      <x:c r="F1608" t="s">
        <x:v>82</x:v>
      </x:c>
      <x:c r="G1608" s="6">
        <x:v>165.62263114751</x:v>
      </x:c>
      <x:c r="H1608" t="s">
        <x:v>83</x:v>
      </x:c>
      <x:c r="I1608" s="6">
        <x:v>29.3573621633982</x:v>
      </x:c>
      <x:c r="J1608" t="s">
        <x:v>78</x:v>
      </x:c>
      <x:c r="K1608" s="6">
        <x:v>995</x:v>
      </x:c>
      <x:c r="L1608" t="s">
        <x:v>79</x:v>
      </x:c>
      <x:c r="M1608" t="s">
        <x:v>81</x:v>
      </x:c>
      <x:c r="N1608" s="8">
        <x:v>35</x:v>
      </x:c>
      <x:c r="O1608" s="8">
        <x:v>0</x:v>
      </x:c>
      <x:c r="P1608">
        <x:v>0</x:v>
      </x:c>
      <x:c r="Q1608" s="6">
        <x:v>22.13</x:v>
      </x:c>
      <x:c r="R1608" s="8">
        <x:v>147697.168792441</x:v>
      </x:c>
      <x:c r="S1608" s="12">
        <x:v>276374.271376826</x:v>
      </x:c>
      <x:c r="T1608" s="12">
        <x:v>34.3</x:v>
      </x:c>
      <x:c r="U1608" s="12">
        <x:v>55</x:v>
      </x:c>
      <x:c r="V1608" s="12">
        <x:f>NA()</x:f>
      </x:c>
    </x:row>
    <x:row r="1609">
      <x:c r="A1609">
        <x:v>394312</x:v>
      </x:c>
      <x:c r="B1609" s="1">
        <x:v>43205.6009901273</x:v>
      </x:c>
      <x:c r="C1609" s="6">
        <x:v>31.1941719416667</x:v>
      </x:c>
      <x:c r="D1609" s="14" t="s">
        <x:v>77</x:v>
      </x:c>
      <x:c r="E1609" s="15">
        <x:v>43194.5305198264</x:v>
      </x:c>
      <x:c r="F1609" t="s">
        <x:v>82</x:v>
      </x:c>
      <x:c r="G1609" s="6">
        <x:v>165.554334938914</x:v>
      </x:c>
      <x:c r="H1609" t="s">
        <x:v>83</x:v>
      </x:c>
      <x:c r="I1609" s="6">
        <x:v>29.3680597996281</x:v>
      </x:c>
      <x:c r="J1609" t="s">
        <x:v>78</x:v>
      </x:c>
      <x:c r="K1609" s="6">
        <x:v>995</x:v>
      </x:c>
      <x:c r="L1609" t="s">
        <x:v>79</x:v>
      </x:c>
      <x:c r="M1609" t="s">
        <x:v>81</x:v>
      </x:c>
      <x:c r="N1609" s="8">
        <x:v>35</x:v>
      </x:c>
      <x:c r="O1609" s="8">
        <x:v>0</x:v>
      </x:c>
      <x:c r="P1609">
        <x:v>0</x:v>
      </x:c>
      <x:c r="Q1609" s="6">
        <x:v>22.131</x:v>
      </x:c>
      <x:c r="R1609" s="8">
        <x:v>147700.091384325</x:v>
      </x:c>
      <x:c r="S1609" s="12">
        <x:v>276387.558954094</x:v>
      </x:c>
      <x:c r="T1609" s="12">
        <x:v>34.3</x:v>
      </x:c>
      <x:c r="U1609" s="12">
        <x:v>55</x:v>
      </x:c>
      <x:c r="V1609" s="12">
        <x:f>NA()</x:f>
      </x:c>
    </x:row>
    <x:row r="1610">
      <x:c r="A1610">
        <x:v>394323</x:v>
      </x:c>
      <x:c r="B1610" s="1">
        <x:v>43205.6010013889</x:v>
      </x:c>
      <x:c r="C1610" s="6">
        <x:v>31.2104062333333</x:v>
      </x:c>
      <x:c r="D1610" s="14" t="s">
        <x:v>77</x:v>
      </x:c>
      <x:c r="E1610" s="15">
        <x:v>43194.5305198264</x:v>
      </x:c>
      <x:c r="F1610" t="s">
        <x:v>82</x:v>
      </x:c>
      <x:c r="G1610" s="6">
        <x:v>165.551603851827</x:v>
      </x:c>
      <x:c r="H1610" t="s">
        <x:v>83</x:v>
      </x:c>
      <x:c r="I1610" s="6">
        <x:v>29.3600966682898</x:v>
      </x:c>
      <x:c r="J1610" t="s">
        <x:v>78</x:v>
      </x:c>
      <x:c r="K1610" s="6">
        <x:v>995</x:v>
      </x:c>
      <x:c r="L1610" t="s">
        <x:v>79</x:v>
      </x:c>
      <x:c r="M1610" t="s">
        <x:v>81</x:v>
      </x:c>
      <x:c r="N1610" s="8">
        <x:v>35</x:v>
      </x:c>
      <x:c r="O1610" s="8">
        <x:v>0</x:v>
      </x:c>
      <x:c r="P1610">
        <x:v>0</x:v>
      </x:c>
      <x:c r="Q1610" s="6">
        <x:v>22.134</x:v>
      </x:c>
      <x:c r="R1610" s="8">
        <x:v>147710.128141252</x:v>
      </x:c>
      <x:c r="S1610" s="12">
        <x:v>276370.220373962</x:v>
      </x:c>
      <x:c r="T1610" s="12">
        <x:v>34.3</x:v>
      </x:c>
      <x:c r="U1610" s="12">
        <x:v>55</x:v>
      </x:c>
      <x:c r="V1610" s="12">
        <x:f>NA()</x:f>
      </x:c>
    </x:row>
    <x:row r="1611">
      <x:c r="A1611">
        <x:v>394335</x:v>
      </x:c>
      <x:c r="B1611" s="1">
        <x:v>43205.6010130787</x:v>
      </x:c>
      <x:c r="C1611" s="6">
        <x:v>31.2272572433333</x:v>
      </x:c>
      <x:c r="D1611" s="14" t="s">
        <x:v>77</x:v>
      </x:c>
      <x:c r="E1611" s="15">
        <x:v>43194.5305198264</x:v>
      </x:c>
      <x:c r="F1611" t="s">
        <x:v>82</x:v>
      </x:c>
      <x:c r="G1611" s="6">
        <x:v>165.609382813353</x:v>
      </x:c>
      <x:c r="H1611" t="s">
        <x:v>83</x:v>
      </x:c>
      <x:c r="I1611" s="6">
        <x:v>29.3571518169606</x:v>
      </x:c>
      <x:c r="J1611" t="s">
        <x:v>78</x:v>
      </x:c>
      <x:c r="K1611" s="6">
        <x:v>995</x:v>
      </x:c>
      <x:c r="L1611" t="s">
        <x:v>79</x:v>
      </x:c>
      <x:c r="M1611" t="s">
        <x:v>81</x:v>
      </x:c>
      <x:c r="N1611" s="8">
        <x:v>35</x:v>
      </x:c>
      <x:c r="O1611" s="8">
        <x:v>0</x:v>
      </x:c>
      <x:c r="P1611">
        <x:v>0</x:v>
      </x:c>
      <x:c r="Q1611" s="6">
        <x:v>22.131</x:v>
      </x:c>
      <x:c r="R1611" s="8">
        <x:v>147718.957026691</x:v>
      </x:c>
      <x:c r="S1611" s="12">
        <x:v>276380.454404989</x:v>
      </x:c>
      <x:c r="T1611" s="12">
        <x:v>34.3</x:v>
      </x:c>
      <x:c r="U1611" s="12">
        <x:v>55</x:v>
      </x:c>
      <x:c r="V1611" s="12">
        <x:f>NA()</x:f>
      </x:c>
    </x:row>
    <x:row r="1612">
      <x:c r="A1612">
        <x:v>394344</x:v>
      </x:c>
      <x:c r="B1612" s="1">
        <x:v>43205.6010252315</x:v>
      </x:c>
      <x:c r="C1612" s="6">
        <x:v>31.2447749016667</x:v>
      </x:c>
      <x:c r="D1612" s="14" t="s">
        <x:v>77</x:v>
      </x:c>
      <x:c r="E1612" s="15">
        <x:v>43194.5305198264</x:v>
      </x:c>
      <x:c r="F1612" t="s">
        <x:v>82</x:v>
      </x:c>
      <x:c r="G1612" s="6">
        <x:v>165.550741551257</x:v>
      </x:c>
      <x:c r="H1612" t="s">
        <x:v>83</x:v>
      </x:c>
      <x:c r="I1612" s="6">
        <x:v>29.3545976112682</x:v>
      </x:c>
      <x:c r="J1612" t="s">
        <x:v>78</x:v>
      </x:c>
      <x:c r="K1612" s="6">
        <x:v>995</x:v>
      </x:c>
      <x:c r="L1612" t="s">
        <x:v>79</x:v>
      </x:c>
      <x:c r="M1612" t="s">
        <x:v>81</x:v>
      </x:c>
      <x:c r="N1612" s="8">
        <x:v>35</x:v>
      </x:c>
      <x:c r="O1612" s="8">
        <x:v>0</x:v>
      </x:c>
      <x:c r="P1612">
        <x:v>0</x:v>
      </x:c>
      <x:c r="Q1612" s="6">
        <x:v>22.136</x:v>
      </x:c>
      <x:c r="R1612" s="8">
        <x:v>147717.896843809</x:v>
      </x:c>
      <x:c r="S1612" s="12">
        <x:v>276381.507766098</x:v>
      </x:c>
      <x:c r="T1612" s="12">
        <x:v>34.3</x:v>
      </x:c>
      <x:c r="U1612" s="12">
        <x:v>55</x:v>
      </x:c>
      <x:c r="V1612" s="12">
        <x:f>NA()</x:f>
      </x:c>
    </x:row>
    <x:row r="1613">
      <x:c r="A1613">
        <x:v>394354</x:v>
      </x:c>
      <x:c r="B1613" s="1">
        <x:v>43205.6010363079</x:v>
      </x:c>
      <x:c r="C1613" s="6">
        <x:v>31.26072581</x:v>
      </x:c>
      <x:c r="D1613" s="14" t="s">
        <x:v>77</x:v>
      </x:c>
      <x:c r="E1613" s="15">
        <x:v>43194.5305198264</x:v>
      </x:c>
      <x:c r="F1613" t="s">
        <x:v>82</x:v>
      </x:c>
      <x:c r="G1613" s="6">
        <x:v>165.592377328712</x:v>
      </x:c>
      <x:c r="H1613" t="s">
        <x:v>83</x:v>
      </x:c>
      <x:c r="I1613" s="6">
        <x:v>29.3435093761641</x:v>
      </x:c>
      <x:c r="J1613" t="s">
        <x:v>78</x:v>
      </x:c>
      <x:c r="K1613" s="6">
        <x:v>995</x:v>
      </x:c>
      <x:c r="L1613" t="s">
        <x:v>79</x:v>
      </x:c>
      <x:c r="M1613" t="s">
        <x:v>81</x:v>
      </x:c>
      <x:c r="N1613" s="8">
        <x:v>35</x:v>
      </x:c>
      <x:c r="O1613" s="8">
        <x:v>0</x:v>
      </x:c>
      <x:c r="P1613">
        <x:v>0</x:v>
      </x:c>
      <x:c r="Q1613" s="6">
        <x:v>22.137</x:v>
      </x:c>
      <x:c r="R1613" s="8">
        <x:v>147731.351983691</x:v>
      </x:c>
      <x:c r="S1613" s="12">
        <x:v>276364.374512284</x:v>
      </x:c>
      <x:c r="T1613" s="12">
        <x:v>34.3</x:v>
      </x:c>
      <x:c r="U1613" s="12">
        <x:v>55</x:v>
      </x:c>
      <x:c r="V1613" s="12">
        <x:f>NA()</x:f>
      </x:c>
    </x:row>
    <x:row r="1614">
      <x:c r="A1614">
        <x:v>394370</x:v>
      </x:c>
      <x:c r="B1614" s="1">
        <x:v>43205.6010481829</x:v>
      </x:c>
      <x:c r="C1614" s="6">
        <x:v>31.2778267933333</x:v>
      </x:c>
      <x:c r="D1614" s="14" t="s">
        <x:v>77</x:v>
      </x:c>
      <x:c r="E1614" s="15">
        <x:v>43194.5305198264</x:v>
      </x:c>
      <x:c r="F1614" t="s">
        <x:v>82</x:v>
      </x:c>
      <x:c r="G1614" s="6">
        <x:v>165.574451331167</x:v>
      </x:c>
      <x:c r="H1614" t="s">
        <x:v>83</x:v>
      </x:c>
      <x:c r="I1614" s="6">
        <x:v>29.3612385501133</x:v>
      </x:c>
      <x:c r="J1614" t="s">
        <x:v>78</x:v>
      </x:c>
      <x:c r="K1614" s="6">
        <x:v>995</x:v>
      </x:c>
      <x:c r="L1614" t="s">
        <x:v>79</x:v>
      </x:c>
      <x:c r="M1614" t="s">
        <x:v>81</x:v>
      </x:c>
      <x:c r="N1614" s="8">
        <x:v>35</x:v>
      </x:c>
      <x:c r="O1614" s="8">
        <x:v>0</x:v>
      </x:c>
      <x:c r="P1614">
        <x:v>0</x:v>
      </x:c>
      <x:c r="Q1614" s="6">
        <x:v>22.132</x:v>
      </x:c>
      <x:c r="R1614" s="8">
        <x:v>147733.718582995</x:v>
      </x:c>
      <x:c r="S1614" s="12">
        <x:v>276381.818901056</x:v>
      </x:c>
      <x:c r="T1614" s="12">
        <x:v>34.3</x:v>
      </x:c>
      <x:c r="U1614" s="12">
        <x:v>55</x:v>
      </x:c>
      <x:c r="V1614" s="12">
        <x:f>NA()</x:f>
      </x:c>
    </x:row>
    <x:row r="1615">
      <x:c r="A1615">
        <x:v>394380</x:v>
      </x:c>
      <x:c r="B1615" s="1">
        <x:v>43205.6010595718</x:v>
      </x:c>
      <x:c r="C1615" s="6">
        <x:v>31.294227775</x:v>
      </x:c>
      <x:c r="D1615" s="14" t="s">
        <x:v>77</x:v>
      </x:c>
      <x:c r="E1615" s="15">
        <x:v>43194.5305198264</x:v>
      </x:c>
      <x:c r="F1615" t="s">
        <x:v>82</x:v>
      </x:c>
      <x:c r="G1615" s="6">
        <x:v>165.5358854117</x:v>
      </x:c>
      <x:c r="H1615" t="s">
        <x:v>83</x:v>
      </x:c>
      <x:c r="I1615" s="6">
        <x:v>29.3575424603559</x:v>
      </x:c>
      <x:c r="J1615" t="s">
        <x:v>78</x:v>
      </x:c>
      <x:c r="K1615" s="6">
        <x:v>995</x:v>
      </x:c>
      <x:c r="L1615" t="s">
        <x:v>79</x:v>
      </x:c>
      <x:c r="M1615" t="s">
        <x:v>81</x:v>
      </x:c>
      <x:c r="N1615" s="8">
        <x:v>35</x:v>
      </x:c>
      <x:c r="O1615" s="8">
        <x:v>0</x:v>
      </x:c>
      <x:c r="P1615">
        <x:v>0</x:v>
      </x:c>
      <x:c r="Q1615" s="6">
        <x:v>22.136</x:v>
      </x:c>
      <x:c r="R1615" s="8">
        <x:v>147733.492499881</x:v>
      </x:c>
      <x:c r="S1615" s="12">
        <x:v>276376.226734425</x:v>
      </x:c>
      <x:c r="T1615" s="12">
        <x:v>34.3</x:v>
      </x:c>
      <x:c r="U1615" s="12">
        <x:v>55</x:v>
      </x:c>
      <x:c r="V1615" s="12">
        <x:f>NA()</x:f>
      </x:c>
    </x:row>
    <x:row r="1616">
      <x:c r="A1616">
        <x:v>394391</x:v>
      </x:c>
      <x:c r="B1616" s="1">
        <x:v>43205.6010707986</x:v>
      </x:c>
      <x:c r="C1616" s="6">
        <x:v>31.31034534</x:v>
      </x:c>
      <x:c r="D1616" s="14" t="s">
        <x:v>77</x:v>
      </x:c>
      <x:c r="E1616" s="15">
        <x:v>43194.5305198264</x:v>
      </x:c>
      <x:c r="F1616" t="s">
        <x:v>82</x:v>
      </x:c>
      <x:c r="G1616" s="6">
        <x:v>165.620551163867</x:v>
      </x:c>
      <x:c r="H1616" t="s">
        <x:v>83</x:v>
      </x:c>
      <x:c r="I1616" s="6">
        <x:v>29.3521035064105</x:v>
      </x:c>
      <x:c r="J1616" t="s">
        <x:v>78</x:v>
      </x:c>
      <x:c r="K1616" s="6">
        <x:v>995</x:v>
      </x:c>
      <x:c r="L1616" t="s">
        <x:v>79</x:v>
      </x:c>
      <x:c r="M1616" t="s">
        <x:v>81</x:v>
      </x:c>
      <x:c r="N1616" s="8">
        <x:v>35</x:v>
      </x:c>
      <x:c r="O1616" s="8">
        <x:v>0</x:v>
      </x:c>
      <x:c r="P1616">
        <x:v>0</x:v>
      </x:c>
      <x:c r="Q1616" s="6">
        <x:v>22.132</x:v>
      </x:c>
      <x:c r="R1616" s="8">
        <x:v>147734.271756362</x:v>
      </x:c>
      <x:c r="S1616" s="12">
        <x:v>276373.007293542</x:v>
      </x:c>
      <x:c r="T1616" s="12">
        <x:v>34.3</x:v>
      </x:c>
      <x:c r="U1616" s="12">
        <x:v>55</x:v>
      </x:c>
      <x:c r="V1616" s="12">
        <x:f>NA()</x:f>
      </x:c>
    </x:row>
    <x:row r="1617">
      <x:c r="A1617">
        <x:v>394400</x:v>
      </x:c>
      <x:c r="B1617" s="1">
        <x:v>43205.6010832176</x:v>
      </x:c>
      <x:c r="C1617" s="6">
        <x:v>31.3282630266667</x:v>
      </x:c>
      <x:c r="D1617" s="14" t="s">
        <x:v>77</x:v>
      </x:c>
      <x:c r="E1617" s="15">
        <x:v>43194.5305198264</x:v>
      </x:c>
      <x:c r="F1617" t="s">
        <x:v>82</x:v>
      </x:c>
      <x:c r="G1617" s="6">
        <x:v>165.55316709028</x:v>
      </x:c>
      <x:c r="H1617" t="s">
        <x:v>83</x:v>
      </x:c>
      <x:c r="I1617" s="6">
        <x:v>29.3541168198267</x:v>
      </x:c>
      <x:c r="J1617" t="s">
        <x:v>78</x:v>
      </x:c>
      <x:c r="K1617" s="6">
        <x:v>995</x:v>
      </x:c>
      <x:c r="L1617" t="s">
        <x:v>79</x:v>
      </x:c>
      <x:c r="M1617" t="s">
        <x:v>81</x:v>
      </x:c>
      <x:c r="N1617" s="8">
        <x:v>35</x:v>
      </x:c>
      <x:c r="O1617" s="8">
        <x:v>0</x:v>
      </x:c>
      <x:c r="P1617">
        <x:v>0</x:v>
      </x:c>
      <x:c r="Q1617" s="6">
        <x:v>22.136</x:v>
      </x:c>
      <x:c r="R1617" s="8">
        <x:v>147745.161490556</x:v>
      </x:c>
      <x:c r="S1617" s="12">
        <x:v>276381.722984194</x:v>
      </x:c>
      <x:c r="T1617" s="12">
        <x:v>34.3</x:v>
      </x:c>
      <x:c r="U1617" s="12">
        <x:v>55</x:v>
      </x:c>
      <x:c r="V1617" s="12">
        <x:f>NA()</x:f>
      </x:c>
    </x:row>
    <x:row r="1618">
      <x:c r="A1618">
        <x:v>394409</x:v>
      </x:c>
      <x:c r="B1618" s="1">
        <x:v>43205.6010940162</x:v>
      </x:c>
      <x:c r="C1618" s="6">
        <x:v>31.3438139183333</x:v>
      </x:c>
      <x:c r="D1618" s="14" t="s">
        <x:v>77</x:v>
      </x:c>
      <x:c r="E1618" s="15">
        <x:v>43194.5305198264</x:v>
      </x:c>
      <x:c r="F1618" t="s">
        <x:v>82</x:v>
      </x:c>
      <x:c r="G1618" s="6">
        <x:v>165.503545803554</x:v>
      </x:c>
      <x:c r="H1618" t="s">
        <x:v>83</x:v>
      </x:c>
      <x:c r="I1618" s="6">
        <x:v>29.3526143470135</x:v>
      </x:c>
      <x:c r="J1618" t="s">
        <x:v>78</x:v>
      </x:c>
      <x:c r="K1618" s="6">
        <x:v>995</x:v>
      </x:c>
      <x:c r="L1618" t="s">
        <x:v>79</x:v>
      </x:c>
      <x:c r="M1618" t="s">
        <x:v>81</x:v>
      </x:c>
      <x:c r="N1618" s="8">
        <x:v>35</x:v>
      </x:c>
      <x:c r="O1618" s="8">
        <x:v>0</x:v>
      </x:c>
      <x:c r="P1618">
        <x:v>0</x:v>
      </x:c>
      <x:c r="Q1618" s="6">
        <x:v>22.14</x:v>
      </x:c>
      <x:c r="R1618" s="8">
        <x:v>147747.344844283</x:v>
      </x:c>
      <x:c r="S1618" s="12">
        <x:v>276379.16168838</x:v>
      </x:c>
      <x:c r="T1618" s="12">
        <x:v>34.3</x:v>
      </x:c>
      <x:c r="U1618" s="12">
        <x:v>55</x:v>
      </x:c>
      <x:c r="V1618" s="12">
        <x:f>NA()</x:f>
      </x:c>
    </x:row>
    <x:row r="1619">
      <x:c r="A1619">
        <x:v>394415</x:v>
      </x:c>
      <x:c r="B1619" s="1">
        <x:v>43205.601106169</x:v>
      </x:c>
      <x:c r="C1619" s="6">
        <x:v>31.3612982833333</x:v>
      </x:c>
      <x:c r="D1619" s="14" t="s">
        <x:v>77</x:v>
      </x:c>
      <x:c r="E1619" s="15">
        <x:v>43194.5305198264</x:v>
      </x:c>
      <x:c r="F1619" t="s">
        <x:v>82</x:v>
      </x:c>
      <x:c r="G1619" s="6">
        <x:v>165.459296199353</x:v>
      </x:c>
      <x:c r="H1619" t="s">
        <x:v>83</x:v>
      </x:c>
      <x:c r="I1619" s="6">
        <x:v>29.3613887977508</x:v>
      </x:c>
      <x:c r="J1619" t="s">
        <x:v>78</x:v>
      </x:c>
      <x:c r="K1619" s="6">
        <x:v>995</x:v>
      </x:c>
      <x:c r="L1619" t="s">
        <x:v>79</x:v>
      </x:c>
      <x:c r="M1619" t="s">
        <x:v>81</x:v>
      </x:c>
      <x:c r="N1619" s="8">
        <x:v>35</x:v>
      </x:c>
      <x:c r="O1619" s="8">
        <x:v>0</x:v>
      </x:c>
      <x:c r="P1619">
        <x:v>0</x:v>
      </x:c>
      <x:c r="Q1619" s="6">
        <x:v>22.14</x:v>
      </x:c>
      <x:c r="R1619" s="8">
        <x:v>147749.482340631</x:v>
      </x:c>
      <x:c r="S1619" s="12">
        <x:v>276395.782431316</x:v>
      </x:c>
      <x:c r="T1619" s="12">
        <x:v>34.3</x:v>
      </x:c>
      <x:c r="U1619" s="12">
        <x:v>55</x:v>
      </x:c>
      <x:c r="V1619" s="12">
        <x:f>NA()</x:f>
      </x:c>
    </x:row>
    <x:row r="1620">
      <x:c r="A1620">
        <x:v>394429</x:v>
      </x:c>
      <x:c r="B1620" s="1">
        <x:v>43205.6011170949</x:v>
      </x:c>
      <x:c r="C1620" s="6">
        <x:v>31.3770658633333</x:v>
      </x:c>
      <x:c r="D1620" s="14" t="s">
        <x:v>77</x:v>
      </x:c>
      <x:c r="E1620" s="15">
        <x:v>43194.5305198264</x:v>
      </x:c>
      <x:c r="F1620" t="s">
        <x:v>82</x:v>
      </x:c>
      <x:c r="G1620" s="6">
        <x:v>165.505108306773</x:v>
      </x:c>
      <x:c r="H1620" t="s">
        <x:v>83</x:v>
      </x:c>
      <x:c r="I1620" s="6">
        <x:v>29.3466345118877</x:v>
      </x:c>
      <x:c r="J1620" t="s">
        <x:v>78</x:v>
      </x:c>
      <x:c r="K1620" s="6">
        <x:v>995</x:v>
      </x:c>
      <x:c r="L1620" t="s">
        <x:v>79</x:v>
      </x:c>
      <x:c r="M1620" t="s">
        <x:v>81</x:v>
      </x:c>
      <x:c r="N1620" s="8">
        <x:v>35</x:v>
      </x:c>
      <x:c r="O1620" s="8">
        <x:v>0</x:v>
      </x:c>
      <x:c r="P1620">
        <x:v>0</x:v>
      </x:c>
      <x:c r="Q1620" s="6">
        <x:v>22.142</x:v>
      </x:c>
      <x:c r="R1620" s="8">
        <x:v>147751.052108269</x:v>
      </x:c>
      <x:c r="S1620" s="12">
        <x:v>276373.301465176</x:v>
      </x:c>
      <x:c r="T1620" s="12">
        <x:v>34.3</x:v>
      </x:c>
      <x:c r="U1620" s="12">
        <x:v>55</x:v>
      </x:c>
      <x:c r="V1620" s="12">
        <x:f>NA()</x:f>
      </x:c>
    </x:row>
    <x:row r="1621">
      <x:c r="A1621">
        <x:v>394434</x:v>
      </x:c>
      <x:c r="B1621" s="1">
        <x:v>43205.6011288542</x:v>
      </x:c>
      <x:c r="C1621" s="6">
        <x:v>31.39398352</x:v>
      </x:c>
      <x:c r="D1621" s="14" t="s">
        <x:v>77</x:v>
      </x:c>
      <x:c r="E1621" s="15">
        <x:v>43194.5305198264</x:v>
      </x:c>
      <x:c r="F1621" t="s">
        <x:v>82</x:v>
      </x:c>
      <x:c r="G1621" s="6">
        <x:v>165.497886936823</x:v>
      </x:c>
      <x:c r="H1621" t="s">
        <x:v>83</x:v>
      </x:c>
      <x:c r="I1621" s="6">
        <x:v>29.3509015288278</x:v>
      </x:c>
      <x:c r="J1621" t="s">
        <x:v>78</x:v>
      </x:c>
      <x:c r="K1621" s="6">
        <x:v>995</x:v>
      </x:c>
      <x:c r="L1621" t="s">
        <x:v>79</x:v>
      </x:c>
      <x:c r="M1621" t="s">
        <x:v>81</x:v>
      </x:c>
      <x:c r="N1621" s="8">
        <x:v>35</x:v>
      </x:c>
      <x:c r="O1621" s="8">
        <x:v>0</x:v>
      </x:c>
      <x:c r="P1621">
        <x:v>0</x:v>
      </x:c>
      <x:c r="Q1621" s="6">
        <x:v>22.141</x:v>
      </x:c>
      <x:c r="R1621" s="8">
        <x:v>147756.430847157</x:v>
      </x:c>
      <x:c r="S1621" s="12">
        <x:v>276370.219602641</x:v>
      </x:c>
      <x:c r="T1621" s="12">
        <x:v>34.3</x:v>
      </x:c>
      <x:c r="U1621" s="12">
        <x:v>55</x:v>
      </x:c>
      <x:c r="V1621" s="12">
        <x:f>NA()</x:f>
      </x:c>
    </x:row>
    <x:row r="1622">
      <x:c r="A1622">
        <x:v>394442</x:v>
      </x:c>
      <x:c r="B1622" s="1">
        <x:v>43205.6011401273</x:v>
      </x:c>
      <x:c r="C1622" s="6">
        <x:v>31.410234435</x:v>
      </x:c>
      <x:c r="D1622" s="14" t="s">
        <x:v>77</x:v>
      </x:c>
      <x:c r="E1622" s="15">
        <x:v>43194.5305198264</x:v>
      </x:c>
      <x:c r="F1622" t="s">
        <x:v>82</x:v>
      </x:c>
      <x:c r="G1622" s="6">
        <x:v>165.526581577658</x:v>
      </x:c>
      <x:c r="H1622" t="s">
        <x:v>83</x:v>
      </x:c>
      <x:c r="I1622" s="6">
        <x:v>29.3480468337957</x:v>
      </x:c>
      <x:c r="J1622" t="s">
        <x:v>78</x:v>
      </x:c>
      <x:c r="K1622" s="6">
        <x:v>995</x:v>
      </x:c>
      <x:c r="L1622" t="s">
        <x:v>79</x:v>
      </x:c>
      <x:c r="M1622" t="s">
        <x:v>81</x:v>
      </x:c>
      <x:c r="N1622" s="8">
        <x:v>35</x:v>
      </x:c>
      <x:c r="O1622" s="8">
        <x:v>0</x:v>
      </x:c>
      <x:c r="P1622">
        <x:v>0</x:v>
      </x:c>
      <x:c r="Q1622" s="6">
        <x:v>22.14</x:v>
      </x:c>
      <x:c r="R1622" s="8">
        <x:v>147753.082342374</x:v>
      </x:c>
      <x:c r="S1622" s="12">
        <x:v>276373.002109546</x:v>
      </x:c>
      <x:c r="T1622" s="12">
        <x:v>34.3</x:v>
      </x:c>
      <x:c r="U1622" s="12">
        <x:v>55</x:v>
      </x:c>
      <x:c r="V1622" s="12">
        <x:f>NA()</x:f>
      </x:c>
    </x:row>
    <x:row r="1623">
      <x:c r="A1623">
        <x:v>394452</x:v>
      </x:c>
      <x:c r="B1623" s="1">
        <x:v>43205.6011520023</x:v>
      </x:c>
      <x:c r="C1623" s="6">
        <x:v>31.42730209</x:v>
      </x:c>
      <x:c r="D1623" s="14" t="s">
        <x:v>77</x:v>
      </x:c>
      <x:c r="E1623" s="15">
        <x:v>43194.5305198264</x:v>
      </x:c>
      <x:c r="F1623" t="s">
        <x:v>82</x:v>
      </x:c>
      <x:c r="G1623" s="6">
        <x:v>165.503540172472</x:v>
      </x:c>
      <x:c r="H1623" t="s">
        <x:v>83</x:v>
      </x:c>
      <x:c r="I1623" s="6">
        <x:v>29.3441103635769</x:v>
      </x:c>
      <x:c r="J1623" t="s">
        <x:v>78</x:v>
      </x:c>
      <x:c r="K1623" s="6">
        <x:v>995</x:v>
      </x:c>
      <x:c r="L1623" t="s">
        <x:v>79</x:v>
      </x:c>
      <x:c r="M1623" t="s">
        <x:v>81</x:v>
      </x:c>
      <x:c r="N1623" s="8">
        <x:v>35</x:v>
      </x:c>
      <x:c r="O1623" s="8">
        <x:v>0</x:v>
      </x:c>
      <x:c r="P1623">
        <x:v>0</x:v>
      </x:c>
      <x:c r="Q1623" s="6">
        <x:v>22.143</x:v>
      </x:c>
      <x:c r="R1623" s="8">
        <x:v>147767.867117747</x:v>
      </x:c>
      <x:c r="S1623" s="12">
        <x:v>276382.885282646</x:v>
      </x:c>
      <x:c r="T1623" s="12">
        <x:v>34.3</x:v>
      </x:c>
      <x:c r="U1623" s="12">
        <x:v>55</x:v>
      </x:c>
      <x:c r="V1623" s="12">
        <x:f>NA()</x:f>
      </x:c>
    </x:row>
    <x:row r="1624">
      <x:c r="A1624">
        <x:v>394462</x:v>
      </x:c>
      <x:c r="B1624" s="1">
        <x:v>43205.6011634606</x:v>
      </x:c>
      <x:c r="C1624" s="6">
        <x:v>31.443803035</x:v>
      </x:c>
      <x:c r="D1624" s="14" t="s">
        <x:v>77</x:v>
      </x:c>
      <x:c r="E1624" s="15">
        <x:v>43194.5305198264</x:v>
      </x:c>
      <x:c r="F1624" t="s">
        <x:v>82</x:v>
      </x:c>
      <x:c r="G1624" s="6">
        <x:v>165.577878019053</x:v>
      </x:c>
      <x:c r="H1624" t="s">
        <x:v>83</x:v>
      </x:c>
      <x:c r="I1624" s="6">
        <x:v>29.3492187609359</x:v>
      </x:c>
      <x:c r="J1624" t="s">
        <x:v>78</x:v>
      </x:c>
      <x:c r="K1624" s="6">
        <x:v>995</x:v>
      </x:c>
      <x:c r="L1624" t="s">
        <x:v>79</x:v>
      </x:c>
      <x:c r="M1624" t="s">
        <x:v>81</x:v>
      </x:c>
      <x:c r="N1624" s="8">
        <x:v>35</x:v>
      </x:c>
      <x:c r="O1624" s="8">
        <x:v>0</x:v>
      </x:c>
      <x:c r="P1624">
        <x:v>0</x:v>
      </x:c>
      <x:c r="Q1624" s="6">
        <x:v>22.136</x:v>
      </x:c>
      <x:c r="R1624" s="8">
        <x:v>147777.090821881</x:v>
      </x:c>
      <x:c r="S1624" s="12">
        <x:v>276374.525362344</x:v>
      </x:c>
      <x:c r="T1624" s="12">
        <x:v>34.3</x:v>
      </x:c>
      <x:c r="U1624" s="12">
        <x:v>55</x:v>
      </x:c>
      <x:c r="V1624" s="12">
        <x:f>NA()</x:f>
      </x:c>
    </x:row>
    <x:row r="1625">
      <x:c r="A1625">
        <x:v>394476</x:v>
      </x:c>
      <x:c r="B1625" s="1">
        <x:v>43205.6011760764</x:v>
      </x:c>
      <x:c r="C1625" s="6">
        <x:v>31.4619707766667</x:v>
      </x:c>
      <x:c r="D1625" s="14" t="s">
        <x:v>77</x:v>
      </x:c>
      <x:c r="E1625" s="15">
        <x:v>43194.5305198264</x:v>
      </x:c>
      <x:c r="F1625" t="s">
        <x:v>82</x:v>
      </x:c>
      <x:c r="G1625" s="6">
        <x:v>165.482784313996</x:v>
      </x:c>
      <x:c r="H1625" t="s">
        <x:v>83</x:v>
      </x:c>
      <x:c r="I1625" s="6">
        <x:v>29.3567311241245</x:v>
      </x:c>
      <x:c r="J1625" t="s">
        <x:v>78</x:v>
      </x:c>
      <x:c r="K1625" s="6">
        <x:v>995</x:v>
      </x:c>
      <x:c r="L1625" t="s">
        <x:v>79</x:v>
      </x:c>
      <x:c r="M1625" t="s">
        <x:v>81</x:v>
      </x:c>
      <x:c r="N1625" s="8">
        <x:v>35</x:v>
      </x:c>
      <x:c r="O1625" s="8">
        <x:v>0</x:v>
      </x:c>
      <x:c r="P1625">
        <x:v>0</x:v>
      </x:c>
      <x:c r="Q1625" s="6">
        <x:v>22.14</x:v>
      </x:c>
      <x:c r="R1625" s="8">
        <x:v>147783.644392694</x:v>
      </x:c>
      <x:c r="S1625" s="12">
        <x:v>276381.250244211</x:v>
      </x:c>
      <x:c r="T1625" s="12">
        <x:v>34.3</x:v>
      </x:c>
      <x:c r="U1625" s="12">
        <x:v>55</x:v>
      </x:c>
      <x:c r="V1625" s="12">
        <x:f>NA()</x:f>
      </x:c>
    </x:row>
    <x:row r="1626">
      <x:c r="A1626">
        <x:v>394490</x:v>
      </x:c>
      <x:c r="B1626" s="1">
        <x:v>43205.6011869213</x:v>
      </x:c>
      <x:c r="C1626" s="6">
        <x:v>31.4775716666667</x:v>
      </x:c>
      <x:c r="D1626" s="14" t="s">
        <x:v>77</x:v>
      </x:c>
      <x:c r="E1626" s="15">
        <x:v>43194.5305198264</x:v>
      </x:c>
      <x:c r="F1626" t="s">
        <x:v>82</x:v>
      </x:c>
      <x:c r="G1626" s="6">
        <x:v>165.450156928521</x:v>
      </x:c>
      <x:c r="H1626" t="s">
        <x:v>83</x:v>
      </x:c>
      <x:c r="I1626" s="6">
        <x:v>29.3518631108591</x:v>
      </x:c>
      <x:c r="J1626" t="s">
        <x:v>78</x:v>
      </x:c>
      <x:c r="K1626" s="6">
        <x:v>995</x:v>
      </x:c>
      <x:c r="L1626" t="s">
        <x:v>79</x:v>
      </x:c>
      <x:c r="M1626" t="s">
        <x:v>81</x:v>
      </x:c>
      <x:c r="N1626" s="8">
        <x:v>35</x:v>
      </x:c>
      <x:c r="O1626" s="8">
        <x:v>0</x:v>
      </x:c>
      <x:c r="P1626">
        <x:v>0</x:v>
      </x:c>
      <x:c r="Q1626" s="6">
        <x:v>22.144</x:v>
      </x:c>
      <x:c r="R1626" s="8">
        <x:v>147781.581226962</x:v>
      </x:c>
      <x:c r="S1626" s="12">
        <x:v>276375.02791463</x:v>
      </x:c>
      <x:c r="T1626" s="12">
        <x:v>34.3</x:v>
      </x:c>
      <x:c r="U1626" s="12">
        <x:v>55</x:v>
      </x:c>
      <x:c r="V1626" s="12">
        <x:f>NA()</x:f>
      </x:c>
    </x:row>
    <x:row r="1627">
      <x:c r="A1627">
        <x:v>394495</x:v>
      </x:c>
      <x:c r="B1627" s="1">
        <x:v>43205.6011984954</x:v>
      </x:c>
      <x:c r="C1627" s="6">
        <x:v>31.494272645</x:v>
      </x:c>
      <x:c r="D1627" s="14" t="s">
        <x:v>77</x:v>
      </x:c>
      <x:c r="E1627" s="15">
        <x:v>43194.5305198264</x:v>
      </x:c>
      <x:c r="F1627" t="s">
        <x:v>82</x:v>
      </x:c>
      <x:c r="G1627" s="6">
        <x:v>165.459499650548</x:v>
      </x:c>
      <x:c r="H1627" t="s">
        <x:v>83</x:v>
      </x:c>
      <x:c r="I1627" s="6">
        <x:v>29.3556793922653</x:v>
      </x:c>
      <x:c r="J1627" t="s">
        <x:v>78</x:v>
      </x:c>
      <x:c r="K1627" s="6">
        <x:v>995</x:v>
      </x:c>
      <x:c r="L1627" t="s">
        <x:v>79</x:v>
      </x:c>
      <x:c r="M1627" t="s">
        <x:v>81</x:v>
      </x:c>
      <x:c r="N1627" s="8">
        <x:v>35</x:v>
      </x:c>
      <x:c r="O1627" s="8">
        <x:v>0</x:v>
      </x:c>
      <x:c r="P1627">
        <x:v>0</x:v>
      </x:c>
      <x:c r="Q1627" s="6">
        <x:v>22.142</x:v>
      </x:c>
      <x:c r="R1627" s="8">
        <x:v>147777.170988776</x:v>
      </x:c>
      <x:c r="S1627" s="12">
        <x:v>276372.806846323</x:v>
      </x:c>
      <x:c r="T1627" s="12">
        <x:v>34.3</x:v>
      </x:c>
      <x:c r="U1627" s="12">
        <x:v>55</x:v>
      </x:c>
      <x:c r="V1627" s="12">
        <x:f>NA()</x:f>
      </x:c>
    </x:row>
    <x:row r="1628">
      <x:c r="A1628">
        <x:v>394504</x:v>
      </x:c>
      <x:c r="B1628" s="1">
        <x:v>43205.601209919</x:v>
      </x:c>
      <x:c r="C1628" s="6">
        <x:v>31.5106736383333</x:v>
      </x:c>
      <x:c r="D1628" s="14" t="s">
        <x:v>77</x:v>
      </x:c>
      <x:c r="E1628" s="15">
        <x:v>43194.5305198264</x:v>
      </x:c>
      <x:c r="F1628" t="s">
        <x:v>82</x:v>
      </x:c>
      <x:c r="G1628" s="6">
        <x:v>165.3671444899</x:v>
      </x:c>
      <x:c r="H1628" t="s">
        <x:v>83</x:v>
      </x:c>
      <x:c r="I1628" s="6">
        <x:v>29.3683302459299</x:v>
      </x:c>
      <x:c r="J1628" t="s">
        <x:v>78</x:v>
      </x:c>
      <x:c r="K1628" s="6">
        <x:v>995</x:v>
      </x:c>
      <x:c r="L1628" t="s">
        <x:v>79</x:v>
      </x:c>
      <x:c r="M1628" t="s">
        <x:v>81</x:v>
      </x:c>
      <x:c r="N1628" s="8">
        <x:v>35</x:v>
      </x:c>
      <x:c r="O1628" s="8">
        <x:v>0</x:v>
      </x:c>
      <x:c r="P1628">
        <x:v>0</x:v>
      </x:c>
      <x:c r="Q1628" s="6">
        <x:v>22.144</x:v>
      </x:c>
      <x:c r="R1628" s="8">
        <x:v>147786.173177331</x:v>
      </x:c>
      <x:c r="S1628" s="12">
        <x:v>276376.587081314</x:v>
      </x:c>
      <x:c r="T1628" s="12">
        <x:v>34.3</x:v>
      </x:c>
      <x:c r="U1628" s="12">
        <x:v>55</x:v>
      </x:c>
      <x:c r="V1628" s="12">
        <x:f>NA()</x:f>
      </x:c>
    </x:row>
    <x:row r="1629">
      <x:c r="A1629">
        <x:v>394512</x:v>
      </x:c>
      <x:c r="B1629" s="1">
        <x:v>43205.6012210995</x:v>
      </x:c>
      <x:c r="C1629" s="6">
        <x:v>31.5268078616667</x:v>
      </x:c>
      <x:c r="D1629" s="14" t="s">
        <x:v>77</x:v>
      </x:c>
      <x:c r="E1629" s="15">
        <x:v>43194.5305198264</x:v>
      </x:c>
      <x:c r="F1629" t="s">
        <x:v>82</x:v>
      </x:c>
      <x:c r="G1629" s="6">
        <x:v>165.371385628176</x:v>
      </x:c>
      <x:c r="H1629" t="s">
        <x:v>83</x:v>
      </x:c>
      <x:c r="I1629" s="6">
        <x:v>29.3674888575065</x:v>
      </x:c>
      <x:c r="J1629" t="s">
        <x:v>78</x:v>
      </x:c>
      <x:c r="K1629" s="6">
        <x:v>995</x:v>
      </x:c>
      <x:c r="L1629" t="s">
        <x:v>79</x:v>
      </x:c>
      <x:c r="M1629" t="s">
        <x:v>81</x:v>
      </x:c>
      <x:c r="N1629" s="8">
        <x:v>35</x:v>
      </x:c>
      <x:c r="O1629" s="8">
        <x:v>0</x:v>
      </x:c>
      <x:c r="P1629">
        <x:v>0</x:v>
      </x:c>
      <x:c r="Q1629" s="6">
        <x:v>22.144</x:v>
      </x:c>
      <x:c r="R1629" s="8">
        <x:v>147793.475463582</x:v>
      </x:c>
      <x:c r="S1629" s="12">
        <x:v>276372.170344485</x:v>
      </x:c>
      <x:c r="T1629" s="12">
        <x:v>34.3</x:v>
      </x:c>
      <x:c r="U1629" s="12">
        <x:v>55</x:v>
      </x:c>
      <x:c r="V1629" s="12">
        <x:f>NA()</x:f>
      </x:c>
    </x:row>
    <x:row r="1630">
      <x:c r="A1630">
        <x:v>394527</x:v>
      </x:c>
      <x:c r="B1630" s="1">
        <x:v>43205.6012328356</x:v>
      </x:c>
      <x:c r="C1630" s="6">
        <x:v>31.5436755183333</x:v>
      </x:c>
      <x:c r="D1630" s="14" t="s">
        <x:v>77</x:v>
      </x:c>
      <x:c r="E1630" s="15">
        <x:v>43194.5305198264</x:v>
      </x:c>
      <x:c r="F1630" t="s">
        <x:v>82</x:v>
      </x:c>
      <x:c r="G1630" s="6">
        <x:v>165.418695433121</x:v>
      </x:c>
      <x:c r="H1630" t="s">
        <x:v>83</x:v>
      </x:c>
      <x:c r="I1630" s="6">
        <x:v>29.3609380548587</x:v>
      </x:c>
      <x:c r="J1630" t="s">
        <x:v>78</x:v>
      </x:c>
      <x:c r="K1630" s="6">
        <x:v>995</x:v>
      </x:c>
      <x:c r="L1630" t="s">
        <x:v>79</x:v>
      </x:c>
      <x:c r="M1630" t="s">
        <x:v>81</x:v>
      </x:c>
      <x:c r="N1630" s="8">
        <x:v>35</x:v>
      </x:c>
      <x:c r="O1630" s="8">
        <x:v>0</x:v>
      </x:c>
      <x:c r="P1630">
        <x:v>0</x:v>
      </x:c>
      <x:c r="Q1630" s="6">
        <x:v>22.143</x:v>
      </x:c>
      <x:c r="R1630" s="8">
        <x:v>147797.510420288</x:v>
      </x:c>
      <x:c r="S1630" s="12">
        <x:v>276379.694763883</x:v>
      </x:c>
      <x:c r="T1630" s="12">
        <x:v>34.3</x:v>
      </x:c>
      <x:c r="U1630" s="12">
        <x:v>55</x:v>
      </x:c>
      <x:c r="V1630" s="12">
        <x:f>NA()</x:f>
      </x:c>
    </x:row>
    <x:row r="1631">
      <x:c r="A1631">
        <x:v>394533</x:v>
      </x:c>
      <x:c r="B1631" s="1">
        <x:v>43205.6012444097</x:v>
      </x:c>
      <x:c r="C1631" s="6">
        <x:v>31.5603431333333</x:v>
      </x:c>
      <x:c r="D1631" s="14" t="s">
        <x:v>77</x:v>
      </x:c>
      <x:c r="E1631" s="15">
        <x:v>43194.5305198264</x:v>
      </x:c>
      <x:c r="F1631" t="s">
        <x:v>82</x:v>
      </x:c>
      <x:c r="G1631" s="6">
        <x:v>165.407236934753</x:v>
      </x:c>
      <x:c r="H1631" t="s">
        <x:v>83</x:v>
      </x:c>
      <x:c r="I1631" s="6">
        <x:v>29.3575424603559</x:v>
      </x:c>
      <x:c r="J1631" t="s">
        <x:v>78</x:v>
      </x:c>
      <x:c r="K1631" s="6">
        <x:v>995</x:v>
      </x:c>
      <x:c r="L1631" t="s">
        <x:v>79</x:v>
      </x:c>
      <x:c r="M1631" t="s">
        <x:v>81</x:v>
      </x:c>
      <x:c r="N1631" s="8">
        <x:v>35</x:v>
      </x:c>
      <x:c r="O1631" s="8">
        <x:v>0</x:v>
      </x:c>
      <x:c r="P1631">
        <x:v>0</x:v>
      </x:c>
      <x:c r="Q1631" s="6">
        <x:v>22.145</x:v>
      </x:c>
      <x:c r="R1631" s="8">
        <x:v>147799.38666317</x:v>
      </x:c>
      <x:c r="S1631" s="12">
        <x:v>276372.475513222</x:v>
      </x:c>
      <x:c r="T1631" s="12">
        <x:v>34.3</x:v>
      </x:c>
      <x:c r="U1631" s="12">
        <x:v>55</x:v>
      </x:c>
      <x:c r="V1631" s="12">
        <x:f>NA()</x:f>
      </x:c>
    </x:row>
    <x:row r="1632">
      <x:c r="A1632">
        <x:v>394548</x:v>
      </x:c>
      <x:c r="B1632" s="1">
        <x:v>43205.6012560532</x:v>
      </x:c>
      <x:c r="C1632" s="6">
        <x:v>31.5771274616667</x:v>
      </x:c>
      <x:c r="D1632" s="14" t="s">
        <x:v>77</x:v>
      </x:c>
      <x:c r="E1632" s="15">
        <x:v>43194.5305198264</x:v>
      </x:c>
      <x:c r="F1632" t="s">
        <x:v>82</x:v>
      </x:c>
      <x:c r="G1632" s="6">
        <x:v>165.456568573518</x:v>
      </x:c>
      <x:c r="H1632" t="s">
        <x:v>83</x:v>
      </x:c>
      <x:c r="I1632" s="6">
        <x:v>29.3449216967556</x:v>
      </x:c>
      <x:c r="J1632" t="s">
        <x:v>78</x:v>
      </x:c>
      <x:c r="K1632" s="6">
        <x:v>995</x:v>
      </x:c>
      <x:c r="L1632" t="s">
        <x:v>79</x:v>
      </x:c>
      <x:c r="M1632" t="s">
        <x:v>81</x:v>
      </x:c>
      <x:c r="N1632" s="8">
        <x:v>35</x:v>
      </x:c>
      <x:c r="O1632" s="8">
        <x:v>0</x:v>
      </x:c>
      <x:c r="P1632">
        <x:v>0</x:v>
      </x:c>
      <x:c r="Q1632" s="6">
        <x:v>22.146</x:v>
      </x:c>
      <x:c r="R1632" s="8">
        <x:v>147811.983053463</x:v>
      </x:c>
      <x:c r="S1632" s="12">
        <x:v>276370.316129293</x:v>
      </x:c>
      <x:c r="T1632" s="12">
        <x:v>34.3</x:v>
      </x:c>
      <x:c r="U1632" s="12">
        <x:v>55</x:v>
      </x:c>
      <x:c r="V1632" s="12">
        <x:f>NA()</x:f>
      </x:c>
    </x:row>
    <x:row r="1633">
      <x:c r="A1633">
        <x:v>394560</x:v>
      </x:c>
      <x:c r="B1633" s="1">
        <x:v>43205.6012679745</x:v>
      </x:c>
      <x:c r="C1633" s="6">
        <x:v>31.594295115</x:v>
      </x:c>
      <x:c r="D1633" s="14" t="s">
        <x:v>77</x:v>
      </x:c>
      <x:c r="E1633" s="15">
        <x:v>43194.5305198264</x:v>
      </x:c>
      <x:c r="F1633" t="s">
        <x:v>82</x:v>
      </x:c>
      <x:c r="G1633" s="6">
        <x:v>165.324859316968</x:v>
      </x:c>
      <x:c r="H1633" t="s">
        <x:v>83</x:v>
      </x:c>
      <x:c r="I1633" s="6">
        <x:v>29.365385387372</x:v>
      </x:c>
      <x:c r="J1633" t="s">
        <x:v>78</x:v>
      </x:c>
      <x:c r="K1633" s="6">
        <x:v>995</x:v>
      </x:c>
      <x:c r="L1633" t="s">
        <x:v>79</x:v>
      </x:c>
      <x:c r="M1633" t="s">
        <x:v>81</x:v>
      </x:c>
      <x:c r="N1633" s="8">
        <x:v>35</x:v>
      </x:c>
      <x:c r="O1633" s="8">
        <x:v>0</x:v>
      </x:c>
      <x:c r="P1633">
        <x:v>0</x:v>
      </x:c>
      <x:c r="Q1633" s="6">
        <x:v>22.148</x:v>
      </x:c>
      <x:c r="R1633" s="8">
        <x:v>147807.612020159</x:v>
      </x:c>
      <x:c r="S1633" s="12">
        <x:v>276367.545136567</x:v>
      </x:c>
      <x:c r="T1633" s="12">
        <x:v>34.3</x:v>
      </x:c>
      <x:c r="U1633" s="12">
        <x:v>55</x:v>
      </x:c>
      <x:c r="V1633" s="12">
        <x:f>NA()</x:f>
      </x:c>
    </x:row>
    <x:row r="1634">
      <x:c r="A1634">
        <x:v>394568</x:v>
      </x:c>
      <x:c r="B1634" s="1">
        <x:v>43205.6012795486</x:v>
      </x:c>
      <x:c r="C1634" s="6">
        <x:v>31.6109960683333</x:v>
      </x:c>
      <x:c r="D1634" s="14" t="s">
        <x:v>77</x:v>
      </x:c>
      <x:c r="E1634" s="15">
        <x:v>43194.5305198264</x:v>
      </x:c>
      <x:c r="F1634" t="s">
        <x:v>82</x:v>
      </x:c>
      <x:c r="G1634" s="6">
        <x:v>165.392950438954</x:v>
      </x:c>
      <x:c r="H1634" t="s">
        <x:v>83</x:v>
      </x:c>
      <x:c r="I1634" s="6">
        <x:v>29.3575424603559</x:v>
      </x:c>
      <x:c r="J1634" t="s">
        <x:v>78</x:v>
      </x:c>
      <x:c r="K1634" s="6">
        <x:v>995</x:v>
      </x:c>
      <x:c r="L1634" t="s">
        <x:v>79</x:v>
      </x:c>
      <x:c r="M1634" t="s">
        <x:v>81</x:v>
      </x:c>
      <x:c r="N1634" s="8">
        <x:v>35</x:v>
      </x:c>
      <x:c r="O1634" s="8">
        <x:v>0</x:v>
      </x:c>
      <x:c r="P1634">
        <x:v>0</x:v>
      </x:c>
      <x:c r="Q1634" s="6">
        <x:v>22.146</x:v>
      </x:c>
      <x:c r="R1634" s="8">
        <x:v>147815.93504196</x:v>
      </x:c>
      <x:c r="S1634" s="12">
        <x:v>276361.421959086</x:v>
      </x:c>
      <x:c r="T1634" s="12">
        <x:v>34.3</x:v>
      </x:c>
      <x:c r="U1634" s="12">
        <x:v>55</x:v>
      </x:c>
      <x:c r="V1634" s="12">
        <x:f>NA()</x:f>
      </x:c>
    </x:row>
    <x:row r="1635">
      <x:c r="A1635">
        <x:v>394576</x:v>
      </x:c>
      <x:c r="B1635" s="1">
        <x:v>43205.6012910069</x:v>
      </x:c>
      <x:c r="C1635" s="6">
        <x:v>31.627497015</x:v>
      </x:c>
      <x:c r="D1635" s="14" t="s">
        <x:v>77</x:v>
      </x:c>
      <x:c r="E1635" s="15">
        <x:v>43194.5305198264</x:v>
      </x:c>
      <x:c r="F1635" t="s">
        <x:v>82</x:v>
      </x:c>
      <x:c r="G1635" s="6">
        <x:v>165.378314351632</x:v>
      </x:c>
      <x:c r="H1635" t="s">
        <x:v>83</x:v>
      </x:c>
      <x:c r="I1635" s="6">
        <x:v>29.3547779080773</x:v>
      </x:c>
      <x:c r="J1635" t="s">
        <x:v>78</x:v>
      </x:c>
      <x:c r="K1635" s="6">
        <x:v>995</x:v>
      </x:c>
      <x:c r="L1635" t="s">
        <x:v>79</x:v>
      </x:c>
      <x:c r="M1635" t="s">
        <x:v>81</x:v>
      </x:c>
      <x:c r="N1635" s="8">
        <x:v>35</x:v>
      </x:c>
      <x:c r="O1635" s="8">
        <x:v>0</x:v>
      </x:c>
      <x:c r="P1635">
        <x:v>0</x:v>
      </x:c>
      <x:c r="Q1635" s="6">
        <x:v>22.148</x:v>
      </x:c>
      <x:c r="R1635" s="8">
        <x:v>147822.761919186</x:v>
      </x:c>
      <x:c r="S1635" s="12">
        <x:v>276358.724794005</x:v>
      </x:c>
      <x:c r="T1635" s="12">
        <x:v>34.3</x:v>
      </x:c>
      <x:c r="U1635" s="12">
        <x:v>55</x:v>
      </x:c>
      <x:c r="V1635" s="12">
        <x:f>NA()</x:f>
      </x:c>
    </x:row>
    <x:row r="1636">
      <x:c r="A1636">
        <x:v>394585</x:v>
      </x:c>
      <x:c r="B1636" s="1">
        <x:v>43205.6013023148</x:v>
      </x:c>
      <x:c r="C1636" s="6">
        <x:v>31.6437480116667</x:v>
      </x:c>
      <x:c r="D1636" s="14" t="s">
        <x:v>77</x:v>
      </x:c>
      <x:c r="E1636" s="15">
        <x:v>43194.5305198264</x:v>
      </x:c>
      <x:c r="F1636" t="s">
        <x:v>82</x:v>
      </x:c>
      <x:c r="G1636" s="6">
        <x:v>165.365042913963</x:v>
      </x:c>
      <x:c r="H1636" t="s">
        <x:v>83</x:v>
      </x:c>
      <x:c r="I1636" s="6">
        <x:v>29.3517429130907</x:v>
      </x:c>
      <x:c r="J1636" t="s">
        <x:v>78</x:v>
      </x:c>
      <x:c r="K1636" s="6">
        <x:v>995</x:v>
      </x:c>
      <x:c r="L1636" t="s">
        <x:v>79</x:v>
      </x:c>
      <x:c r="M1636" t="s">
        <x:v>81</x:v>
      </x:c>
      <x:c r="N1636" s="8">
        <x:v>35</x:v>
      </x:c>
      <x:c r="O1636" s="8">
        <x:v>0</x:v>
      </x:c>
      <x:c r="P1636">
        <x:v>0</x:v>
      </x:c>
      <x:c r="Q1636" s="6">
        <x:v>22.15</x:v>
      </x:c>
      <x:c r="R1636" s="8">
        <x:v>147828.719247195</x:v>
      </x:c>
      <x:c r="S1636" s="12">
        <x:v>276367.025189992</x:v>
      </x:c>
      <x:c r="T1636" s="12">
        <x:v>34.3</x:v>
      </x:c>
      <x:c r="U1636" s="12">
        <x:v>55</x:v>
      </x:c>
      <x:c r="V1636" s="12">
        <x:f>NA()</x:f>
      </x:c>
    </x:row>
    <x:row r="1637">
      <x:c r="A1637">
        <x:v>394595</x:v>
      </x:c>
      <x:c r="B1637" s="1">
        <x:v>43205.6013136921</x:v>
      </x:c>
      <x:c r="C1637" s="6">
        <x:v>31.6601489</x:v>
      </x:c>
      <x:c r="D1637" s="14" t="s">
        <x:v>77</x:v>
      </x:c>
      <x:c r="E1637" s="15">
        <x:v>43194.5305198264</x:v>
      </x:c>
      <x:c r="F1637" t="s">
        <x:v>82</x:v>
      </x:c>
      <x:c r="G1637" s="6">
        <x:v>165.411581867637</x:v>
      </x:c>
      <x:c r="H1637" t="s">
        <x:v>83</x:v>
      </x:c>
      <x:c r="I1637" s="6">
        <x:v>29.3453423881106</x:v>
      </x:c>
      <x:c r="J1637" t="s">
        <x:v>78</x:v>
      </x:c>
      <x:c r="K1637" s="6">
        <x:v>995</x:v>
      </x:c>
      <x:c r="L1637" t="s">
        <x:v>79</x:v>
      </x:c>
      <x:c r="M1637" t="s">
        <x:v>81</x:v>
      </x:c>
      <x:c r="N1637" s="8">
        <x:v>35</x:v>
      </x:c>
      <x:c r="O1637" s="8">
        <x:v>0</x:v>
      </x:c>
      <x:c r="P1637">
        <x:v>0</x:v>
      </x:c>
      <x:c r="Q1637" s="6">
        <x:v>22.149</x:v>
      </x:c>
      <x:c r="R1637" s="8">
        <x:v>147835.928591185</x:v>
      </x:c>
      <x:c r="S1637" s="12">
        <x:v>276366.097828174</x:v>
      </x:c>
      <x:c r="T1637" s="12">
        <x:v>34.3</x:v>
      </x:c>
      <x:c r="U1637" s="12">
        <x:v>55</x:v>
      </x:c>
      <x:c r="V1637" s="12">
        <x:f>NA()</x:f>
      </x:c>
    </x:row>
    <x:row r="1638">
      <x:c r="A1638">
        <x:v>394603</x:v>
      </x:c>
      <x:c r="B1638" s="1">
        <x:v>43205.6013255787</x:v>
      </x:c>
      <x:c r="C1638" s="6">
        <x:v>31.6772832466667</x:v>
      </x:c>
      <x:c r="D1638" s="14" t="s">
        <x:v>77</x:v>
      </x:c>
      <x:c r="E1638" s="15">
        <x:v>43194.5305198264</x:v>
      </x:c>
      <x:c r="F1638" t="s">
        <x:v>82</x:v>
      </x:c>
      <x:c r="G1638" s="6">
        <x:v>165.316044421039</x:v>
      </x:c>
      <x:c r="H1638" t="s">
        <x:v>83</x:v>
      </x:c>
      <x:c r="I1638" s="6">
        <x:v>29.3557995901756</x:v>
      </x:c>
      <x:c r="J1638" t="s">
        <x:v>78</x:v>
      </x:c>
      <x:c r="K1638" s="6">
        <x:v>995</x:v>
      </x:c>
      <x:c r="L1638" t="s">
        <x:v>79</x:v>
      </x:c>
      <x:c r="M1638" t="s">
        <x:v>81</x:v>
      </x:c>
      <x:c r="N1638" s="8">
        <x:v>35</x:v>
      </x:c>
      <x:c r="O1638" s="8">
        <x:v>0</x:v>
      </x:c>
      <x:c r="P1638">
        <x:v>0</x:v>
      </x:c>
      <x:c r="Q1638" s="6">
        <x:v>22.152</x:v>
      </x:c>
      <x:c r="R1638" s="8">
        <x:v>147831.010777502</x:v>
      </x:c>
      <x:c r="S1638" s="12">
        <x:v>276363.397182843</x:v>
      </x:c>
      <x:c r="T1638" s="12">
        <x:v>34.3</x:v>
      </x:c>
      <x:c r="U1638" s="12">
        <x:v>55</x:v>
      </x:c>
      <x:c r="V1638" s="12">
        <x:f>NA()</x:f>
      </x:c>
    </x:row>
    <x:row r="1639">
      <x:c r="A1639">
        <x:v>394612</x:v>
      </x:c>
      <x:c r="B1639" s="1">
        <x:v>43205.6013373495</x:v>
      </x:c>
      <x:c r="C1639" s="6">
        <x:v>31.694234245</x:v>
      </x:c>
      <x:c r="D1639" s="14" t="s">
        <x:v>77</x:v>
      </x:c>
      <x:c r="E1639" s="15">
        <x:v>43194.5305198264</x:v>
      </x:c>
      <x:c r="F1639" t="s">
        <x:v>82</x:v>
      </x:c>
      <x:c r="G1639" s="6">
        <x:v>165.387604901099</x:v>
      </x:c>
      <x:c r="H1639" t="s">
        <x:v>83</x:v>
      </x:c>
      <x:c r="I1639" s="6">
        <x:v>29.3387615793863</x:v>
      </x:c>
      <x:c r="J1639" t="s">
        <x:v>78</x:v>
      </x:c>
      <x:c r="K1639" s="6">
        <x:v>995</x:v>
      </x:c>
      <x:c r="L1639" t="s">
        <x:v>79</x:v>
      </x:c>
      <x:c r="M1639" t="s">
        <x:v>81</x:v>
      </x:c>
      <x:c r="N1639" s="8">
        <x:v>35</x:v>
      </x:c>
      <x:c r="O1639" s="8">
        <x:v>0</x:v>
      </x:c>
      <x:c r="P1639">
        <x:v>0</x:v>
      </x:c>
      <x:c r="Q1639" s="6">
        <x:v>22.153</x:v>
      </x:c>
      <x:c r="R1639" s="8">
        <x:v>147835.424227213</x:v>
      </x:c>
      <x:c r="S1639" s="12">
        <x:v>276361.850283309</x:v>
      </x:c>
      <x:c r="T1639" s="12">
        <x:v>34.3</x:v>
      </x:c>
      <x:c r="U1639" s="12">
        <x:v>55</x:v>
      </x:c>
      <x:c r="V1639" s="12">
        <x:f>NA()</x:f>
      </x:c>
    </x:row>
    <x:row r="1640">
      <x:c r="A1640">
        <x:v>394628</x:v>
      </x:c>
      <x:c r="B1640" s="1">
        <x:v>43205.6013487616</x:v>
      </x:c>
      <x:c r="C1640" s="6">
        <x:v>31.71065185</x:v>
      </x:c>
      <x:c r="D1640" s="14" t="s">
        <x:v>77</x:v>
      </x:c>
      <x:c r="E1640" s="15">
        <x:v>43194.5305198264</x:v>
      </x:c>
      <x:c r="F1640" t="s">
        <x:v>82</x:v>
      </x:c>
      <x:c r="G1640" s="6">
        <x:v>165.440607394512</x:v>
      </x:c>
      <x:c r="H1640" t="s">
        <x:v>83</x:v>
      </x:c>
      <x:c r="I1640" s="6">
        <x:v>29.3367482751864</x:v>
      </x:c>
      <x:c r="J1640" t="s">
        <x:v>78</x:v>
      </x:c>
      <x:c r="K1640" s="6">
        <x:v>995</x:v>
      </x:c>
      <x:c r="L1640" t="s">
        <x:v>79</x:v>
      </x:c>
      <x:c r="M1640" t="s">
        <x:v>81</x:v>
      </x:c>
      <x:c r="N1640" s="8">
        <x:v>35</x:v>
      </x:c>
      <x:c r="O1640" s="8">
        <x:v>0</x:v>
      </x:c>
      <x:c r="P1640">
        <x:v>0</x:v>
      </x:c>
      <x:c r="Q1640" s="6">
        <x:v>22.15</x:v>
      </x:c>
      <x:c r="R1640" s="8">
        <x:v>147849.956004531</x:v>
      </x:c>
      <x:c r="S1640" s="12">
        <x:v>276358.04519509</x:v>
      </x:c>
      <x:c r="T1640" s="12">
        <x:v>34.3</x:v>
      </x:c>
      <x:c r="U1640" s="12">
        <x:v>55</x:v>
      </x:c>
      <x:c r="V1640" s="12">
        <x:f>NA()</x:f>
      </x:c>
    </x:row>
    <x:row r="1641">
      <x:c r="A1641">
        <x:v>394640</x:v>
      </x:c>
      <x:c r="B1641" s="1">
        <x:v>43205.6013604977</x:v>
      </x:c>
      <x:c r="C1641" s="6">
        <x:v>31.7275694833333</x:v>
      </x:c>
      <x:c r="D1641" s="14" t="s">
        <x:v>77</x:v>
      </x:c>
      <x:c r="E1641" s="15">
        <x:v>43194.5305198264</x:v>
      </x:c>
      <x:c r="F1641" t="s">
        <x:v>82</x:v>
      </x:c>
      <x:c r="G1641" s="6">
        <x:v>165.429906836555</x:v>
      </x:c>
      <x:c r="H1641" t="s">
        <x:v>83</x:v>
      </x:c>
      <x:c r="I1641" s="6">
        <x:v>29.341706414571</x:v>
      </x:c>
      <x:c r="J1641" t="s">
        <x:v>78</x:v>
      </x:c>
      <x:c r="K1641" s="6">
        <x:v>995</x:v>
      </x:c>
      <x:c r="L1641" t="s">
        <x:v>79</x:v>
      </x:c>
      <x:c r="M1641" t="s">
        <x:v>81</x:v>
      </x:c>
      <x:c r="N1641" s="8">
        <x:v>35</x:v>
      </x:c>
      <x:c r="O1641" s="8">
        <x:v>0</x:v>
      </x:c>
      <x:c r="P1641">
        <x:v>0</x:v>
      </x:c>
      <x:c r="Q1641" s="6">
        <x:v>22.149</x:v>
      </x:c>
      <x:c r="R1641" s="8">
        <x:v>147849.825936609</x:v>
      </x:c>
      <x:c r="S1641" s="12">
        <x:v>276354.858051144</x:v>
      </x:c>
      <x:c r="T1641" s="12">
        <x:v>34.3</x:v>
      </x:c>
      <x:c r="U1641" s="12">
        <x:v>55</x:v>
      </x:c>
      <x:c r="V1641" s="12">
        <x:f>NA()</x:f>
      </x:c>
    </x:row>
    <x:row r="1642">
      <x:c r="A1642">
        <x:v>394642</x:v>
      </x:c>
      <x:c r="B1642" s="1">
        <x:v>43205.6013721875</x:v>
      </x:c>
      <x:c r="C1642" s="6">
        <x:v>31.7443538133333</x:v>
      </x:c>
      <x:c r="D1642" s="14" t="s">
        <x:v>77</x:v>
      </x:c>
      <x:c r="E1642" s="15">
        <x:v>43194.5305198264</x:v>
      </x:c>
      <x:c r="F1642" t="s">
        <x:v>82</x:v>
      </x:c>
      <x:c r="G1642" s="6">
        <x:v>165.333509117173</x:v>
      </x:c>
      <x:c r="H1642" t="s">
        <x:v>83</x:v>
      </x:c>
      <x:c r="I1642" s="6">
        <x:v>29.3466645612843</x:v>
      </x:c>
      <x:c r="J1642" t="s">
        <x:v>78</x:v>
      </x:c>
      <x:c r="K1642" s="6">
        <x:v>995</x:v>
      </x:c>
      <x:c r="L1642" t="s">
        <x:v>79</x:v>
      </x:c>
      <x:c r="M1642" t="s">
        <x:v>81</x:v>
      </x:c>
      <x:c r="N1642" s="8">
        <x:v>35</x:v>
      </x:c>
      <x:c r="O1642" s="8">
        <x:v>0</x:v>
      </x:c>
      <x:c r="P1642">
        <x:v>0</x:v>
      </x:c>
      <x:c r="Q1642" s="6">
        <x:v>22.154</x:v>
      </x:c>
      <x:c r="R1642" s="8">
        <x:v>147848.13964778</x:v>
      </x:c>
      <x:c r="S1642" s="12">
        <x:v>276364.732355382</x:v>
      </x:c>
      <x:c r="T1642" s="12">
        <x:v>34.3</x:v>
      </x:c>
      <x:c r="U1642" s="12">
        <x:v>55</x:v>
      </x:c>
      <x:c r="V1642" s="12">
        <x:f>NA()</x:f>
      </x:c>
    </x:row>
    <x:row r="1643">
      <x:c r="A1643">
        <x:v>394652</x:v>
      </x:c>
      <x:c r="B1643" s="1">
        <x:v>43205.6013831829</x:v>
      </x:c>
      <x:c r="C1643" s="6">
        <x:v>31.7602213583333</x:v>
      </x:c>
      <x:c r="D1643" s="14" t="s">
        <x:v>77</x:v>
      </x:c>
      <x:c r="E1643" s="15">
        <x:v>43194.5305198264</x:v>
      </x:c>
      <x:c r="F1643" t="s">
        <x:v>82</x:v>
      </x:c>
      <x:c r="G1643" s="6">
        <x:v>165.29702903507</x:v>
      </x:c>
      <x:c r="H1643" t="s">
        <x:v>83</x:v>
      </x:c>
      <x:c r="I1643" s="6">
        <x:v>29.3539064735915</x:v>
      </x:c>
      <x:c r="J1643" t="s">
        <x:v>78</x:v>
      </x:c>
      <x:c r="K1643" s="6">
        <x:v>995</x:v>
      </x:c>
      <x:c r="L1643" t="s">
        <x:v>79</x:v>
      </x:c>
      <x:c r="M1643" t="s">
        <x:v>81</x:v>
      </x:c>
      <x:c r="N1643" s="8">
        <x:v>35</x:v>
      </x:c>
      <x:c r="O1643" s="8">
        <x:v>0</x:v>
      </x:c>
      <x:c r="P1643">
        <x:v>0</x:v>
      </x:c>
      <x:c r="Q1643" s="6">
        <x:v>22.154</x:v>
      </x:c>
      <x:c r="R1643" s="8">
        <x:v>147842.345732147</x:v>
      </x:c>
      <x:c r="S1643" s="12">
        <x:v>276361.849134403</x:v>
      </x:c>
      <x:c r="T1643" s="12">
        <x:v>34.3</x:v>
      </x:c>
      <x:c r="U1643" s="12">
        <x:v>55</x:v>
      </x:c>
      <x:c r="V1643" s="12">
        <x:f>NA()</x:f>
      </x:c>
    </x:row>
    <x:row r="1644">
      <x:c r="A1644">
        <x:v>394664</x:v>
      </x:c>
      <x:c r="B1644" s="1">
        <x:v>43205.6013948264</x:v>
      </x:c>
      <x:c r="C1644" s="6">
        <x:v>31.7769723816667</x:v>
      </x:c>
      <x:c r="D1644" s="14" t="s">
        <x:v>77</x:v>
      </x:c>
      <x:c r="E1644" s="15">
        <x:v>43194.5305198264</x:v>
      </x:c>
      <x:c r="F1644" t="s">
        <x:v>82</x:v>
      </x:c>
      <x:c r="G1644" s="6">
        <x:v>165.206892304393</x:v>
      </x:c>
      <x:c r="H1644" t="s">
        <x:v>83</x:v>
      </x:c>
      <x:c r="I1644" s="6">
        <x:v>29.3661366265546</x:v>
      </x:c>
      <x:c r="J1644" t="s">
        <x:v>78</x:v>
      </x:c>
      <x:c r="K1644" s="6">
        <x:v>995</x:v>
      </x:c>
      <x:c r="L1644" t="s">
        <x:v>79</x:v>
      </x:c>
      <x:c r="M1644" t="s">
        <x:v>81</x:v>
      </x:c>
      <x:c r="N1644" s="8">
        <x:v>35</x:v>
      </x:c>
      <x:c r="O1644" s="8">
        <x:v>0</x:v>
      </x:c>
      <x:c r="P1644">
        <x:v>0</x:v>
      </x:c>
      <x:c r="Q1644" s="6">
        <x:v>22.156</x:v>
      </x:c>
      <x:c r="R1644" s="8">
        <x:v>147859.945677467</x:v>
      </x:c>
      <x:c r="S1644" s="12">
        <x:v>276360.008386559</x:v>
      </x:c>
      <x:c r="T1644" s="12">
        <x:v>34.3</x:v>
      </x:c>
      <x:c r="U1644" s="12">
        <x:v>55</x:v>
      </x:c>
      <x:c r="V1644" s="12">
        <x:f>NA()</x:f>
      </x:c>
    </x:row>
    <x:row r="1645">
      <x:c r="A1645">
        <x:v>394675</x:v>
      </x:c>
      <x:c r="B1645" s="1">
        <x:v>43205.6014068634</x:v>
      </x:c>
      <x:c r="C1645" s="6">
        <x:v>31.7943067016667</x:v>
      </x:c>
      <x:c r="D1645" s="14" t="s">
        <x:v>77</x:v>
      </x:c>
      <x:c r="E1645" s="15">
        <x:v>43194.5305198264</x:v>
      </x:c>
      <x:c r="F1645" t="s">
        <x:v>82</x:v>
      </x:c>
      <x:c r="G1645" s="6">
        <x:v>165.251319612197</x:v>
      </x:c>
      <x:c r="H1645" t="s">
        <x:v>83</x:v>
      </x:c>
      <x:c r="I1645" s="6">
        <x:v>29.3629814231194</x:v>
      </x:c>
      <x:c r="J1645" t="s">
        <x:v>78</x:v>
      </x:c>
      <x:c r="K1645" s="6">
        <x:v>995</x:v>
      </x:c>
      <x:c r="L1645" t="s">
        <x:v>79</x:v>
      </x:c>
      <x:c r="M1645" t="s">
        <x:v>81</x:v>
      </x:c>
      <x:c r="N1645" s="8">
        <x:v>35</x:v>
      </x:c>
      <x:c r="O1645" s="8">
        <x:v>0</x:v>
      </x:c>
      <x:c r="P1645">
        <x:v>0</x:v>
      </x:c>
      <x:c r="Q1645" s="6">
        <x:v>22.154</x:v>
      </x:c>
      <x:c r="R1645" s="8">
        <x:v>147871.05793611</x:v>
      </x:c>
      <x:c r="S1645" s="12">
        <x:v>276369.411612466</x:v>
      </x:c>
      <x:c r="T1645" s="12">
        <x:v>34.3</x:v>
      </x:c>
      <x:c r="U1645" s="12">
        <x:v>55</x:v>
      </x:c>
      <x:c r="V1645" s="12">
        <x:f>NA()</x:f>
      </x:c>
    </x:row>
    <x:row r="1646">
      <x:c r="A1646">
        <x:v>394685</x:v>
      </x:c>
      <x:c r="B1646" s="1">
        <x:v>43205.6014184838</x:v>
      </x:c>
      <x:c r="C1646" s="6">
        <x:v>31.81105769</x:v>
      </x:c>
      <x:c r="D1646" s="14" t="s">
        <x:v>77</x:v>
      </x:c>
      <x:c r="E1646" s="15">
        <x:v>43194.5305198264</x:v>
      </x:c>
      <x:c r="F1646" t="s">
        <x:v>82</x:v>
      </x:c>
      <x:c r="G1646" s="6">
        <x:v>165.259492477058</x:v>
      </x:c>
      <x:c r="H1646" t="s">
        <x:v>83</x:v>
      </x:c>
      <x:c r="I1646" s="6">
        <x:v>29.3613587482228</x:v>
      </x:c>
      <x:c r="J1646" t="s">
        <x:v>78</x:v>
      </x:c>
      <x:c r="K1646" s="6">
        <x:v>995</x:v>
      </x:c>
      <x:c r="L1646" t="s">
        <x:v>79</x:v>
      </x:c>
      <x:c r="M1646" t="s">
        <x:v>81</x:v>
      </x:c>
      <x:c r="N1646" s="8">
        <x:v>35</x:v>
      </x:c>
      <x:c r="O1646" s="8">
        <x:v>0</x:v>
      </x:c>
      <x:c r="P1646">
        <x:v>0</x:v>
      </x:c>
      <x:c r="Q1646" s="6">
        <x:v>22.154</x:v>
      </x:c>
      <x:c r="R1646" s="8">
        <x:v>147871.566643455</x:v>
      </x:c>
      <x:c r="S1646" s="12">
        <x:v>276363.016552759</x:v>
      </x:c>
      <x:c r="T1646" s="12">
        <x:v>34.3</x:v>
      </x:c>
      <x:c r="U1646" s="12">
        <x:v>55</x:v>
      </x:c>
      <x:c r="V1646" s="12">
        <x:f>NA()</x:f>
      </x:c>
    </x:row>
    <x:row r="1647">
      <x:c r="A1647">
        <x:v>394698</x:v>
      </x:c>
      <x:c r="B1647" s="1">
        <x:v>43205.6014297106</x:v>
      </x:c>
      <x:c r="C1647" s="6">
        <x:v>31.8272252416667</x:v>
      </x:c>
      <x:c r="D1647" s="14" t="s">
        <x:v>77</x:v>
      </x:c>
      <x:c r="E1647" s="15">
        <x:v>43194.5305198264</x:v>
      </x:c>
      <x:c r="F1647" t="s">
        <x:v>82</x:v>
      </x:c>
      <x:c r="G1647" s="6">
        <x:v>165.176546974281</x:v>
      </x:c>
      <x:c r="H1647" t="s">
        <x:v>83</x:v>
      </x:c>
      <x:c r="I1647" s="6">
        <x:v>29.3664972214224</x:v>
      </x:c>
      <x:c r="J1647" t="s">
        <x:v>78</x:v>
      </x:c>
      <x:c r="K1647" s="6">
        <x:v>995</x:v>
      </x:c>
      <x:c r="L1647" t="s">
        <x:v>79</x:v>
      </x:c>
      <x:c r="M1647" t="s">
        <x:v>81</x:v>
      </x:c>
      <x:c r="N1647" s="8">
        <x:v>35</x:v>
      </x:c>
      <x:c r="O1647" s="8">
        <x:v>0</x:v>
      </x:c>
      <x:c r="P1647">
        <x:v>0</x:v>
      </x:c>
      <x:c r="Q1647" s="6">
        <x:v>22.158</x:v>
      </x:c>
      <x:c r="R1647" s="8">
        <x:v>147878.51384916</x:v>
      </x:c>
      <x:c r="S1647" s="12">
        <x:v>276369.090667709</x:v>
      </x:c>
      <x:c r="T1647" s="12">
        <x:v>34.3</x:v>
      </x:c>
      <x:c r="U1647" s="12">
        <x:v>55</x:v>
      </x:c>
      <x:c r="V1647" s="12">
        <x:f>NA()</x:f>
      </x:c>
    </x:row>
    <x:row r="1648">
      <x:c r="A1648">
        <x:v>394710</x:v>
      </x:c>
      <x:c r="B1648" s="1">
        <x:v>43205.6014414352</x:v>
      </x:c>
      <x:c r="C1648" s="6">
        <x:v>31.84407624</x:v>
      </x:c>
      <x:c r="D1648" s="14" t="s">
        <x:v>77</x:v>
      </x:c>
      <x:c r="E1648" s="15">
        <x:v>43194.5305198264</x:v>
      </x:c>
      <x:c r="F1648" t="s">
        <x:v>82</x:v>
      </x:c>
      <x:c r="G1648" s="6">
        <x:v>165.255467595756</x:v>
      </x:c>
      <x:c r="H1648" t="s">
        <x:v>83</x:v>
      </x:c>
      <x:c r="I1648" s="6">
        <x:v>29.3564907282421</x:v>
      </x:c>
      <x:c r="J1648" t="s">
        <x:v>78</x:v>
      </x:c>
      <x:c r="K1648" s="6">
        <x:v>995</x:v>
      </x:c>
      <x:c r="L1648" t="s">
        <x:v>79</x:v>
      </x:c>
      <x:c r="M1648" t="s">
        <x:v>81</x:v>
      </x:c>
      <x:c r="N1648" s="8">
        <x:v>35</x:v>
      </x:c>
      <x:c r="O1648" s="8">
        <x:v>0</x:v>
      </x:c>
      <x:c r="P1648">
        <x:v>0</x:v>
      </x:c>
      <x:c r="Q1648" s="6">
        <x:v>22.156</x:v>
      </x:c>
      <x:c r="R1648" s="8">
        <x:v>147882.943050782</x:v>
      </x:c>
      <x:c r="S1648" s="12">
        <x:v>276374.422336853</x:v>
      </x:c>
      <x:c r="T1648" s="12">
        <x:v>34.3</x:v>
      </x:c>
      <x:c r="U1648" s="12">
        <x:v>55</x:v>
      </x:c>
      <x:c r="V1648" s="12">
        <x:f>NA()</x:f>
      </x:c>
    </x:row>
    <x:row r="1649">
      <x:c r="A1649">
        <x:v>394715</x:v>
      </x:c>
      <x:c r="B1649" s="1">
        <x:v>43205.6014528935</x:v>
      </x:c>
      <x:c r="C1649" s="6">
        <x:v>31.86057721</x:v>
      </x:c>
      <x:c r="D1649" s="14" t="s">
        <x:v>77</x:v>
      </x:c>
      <x:c r="E1649" s="15">
        <x:v>43194.5305198264</x:v>
      </x:c>
      <x:c r="F1649" t="s">
        <x:v>82</x:v>
      </x:c>
      <x:c r="G1649" s="6">
        <x:v>165.320999648215</x:v>
      </x:c>
      <x:c r="H1649" t="s">
        <x:v>83</x:v>
      </x:c>
      <x:c r="I1649" s="6">
        <x:v>29.3434793267961</x:v>
      </x:c>
      <x:c r="J1649" t="s">
        <x:v>78</x:v>
      </x:c>
      <x:c r="K1649" s="6">
        <x:v>995</x:v>
      </x:c>
      <x:c r="L1649" t="s">
        <x:v>79</x:v>
      </x:c>
      <x:c r="M1649" t="s">
        <x:v>81</x:v>
      </x:c>
      <x:c r="N1649" s="8">
        <x:v>35</x:v>
      </x:c>
      <x:c r="O1649" s="8">
        <x:v>0</x:v>
      </x:c>
      <x:c r="P1649">
        <x:v>0</x:v>
      </x:c>
      <x:c r="Q1649" s="6">
        <x:v>22.156</x:v>
      </x:c>
      <x:c r="R1649" s="8">
        <x:v>147886.23527054</x:v>
      </x:c>
      <x:c r="S1649" s="12">
        <x:v>276362.587221099</x:v>
      </x:c>
      <x:c r="T1649" s="12">
        <x:v>34.3</x:v>
      </x:c>
      <x:c r="U1649" s="12">
        <x:v>55</x:v>
      </x:c>
      <x:c r="V1649" s="12">
        <x:f>NA()</x:f>
      </x:c>
    </x:row>
    <x:row r="1650">
      <x:c r="A1650">
        <x:v>394728</x:v>
      </x:c>
      <x:c r="B1650" s="1">
        <x:v>43205.6014647801</x:v>
      </x:c>
      <x:c r="C1650" s="6">
        <x:v>31.8777115333333</x:v>
      </x:c>
      <x:c r="D1650" s="14" t="s">
        <x:v>77</x:v>
      </x:c>
      <x:c r="E1650" s="15">
        <x:v>43194.5305198264</x:v>
      </x:c>
      <x:c r="F1650" t="s">
        <x:v>82</x:v>
      </x:c>
      <x:c r="G1650" s="6">
        <x:v>165.284931408519</x:v>
      </x:c>
      <x:c r="H1650" t="s">
        <x:v>83</x:v>
      </x:c>
      <x:c r="I1650" s="6">
        <x:v>29.3478064385349</x:v>
      </x:c>
      <x:c r="J1650" t="s">
        <x:v>78</x:v>
      </x:c>
      <x:c r="K1650" s="6">
        <x:v>995</x:v>
      </x:c>
      <x:c r="L1650" t="s">
        <x:v>79</x:v>
      </x:c>
      <x:c r="M1650" t="s">
        <x:v>81</x:v>
      </x:c>
      <x:c r="N1650" s="8">
        <x:v>35</x:v>
      </x:c>
      <x:c r="O1650" s="8">
        <x:v>0</x:v>
      </x:c>
      <x:c r="P1650">
        <x:v>0</x:v>
      </x:c>
      <x:c r="Q1650" s="6">
        <x:v>22.157</x:v>
      </x:c>
      <x:c r="R1650" s="8">
        <x:v>147896.134438556</x:v>
      </x:c>
      <x:c r="S1650" s="12">
        <x:v>276376.534378418</x:v>
      </x:c>
      <x:c r="T1650" s="12">
        <x:v>34.3</x:v>
      </x:c>
      <x:c r="U1650" s="12">
        <x:v>55</x:v>
      </x:c>
      <x:c r="V1650" s="12">
        <x:f>NA()</x:f>
      </x:c>
    </x:row>
    <x:row r="1651">
      <x:c r="A1651">
        <x:v>394732</x:v>
      </x:c>
      <x:c r="B1651" s="1">
        <x:v>43205.6014761921</x:v>
      </x:c>
      <x:c r="C1651" s="6">
        <x:v>31.8941291166667</x:v>
      </x:c>
      <x:c r="D1651" s="14" t="s">
        <x:v>77</x:v>
      </x:c>
      <x:c r="E1651" s="15">
        <x:v>43194.5305198264</x:v>
      </x:c>
      <x:c r="F1651" t="s">
        <x:v>82</x:v>
      </x:c>
      <x:c r="G1651" s="6">
        <x:v>165.210651435144</x:v>
      </x:c>
      <x:c r="H1651" t="s">
        <x:v>83</x:v>
      </x:c>
      <x:c r="I1651" s="6">
        <x:v>29.3540567209011</x:v>
      </x:c>
      <x:c r="J1651" t="s">
        <x:v>78</x:v>
      </x:c>
      <x:c r="K1651" s="6">
        <x:v>995</x:v>
      </x:c>
      <x:c r="L1651" t="s">
        <x:v>79</x:v>
      </x:c>
      <x:c r="M1651" t="s">
        <x:v>81</x:v>
      </x:c>
      <x:c r="N1651" s="8">
        <x:v>35</x:v>
      </x:c>
      <x:c r="O1651" s="8">
        <x:v>0</x:v>
      </x:c>
      <x:c r="P1651">
        <x:v>0</x:v>
      </x:c>
      <x:c r="Q1651" s="6">
        <x:v>22.16</x:v>
      </x:c>
      <x:c r="R1651" s="8">
        <x:v>147887.914582387</x:v>
      </x:c>
      <x:c r="S1651" s="12">
        <x:v>276369.414992949</x:v>
      </x:c>
      <x:c r="T1651" s="12">
        <x:v>34.3</x:v>
      </x:c>
      <x:c r="U1651" s="12">
        <x:v>55</x:v>
      </x:c>
      <x:c r="V1651" s="12">
        <x:f>NA()</x:f>
      </x:c>
    </x:row>
    <x:row r="1652">
      <x:c r="A1652">
        <x:v>394742</x:v>
      </x:c>
      <x:c r="B1652" s="1">
        <x:v>43205.601487581</x:v>
      </x:c>
      <x:c r="C1652" s="6">
        <x:v>31.9105634166667</x:v>
      </x:c>
      <x:c r="D1652" s="14" t="s">
        <x:v>77</x:v>
      </x:c>
      <x:c r="E1652" s="15">
        <x:v>43194.5305198264</x:v>
      </x:c>
      <x:c r="F1652" t="s">
        <x:v>82</x:v>
      </x:c>
      <x:c r="G1652" s="6">
        <x:v>165.214343040724</x:v>
      </x:c>
      <x:c r="H1652" t="s">
        <x:v>83</x:v>
      </x:c>
      <x:c r="I1652" s="6">
        <x:v>29.3476561915063</x:v>
      </x:c>
      <x:c r="J1652" t="s">
        <x:v>78</x:v>
      </x:c>
      <x:c r="K1652" s="6">
        <x:v>995</x:v>
      </x:c>
      <x:c r="L1652" t="s">
        <x:v>79</x:v>
      </x:c>
      <x:c r="M1652" t="s">
        <x:v>81</x:v>
      </x:c>
      <x:c r="N1652" s="8">
        <x:v>35</x:v>
      </x:c>
      <x:c r="O1652" s="8">
        <x:v>0</x:v>
      </x:c>
      <x:c r="P1652">
        <x:v>0</x:v>
      </x:c>
      <x:c r="Q1652" s="6">
        <x:v>22.162</x:v>
      </x:c>
      <x:c r="R1652" s="8">
        <x:v>147891.423792182</x:v>
      </x:c>
      <x:c r="S1652" s="12">
        <x:v>276359.356953145</x:v>
      </x:c>
      <x:c r="T1652" s="12">
        <x:v>34.3</x:v>
      </x:c>
      <x:c r="U1652" s="12">
        <x:v>55</x:v>
      </x:c>
      <x:c r="V1652" s="12">
        <x:f>NA()</x:f>
      </x:c>
    </x:row>
    <x:row r="1653">
      <x:c r="A1653">
        <x:v>394759</x:v>
      </x:c>
      <x:c r="B1653" s="1">
        <x:v>43205.6014994213</x:v>
      </x:c>
      <x:c r="C1653" s="6">
        <x:v>31.9276144233333</x:v>
      </x:c>
      <x:c r="D1653" s="14" t="s">
        <x:v>77</x:v>
      </x:c>
      <x:c r="E1653" s="15">
        <x:v>43194.5305198264</x:v>
      </x:c>
      <x:c r="F1653" t="s">
        <x:v>82</x:v>
      </x:c>
      <x:c r="G1653" s="6">
        <x:v>165.212481978778</x:v>
      </x:c>
      <x:c r="H1653" t="s">
        <x:v>83</x:v>
      </x:c>
      <x:c r="I1653" s="6">
        <x:v>29.345192141192</x:v>
      </x:c>
      <x:c r="J1653" t="s">
        <x:v>78</x:v>
      </x:c>
      <x:c r="K1653" s="6">
        <x:v>995</x:v>
      </x:c>
      <x:c r="L1653" t="s">
        <x:v>79</x:v>
      </x:c>
      <x:c r="M1653" t="s">
        <x:v>81</x:v>
      </x:c>
      <x:c r="N1653" s="8">
        <x:v>35</x:v>
      </x:c>
      <x:c r="O1653" s="8">
        <x:v>0</x:v>
      </x:c>
      <x:c r="P1653">
        <x:v>0</x:v>
      </x:c>
      <x:c r="Q1653" s="6">
        <x:v>22.163</x:v>
      </x:c>
      <x:c r="R1653" s="8">
        <x:v>147896.567923639</x:v>
      </x:c>
      <x:c r="S1653" s="12">
        <x:v>276368.038971992</x:v>
      </x:c>
      <x:c r="T1653" s="12">
        <x:v>34.3</x:v>
      </x:c>
      <x:c r="U1653" s="12">
        <x:v>55</x:v>
      </x:c>
      <x:c r="V1653" s="12">
        <x:f>NA()</x:f>
      </x:c>
    </x:row>
    <x:row r="1654">
      <x:c r="A1654">
        <x:v>394770</x:v>
      </x:c>
      <x:c r="B1654" s="1">
        <x:v>43205.6015110301</x:v>
      </x:c>
      <x:c r="C1654" s="6">
        <x:v>31.9443154</x:v>
      </x:c>
      <x:c r="D1654" s="14" t="s">
        <x:v>77</x:v>
      </x:c>
      <x:c r="E1654" s="15">
        <x:v>43194.5305198264</x:v>
      </x:c>
      <x:c r="F1654" t="s">
        <x:v>82</x:v>
      </x:c>
      <x:c r="G1654" s="6">
        <x:v>165.209441153135</x:v>
      </x:c>
      <x:c r="H1654" t="s">
        <x:v>83</x:v>
      </x:c>
      <x:c r="I1654" s="6">
        <x:v>29.3542971166094</x:v>
      </x:c>
      <x:c r="J1654" t="s">
        <x:v>78</x:v>
      </x:c>
      <x:c r="K1654" s="6">
        <x:v>995</x:v>
      </x:c>
      <x:c r="L1654" t="s">
        <x:v>79</x:v>
      </x:c>
      <x:c r="M1654" t="s">
        <x:v>81</x:v>
      </x:c>
      <x:c r="N1654" s="8">
        <x:v>35</x:v>
      </x:c>
      <x:c r="O1654" s="8">
        <x:v>0</x:v>
      </x:c>
      <x:c r="P1654">
        <x:v>0</x:v>
      </x:c>
      <x:c r="Q1654" s="6">
        <x:v>22.16</x:v>
      </x:c>
      <x:c r="R1654" s="8">
        <x:v>147909.404841035</x:v>
      </x:c>
      <x:c r="S1654" s="12">
        <x:v>276375.749657572</x:v>
      </x:c>
      <x:c r="T1654" s="12">
        <x:v>34.3</x:v>
      </x:c>
      <x:c r="U1654" s="12">
        <x:v>55</x:v>
      </x:c>
      <x:c r="V1654" s="12">
        <x:f>NA()</x:f>
      </x:c>
    </x:row>
    <x:row r="1655">
      <x:c r="A1655">
        <x:v>394776</x:v>
      </x:c>
      <x:c r="B1655" s="1">
        <x:v>43205.6015224537</x:v>
      </x:c>
      <x:c r="C1655" s="6">
        <x:v>31.9607663366667</x:v>
      </x:c>
      <x:c r="D1655" s="14" t="s">
        <x:v>77</x:v>
      </x:c>
      <x:c r="E1655" s="15">
        <x:v>43194.5305198264</x:v>
      </x:c>
      <x:c r="F1655" t="s">
        <x:v>82</x:v>
      </x:c>
      <x:c r="G1655" s="6">
        <x:v>165.199776173136</x:v>
      </x:c>
      <x:c r="H1655" t="s">
        <x:v>83</x:v>
      </x:c>
      <x:c r="I1655" s="6">
        <x:v>29.3477162903164</x:v>
      </x:c>
      <x:c r="J1655" t="s">
        <x:v>78</x:v>
      </x:c>
      <x:c r="K1655" s="6">
        <x:v>995</x:v>
      </x:c>
      <x:c r="L1655" t="s">
        <x:v>79</x:v>
      </x:c>
      <x:c r="M1655" t="s">
        <x:v>81</x:v>
      </x:c>
      <x:c r="N1655" s="8">
        <x:v>35</x:v>
      </x:c>
      <x:c r="O1655" s="8">
        <x:v>0</x:v>
      </x:c>
      <x:c r="P1655">
        <x:v>0</x:v>
      </x:c>
      <x:c r="Q1655" s="6">
        <x:v>22.163</x:v>
      </x:c>
      <x:c r="R1655" s="8">
        <x:v>147910.137135077</x:v>
      </x:c>
      <x:c r="S1655" s="12">
        <x:v>276365.091260357</x:v>
      </x:c>
      <x:c r="T1655" s="12">
        <x:v>34.3</x:v>
      </x:c>
      <x:c r="U1655" s="12">
        <x:v>55</x:v>
      </x:c>
      <x:c r="V1655" s="12">
        <x:f>NA()</x:f>
      </x:c>
    </x:row>
    <x:row r="1656">
      <x:c r="A1656">
        <x:v>394785</x:v>
      </x:c>
      <x:c r="B1656" s="1">
        <x:v>43205.6015337616</x:v>
      </x:c>
      <x:c r="C1656" s="6">
        <x:v>31.977050615</x:v>
      </x:c>
      <x:c r="D1656" s="14" t="s">
        <x:v>77</x:v>
      </x:c>
      <x:c r="E1656" s="15">
        <x:v>43194.5305198264</x:v>
      </x:c>
      <x:c r="F1656" t="s">
        <x:v>82</x:v>
      </x:c>
      <x:c r="G1656" s="6">
        <x:v>165.17823440607</x:v>
      </x:c>
      <x:c r="H1656" t="s">
        <x:v>83</x:v>
      </x:c>
      <x:c r="I1656" s="6">
        <x:v>29.3576626583326</x:v>
      </x:c>
      <x:c r="J1656" t="s">
        <x:v>78</x:v>
      </x:c>
      <x:c r="K1656" s="6">
        <x:v>995</x:v>
      </x:c>
      <x:c r="L1656" t="s">
        <x:v>79</x:v>
      </x:c>
      <x:c r="M1656" t="s">
        <x:v>81</x:v>
      </x:c>
      <x:c r="N1656" s="8">
        <x:v>35</x:v>
      </x:c>
      <x:c r="O1656" s="8">
        <x:v>0</x:v>
      </x:c>
      <x:c r="P1656">
        <x:v>0</x:v>
      </x:c>
      <x:c r="Q1656" s="6">
        <x:v>22.161</x:v>
      </x:c>
      <x:c r="R1656" s="8">
        <x:v>147926.213761946</x:v>
      </x:c>
      <x:c r="S1656" s="12">
        <x:v>276374.568557608</x:v>
      </x:c>
      <x:c r="T1656" s="12">
        <x:v>34.3</x:v>
      </x:c>
      <x:c r="U1656" s="12">
        <x:v>55</x:v>
      </x:c>
      <x:c r="V1656" s="12">
        <x:f>NA()</x:f>
      </x:c>
    </x:row>
    <x:row r="1657">
      <x:c r="A1657">
        <x:v>394794</x:v>
      </x:c>
      <x:c r="B1657" s="1">
        <x:v>43205.6015455671</x:v>
      </x:c>
      <x:c r="C1657" s="6">
        <x:v>31.9940515533333</x:v>
      </x:c>
      <x:c r="D1657" s="14" t="s">
        <x:v>77</x:v>
      </x:c>
      <x:c r="E1657" s="15">
        <x:v>43194.5305198264</x:v>
      </x:c>
      <x:c r="F1657" t="s">
        <x:v>82</x:v>
      </x:c>
      <x:c r="G1657" s="6">
        <x:v>165.10963585023</x:v>
      </x:c>
      <x:c r="H1657" t="s">
        <x:v>83</x:v>
      </x:c>
      <x:c r="I1657" s="6">
        <x:v>29.3656257838925</x:v>
      </x:c>
      <x:c r="J1657" t="s">
        <x:v>78</x:v>
      </x:c>
      <x:c r="K1657" s="6">
        <x:v>995</x:v>
      </x:c>
      <x:c r="L1657" t="s">
        <x:v>79</x:v>
      </x:c>
      <x:c r="M1657" t="s">
        <x:v>81</x:v>
      </x:c>
      <x:c r="N1657" s="8">
        <x:v>35</x:v>
      </x:c>
      <x:c r="O1657" s="8">
        <x:v>0</x:v>
      </x:c>
      <x:c r="P1657">
        <x:v>0</x:v>
      </x:c>
      <x:c r="Q1657" s="6">
        <x:v>22.163</x:v>
      </x:c>
      <x:c r="R1657" s="8">
        <x:v>147917.475789716</x:v>
      </x:c>
      <x:c r="S1657" s="12">
        <x:v>276363.951634964</x:v>
      </x:c>
      <x:c r="T1657" s="12">
        <x:v>34.3</x:v>
      </x:c>
      <x:c r="U1657" s="12">
        <x:v>55</x:v>
      </x:c>
      <x:c r="V1657" s="12">
        <x:f>NA()</x:f>
      </x:c>
    </x:row>
    <x:row r="1658">
      <x:c r="A1658">
        <x:v>394806</x:v>
      </x:c>
      <x:c r="B1658" s="1">
        <x:v>43205.6015570255</x:v>
      </x:c>
      <x:c r="C1658" s="6">
        <x:v>32.0105525333333</x:v>
      </x:c>
      <x:c r="D1658" s="14" t="s">
        <x:v>77</x:v>
      </x:c>
      <x:c r="E1658" s="15">
        <x:v>43194.5305198264</x:v>
      </x:c>
      <x:c r="F1658" t="s">
        <x:v>82</x:v>
      </x:c>
      <x:c r="G1658" s="6">
        <x:v>165.163752460174</x:v>
      </x:c>
      <x:c r="H1658" t="s">
        <x:v>83</x:v>
      </x:c>
      <x:c r="I1658" s="6">
        <x:v>29.3435394255321</x:v>
      </x:c>
      <x:c r="J1658" t="s">
        <x:v>78</x:v>
      </x:c>
      <x:c r="K1658" s="6">
        <x:v>995</x:v>
      </x:c>
      <x:c r="L1658" t="s">
        <x:v>79</x:v>
      </x:c>
      <x:c r="M1658" t="s">
        <x:v>81</x:v>
      </x:c>
      <x:c r="N1658" s="8">
        <x:v>35</x:v>
      </x:c>
      <x:c r="O1658" s="8">
        <x:v>0</x:v>
      </x:c>
      <x:c r="P1658">
        <x:v>0</x:v>
      </x:c>
      <x:c r="Q1658" s="6">
        <x:v>22.167</x:v>
      </x:c>
      <x:c r="R1658" s="8">
        <x:v>147923.572450652</x:v>
      </x:c>
      <x:c r="S1658" s="12">
        <x:v>276368.944766106</x:v>
      </x:c>
      <x:c r="T1658" s="12">
        <x:v>34.3</x:v>
      </x:c>
      <x:c r="U1658" s="12">
        <x:v>55</x:v>
      </x:c>
      <x:c r="V1658" s="12">
        <x:f>NA()</x:f>
      </x:c>
    </x:row>
    <x:row r="1659">
      <x:c r="A1659">
        <x:v>394816</x:v>
      </x:c>
      <x:c r="B1659" s="1">
        <x:v>43205.601568831</x:v>
      </x:c>
      <x:c r="C1659" s="6">
        <x:v>32.0275368366667</x:v>
      </x:c>
      <x:c r="D1659" s="14" t="s">
        <x:v>77</x:v>
      </x:c>
      <x:c r="E1659" s="15">
        <x:v>43194.5305198264</x:v>
      </x:c>
      <x:c r="F1659" t="s">
        <x:v>82</x:v>
      </x:c>
      <x:c r="G1659" s="6">
        <x:v>165.184000955583</x:v>
      </x:c>
      <x:c r="H1659" t="s">
        <x:v>83</x:v>
      </x:c>
      <x:c r="I1659" s="6">
        <x:v>29.3480167843868</x:v>
      </x:c>
      <x:c r="J1659" t="s">
        <x:v>78</x:v>
      </x:c>
      <x:c r="K1659" s="6">
        <x:v>995</x:v>
      </x:c>
      <x:c r="L1659" t="s">
        <x:v>79</x:v>
      </x:c>
      <x:c r="M1659" t="s">
        <x:v>81</x:v>
      </x:c>
      <x:c r="N1659" s="8">
        <x:v>35</x:v>
      </x:c>
      <x:c r="O1659" s="8">
        <x:v>0</x:v>
      </x:c>
      <x:c r="P1659">
        <x:v>0</x:v>
      </x:c>
      <x:c r="Q1659" s="6">
        <x:v>22.164</x:v>
      </x:c>
      <x:c r="R1659" s="8">
        <x:v>147934.76378632</x:v>
      </x:c>
      <x:c r="S1659" s="12">
        <x:v>276376.945911219</x:v>
      </x:c>
      <x:c r="T1659" s="12">
        <x:v>34.3</x:v>
      </x:c>
      <x:c r="U1659" s="12">
        <x:v>55</x:v>
      </x:c>
      <x:c r="V1659" s="12">
        <x:f>NA()</x:f>
      </x:c>
    </x:row>
    <x:row r="1660">
      <x:c r="A1660">
        <x:v>394824</x:v>
      </x:c>
      <x:c r="B1660" s="1">
        <x:v>43205.6015804745</x:v>
      </x:c>
      <x:c r="C1660" s="6">
        <x:v>32.0443211533333</x:v>
      </x:c>
      <x:c r="D1660" s="14" t="s">
        <x:v>77</x:v>
      </x:c>
      <x:c r="E1660" s="15">
        <x:v>43194.5305198264</x:v>
      </x:c>
      <x:c r="F1660" t="s">
        <x:v>82</x:v>
      </x:c>
      <x:c r="G1660" s="6">
        <x:v>165.272283406281</x:v>
      </x:c>
      <x:c r="H1660" t="s">
        <x:v>83</x:v>
      </x:c>
      <x:c r="I1660" s="6">
        <x:v>29.3361472890924</x:v>
      </x:c>
      <x:c r="J1660" t="s">
        <x:v>78</x:v>
      </x:c>
      <x:c r="K1660" s="6">
        <x:v>995</x:v>
      </x:c>
      <x:c r="L1660" t="s">
        <x:v>79</x:v>
      </x:c>
      <x:c r="M1660" t="s">
        <x:v>81</x:v>
      </x:c>
      <x:c r="N1660" s="8">
        <x:v>35</x:v>
      </x:c>
      <x:c r="O1660" s="8">
        <x:v>0</x:v>
      </x:c>
      <x:c r="P1660">
        <x:v>0</x:v>
      </x:c>
      <x:c r="Q1660" s="6">
        <x:v>22.162</x:v>
      </x:c>
      <x:c r="R1660" s="8">
        <x:v>147939.018094806</x:v>
      </x:c>
      <x:c r="S1660" s="12">
        <x:v>276370.656120503</x:v>
      </x:c>
      <x:c r="T1660" s="12">
        <x:v>34.3</x:v>
      </x:c>
      <x:c r="U1660" s="12">
        <x:v>55</x:v>
      </x:c>
      <x:c r="V1660" s="12">
        <x:f>NA()</x:f>
      </x:c>
    </x:row>
    <x:row r="1661">
      <x:c r="A1661">
        <x:v>394840</x:v>
      </x:c>
      <x:c r="B1661" s="1">
        <x:v>43205.6015919329</x:v>
      </x:c>
      <x:c r="C1661" s="6">
        <x:v>32.0607887816667</x:v>
      </x:c>
      <x:c r="D1661" s="14" t="s">
        <x:v>77</x:v>
      </x:c>
      <x:c r="E1661" s="15">
        <x:v>43194.5305198264</x:v>
      </x:c>
      <x:c r="F1661" t="s">
        <x:v>82</x:v>
      </x:c>
      <x:c r="G1661" s="6">
        <x:v>165.155933971926</x:v>
      </x:c>
      <x:c r="H1661" t="s">
        <x:v>83</x:v>
      </x:c>
      <x:c r="I1661" s="6">
        <x:v>29.3479266361633</x:v>
      </x:c>
      <x:c r="J1661" t="s">
        <x:v>78</x:v>
      </x:c>
      <x:c r="K1661" s="6">
        <x:v>995</x:v>
      </x:c>
      <x:c r="L1661" t="s">
        <x:v>79</x:v>
      </x:c>
      <x:c r="M1661" t="s">
        <x:v>81</x:v>
      </x:c>
      <x:c r="N1661" s="8">
        <x:v>35</x:v>
      </x:c>
      <x:c r="O1661" s="8">
        <x:v>0</x:v>
      </x:c>
      <x:c r="P1661">
        <x:v>0</x:v>
      </x:c>
      <x:c r="Q1661" s="6">
        <x:v>22.166</x:v>
      </x:c>
      <x:c r="R1661" s="8">
        <x:v>147938.530351359</x:v>
      </x:c>
      <x:c r="S1661" s="12">
        <x:v>276365.769226597</x:v>
      </x:c>
      <x:c r="T1661" s="12">
        <x:v>34.3</x:v>
      </x:c>
      <x:c r="U1661" s="12">
        <x:v>55</x:v>
      </x:c>
      <x:c r="V1661" s="12">
        <x:f>NA()</x:f>
      </x:c>
    </x:row>
    <x:row r="1662">
      <x:c r="A1662">
        <x:v>394851</x:v>
      </x:c>
      <x:c r="B1662" s="1">
        <x:v>43205.6016032755</x:v>
      </x:c>
      <x:c r="C1662" s="6">
        <x:v>32.0771230716667</x:v>
      </x:c>
      <x:c r="D1662" s="14" t="s">
        <x:v>77</x:v>
      </x:c>
      <x:c r="E1662" s="15">
        <x:v>43194.5305198264</x:v>
      </x:c>
      <x:c r="F1662" t="s">
        <x:v>82</x:v>
      </x:c>
      <x:c r="G1662" s="6">
        <x:v>165.146318903987</x:v>
      </x:c>
      <x:c r="H1662" t="s">
        <x:v>83</x:v>
      </x:c>
      <x:c r="I1662" s="6">
        <x:v>29.3441704623247</x:v>
      </x:c>
      <x:c r="J1662" t="s">
        <x:v>78</x:v>
      </x:c>
      <x:c r="K1662" s="6">
        <x:v>995</x:v>
      </x:c>
      <x:c r="L1662" t="s">
        <x:v>79</x:v>
      </x:c>
      <x:c r="M1662" t="s">
        <x:v>81</x:v>
      </x:c>
      <x:c r="N1662" s="8">
        <x:v>35</x:v>
      </x:c>
      <x:c r="O1662" s="8">
        <x:v>0</x:v>
      </x:c>
      <x:c r="P1662">
        <x:v>0</x:v>
      </x:c>
      <x:c r="Q1662" s="6">
        <x:v>22.168</x:v>
      </x:c>
      <x:c r="R1662" s="8">
        <x:v>147941.26867132</x:v>
      </x:c>
      <x:c r="S1662" s="12">
        <x:v>276363.752233705</x:v>
      </x:c>
      <x:c r="T1662" s="12">
        <x:v>34.3</x:v>
      </x:c>
      <x:c r="U1662" s="12">
        <x:v>55</x:v>
      </x:c>
      <x:c r="V1662" s="12">
        <x:f>NA()</x:f>
      </x:c>
    </x:row>
    <x:row r="1663">
      <x:c r="A1663">
        <x:v>394857</x:v>
      </x:c>
      <x:c r="B1663" s="1">
        <x:v>43205.6016149306</x:v>
      </x:c>
      <x:c r="C1663" s="6">
        <x:v>32.0939407066667</x:v>
      </x:c>
      <x:c r="D1663" s="14" t="s">
        <x:v>77</x:v>
      </x:c>
      <x:c r="E1663" s="15">
        <x:v>43194.5305198264</x:v>
      </x:c>
      <x:c r="F1663" t="s">
        <x:v>82</x:v>
      </x:c>
      <x:c r="G1663" s="6">
        <x:v>165.043403327876</x:v>
      </x:c>
      <x:c r="H1663" t="s">
        <x:v>83</x:v>
      </x:c>
      <x:c r="I1663" s="6">
        <x:v>29.3674588079243</x:v>
      </x:c>
      <x:c r="J1663" t="s">
        <x:v>78</x:v>
      </x:c>
      <x:c r="K1663" s="6">
        <x:v>995</x:v>
      </x:c>
      <x:c r="L1663" t="s">
        <x:v>79</x:v>
      </x:c>
      <x:c r="M1663" t="s">
        <x:v>81</x:v>
      </x:c>
      <x:c r="N1663" s="8">
        <x:v>35</x:v>
      </x:c>
      <x:c r="O1663" s="8">
        <x:v>0</x:v>
      </x:c>
      <x:c r="P1663">
        <x:v>0</x:v>
      </x:c>
      <x:c r="Q1663" s="6">
        <x:v>22.167</x:v>
      </x:c>
      <x:c r="R1663" s="8">
        <x:v>147944.120854125</x:v>
      </x:c>
      <x:c r="S1663" s="12">
        <x:v>276374.539671503</x:v>
      </x:c>
      <x:c r="T1663" s="12">
        <x:v>34.3</x:v>
      </x:c>
      <x:c r="U1663" s="12">
        <x:v>55</x:v>
      </x:c>
      <x:c r="V1663" s="12">
        <x:f>NA()</x:f>
      </x:c>
    </x:row>
    <x:row r="1664">
      <x:c r="A1664">
        <x:v>394869</x:v>
      </x:c>
      <x:c r="B1664" s="1">
        <x:v>43205.6016267014</x:v>
      </x:c>
      <x:c r="C1664" s="6">
        <x:v>32.1108416816667</x:v>
      </x:c>
      <x:c r="D1664" s="14" t="s">
        <x:v>77</x:v>
      </x:c>
      <x:c r="E1664" s="15">
        <x:v>43194.5305198264</x:v>
      </x:c>
      <x:c r="F1664" t="s">
        <x:v>82</x:v>
      </x:c>
      <x:c r="G1664" s="6">
        <x:v>165.073474095523</x:v>
      </x:c>
      <x:c r="H1664" t="s">
        <x:v>83</x:v>
      </x:c>
      <x:c r="I1664" s="6">
        <x:v>29.3501502930576</x:v>
      </x:c>
      <x:c r="J1664" t="s">
        <x:v>78</x:v>
      </x:c>
      <x:c r="K1664" s="6">
        <x:v>995</x:v>
      </x:c>
      <x:c r="L1664" t="s">
        <x:v>79</x:v>
      </x:c>
      <x:c r="M1664" t="s">
        <x:v>81</x:v>
      </x:c>
      <x:c r="N1664" s="8">
        <x:v>35</x:v>
      </x:c>
      <x:c r="O1664" s="8">
        <x:v>0</x:v>
      </x:c>
      <x:c r="P1664">
        <x:v>0</x:v>
      </x:c>
      <x:c r="Q1664" s="6">
        <x:v>22.171</x:v>
      </x:c>
      <x:c r="R1664" s="8">
        <x:v>147956.435640332</x:v>
      </x:c>
      <x:c r="S1664" s="12">
        <x:v>276355.745042051</x:v>
      </x:c>
      <x:c r="T1664" s="12">
        <x:v>34.3</x:v>
      </x:c>
      <x:c r="U1664" s="12">
        <x:v>55</x:v>
      </x:c>
      <x:c r="V1664" s="12">
        <x:f>NA()</x:f>
      </x:c>
    </x:row>
    <x:row r="1665">
      <x:c r="A1665">
        <x:v>394877</x:v>
      </x:c>
      <x:c r="B1665" s="1">
        <x:v>43205.6016381134</x:v>
      </x:c>
      <x:c r="C1665" s="6">
        <x:v>32.127309275</x:v>
      </x:c>
      <x:c r="D1665" s="14" t="s">
        <x:v>77</x:v>
      </x:c>
      <x:c r="E1665" s="15">
        <x:v>43194.5305198264</x:v>
      </x:c>
      <x:c r="F1665" t="s">
        <x:v>82</x:v>
      </x:c>
      <x:c r="G1665" s="6">
        <x:v>165.131480053317</x:v>
      </x:c>
      <x:c r="H1665" t="s">
        <x:v>83</x:v>
      </x:c>
      <x:c r="I1665" s="6">
        <x:v>29.3556192933124</x:v>
      </x:c>
      <x:c r="J1665" t="s">
        <x:v>78</x:v>
      </x:c>
      <x:c r="K1665" s="6">
        <x:v>995</x:v>
      </x:c>
      <x:c r="L1665" t="s">
        <x:v>79</x:v>
      </x:c>
      <x:c r="M1665" t="s">
        <x:v>81</x:v>
      </x:c>
      <x:c r="N1665" s="8">
        <x:v>35</x:v>
      </x:c>
      <x:c r="O1665" s="8">
        <x:v>0</x:v>
      </x:c>
      <x:c r="P1665">
        <x:v>0</x:v>
      </x:c>
      <x:c r="Q1665" s="6">
        <x:v>22.165</x:v>
      </x:c>
      <x:c r="R1665" s="8">
        <x:v>147958.548910675</x:v>
      </x:c>
      <x:c r="S1665" s="12">
        <x:v>276367.146562354</x:v>
      </x:c>
      <x:c r="T1665" s="12">
        <x:v>34.3</x:v>
      </x:c>
      <x:c r="U1665" s="12">
        <x:v>55</x:v>
      </x:c>
      <x:c r="V1665" s="12">
        <x:f>NA()</x:f>
      </x:c>
    </x:row>
    <x:row r="1666">
      <x:c r="A1666">
        <x:v>394884</x:v>
      </x:c>
      <x:c r="B1666" s="1">
        <x:v>43205.6016496528</x:v>
      </x:c>
      <x:c r="C1666" s="6">
        <x:v>32.1439269366667</x:v>
      </x:c>
      <x:c r="D1666" s="14" t="s">
        <x:v>77</x:v>
      </x:c>
      <x:c r="E1666" s="15">
        <x:v>43194.5305198264</x:v>
      </x:c>
      <x:c r="F1666" t="s">
        <x:v>82</x:v>
      </x:c>
      <x:c r="G1666" s="6">
        <x:v>165.126792318405</x:v>
      </x:c>
      <x:c r="H1666" t="s">
        <x:v>83</x:v>
      </x:c>
      <x:c r="I1666" s="6">
        <x:v>29.3565508272109</x:v>
      </x:c>
      <x:c r="J1666" t="s">
        <x:v>78</x:v>
      </x:c>
      <x:c r="K1666" s="6">
        <x:v>995</x:v>
      </x:c>
      <x:c r="L1666" t="s">
        <x:v>79</x:v>
      </x:c>
      <x:c r="M1666" t="s">
        <x:v>81</x:v>
      </x:c>
      <x:c r="N1666" s="8">
        <x:v>35</x:v>
      </x:c>
      <x:c r="O1666" s="8">
        <x:v>0</x:v>
      </x:c>
      <x:c r="P1666">
        <x:v>0</x:v>
      </x:c>
      <x:c r="Q1666" s="6">
        <x:v>22.165</x:v>
      </x:c>
      <x:c r="R1666" s="8">
        <x:v>147965.357160265</x:v>
      </x:c>
      <x:c r="S1666" s="12">
        <x:v>276364.736448023</x:v>
      </x:c>
      <x:c r="T1666" s="12">
        <x:v>34.3</x:v>
      </x:c>
      <x:c r="U1666" s="12">
        <x:v>55</x:v>
      </x:c>
      <x:c r="V1666" s="12">
        <x:f>NA()</x:f>
      </x:c>
    </x:row>
    <x:row r="1667">
      <x:c r="A1667">
        <x:v>394892</x:v>
      </x:c>
      <x:c r="B1667" s="1">
        <x:v>43205.6016613079</x:v>
      </x:c>
      <x:c r="C1667" s="6">
        <x:v>32.1607112183333</x:v>
      </x:c>
      <x:c r="D1667" s="14" t="s">
        <x:v>77</x:v>
      </x:c>
      <x:c r="E1667" s="15">
        <x:v>43194.5305198264</x:v>
      </x:c>
      <x:c r="F1667" t="s">
        <x:v>82</x:v>
      </x:c>
      <x:c r="G1667" s="6">
        <x:v>165.046801707855</x:v>
      </x:c>
      <x:c r="H1667" t="s">
        <x:v>83</x:v>
      </x:c>
      <x:c r="I1667" s="6">
        <x:v>29.3611183520084</x:v>
      </x:c>
      <x:c r="J1667" t="s">
        <x:v>78</x:v>
      </x:c>
      <x:c r="K1667" s="6">
        <x:v>995</x:v>
      </x:c>
      <x:c r="L1667" t="s">
        <x:v>79</x:v>
      </x:c>
      <x:c r="M1667" t="s">
        <x:v>81</x:v>
      </x:c>
      <x:c r="N1667" s="8">
        <x:v>35</x:v>
      </x:c>
      <x:c r="O1667" s="8">
        <x:v>0</x:v>
      </x:c>
      <x:c r="P1667">
        <x:v>0</x:v>
      </x:c>
      <x:c r="Q1667" s="6">
        <x:v>22.169</x:v>
      </x:c>
      <x:c r="R1667" s="8">
        <x:v>147974.864643387</x:v>
      </x:c>
      <x:c r="S1667" s="12">
        <x:v>276367.046187645</x:v>
      </x:c>
      <x:c r="T1667" s="12">
        <x:v>34.3</x:v>
      </x:c>
      <x:c r="U1667" s="12">
        <x:v>55</x:v>
      </x:c>
      <x:c r="V1667" s="12">
        <x:f>NA()</x:f>
      </x:c>
    </x:row>
    <x:row r="1668">
      <x:c r="A1668">
        <x:v>394907</x:v>
      </x:c>
      <x:c r="B1668" s="1">
        <x:v>43205.6016729514</x:v>
      </x:c>
      <x:c r="C1668" s="6">
        <x:v>32.1774788783333</x:v>
      </x:c>
      <x:c r="D1668" s="14" t="s">
        <x:v>77</x:v>
      </x:c>
      <x:c r="E1668" s="15">
        <x:v>43194.5305198264</x:v>
      </x:c>
      <x:c r="F1668" t="s">
        <x:v>82</x:v>
      </x:c>
      <x:c r="G1668" s="6">
        <x:v>165.098845021208</x:v>
      </x:c>
      <x:c r="H1668" t="s">
        <x:v>83</x:v>
      </x:c>
      <x:c r="I1668" s="6">
        <x:v>29.3536059789944</x:v>
      </x:c>
      <x:c r="J1668" t="s">
        <x:v>78</x:v>
      </x:c>
      <x:c r="K1668" s="6">
        <x:v>995</x:v>
      </x:c>
      <x:c r="L1668" t="s">
        <x:v>79</x:v>
      </x:c>
      <x:c r="M1668" t="s">
        <x:v>81</x:v>
      </x:c>
      <x:c r="N1668" s="8">
        <x:v>35</x:v>
      </x:c>
      <x:c r="O1668" s="8">
        <x:v>0</x:v>
      </x:c>
      <x:c r="P1668">
        <x:v>0</x:v>
      </x:c>
      <x:c r="Q1668" s="6">
        <x:v>22.168</x:v>
      </x:c>
      <x:c r="R1668" s="8">
        <x:v>147972.708049603</x:v>
      </x:c>
      <x:c r="S1668" s="12">
        <x:v>276370.938290922</x:v>
      </x:c>
      <x:c r="T1668" s="12">
        <x:v>34.3</x:v>
      </x:c>
      <x:c r="U1668" s="12">
        <x:v>55</x:v>
      </x:c>
      <x:c r="V1668" s="12">
        <x:f>NA()</x:f>
      </x:c>
    </x:row>
    <x:row r="1669">
      <x:c r="A1669">
        <x:v>394916</x:v>
      </x:c>
      <x:c r="B1669" s="1">
        <x:v>43205.6016842593</x:v>
      </x:c>
      <x:c r="C1669" s="6">
        <x:v>32.1937797916667</x:v>
      </x:c>
      <x:c r="D1669" s="14" t="s">
        <x:v>77</x:v>
      </x:c>
      <x:c r="E1669" s="15">
        <x:v>43194.5305198264</x:v>
      </x:c>
      <x:c r="F1669" t="s">
        <x:v>82</x:v>
      </x:c>
      <x:c r="G1669" s="6">
        <x:v>165.021935014962</x:v>
      </x:c>
      <x:c r="H1669" t="s">
        <x:v>83</x:v>
      </x:c>
      <x:c r="I1669" s="6">
        <x:v>29.3603971634689</x:v>
      </x:c>
      <x:c r="J1669" t="s">
        <x:v>78</x:v>
      </x:c>
      <x:c r="K1669" s="6">
        <x:v>995</x:v>
      </x:c>
      <x:c r="L1669" t="s">
        <x:v>79</x:v>
      </x:c>
      <x:c r="M1669" t="s">
        <x:v>81</x:v>
      </x:c>
      <x:c r="N1669" s="8">
        <x:v>35</x:v>
      </x:c>
      <x:c r="O1669" s="8">
        <x:v>0</x:v>
      </x:c>
      <x:c r="P1669">
        <x:v>0</x:v>
      </x:c>
      <x:c r="Q1669" s="6">
        <x:v>22.171</x:v>
      </x:c>
      <x:c r="R1669" s="8">
        <x:v>147972.322646007</x:v>
      </x:c>
      <x:c r="S1669" s="12">
        <x:v>276363.614514231</x:v>
      </x:c>
      <x:c r="T1669" s="12">
        <x:v>34.3</x:v>
      </x:c>
      <x:c r="U1669" s="12">
        <x:v>55</x:v>
      </x:c>
      <x:c r="V1669" s="12">
        <x:f>NA()</x:f>
      </x:c>
    </x:row>
    <x:row r="1670">
      <x:c r="A1670">
        <x:v>394925</x:v>
      </x:c>
      <x:c r="B1670" s="1">
        <x:v>43205.6016957986</x:v>
      </x:c>
      <x:c r="C1670" s="6">
        <x:v>32.2103807933333</x:v>
      </x:c>
      <x:c r="D1670" s="14" t="s">
        <x:v>77</x:v>
      </x:c>
      <x:c r="E1670" s="15">
        <x:v>43194.5305198264</x:v>
      </x:c>
      <x:c r="F1670" t="s">
        <x:v>82</x:v>
      </x:c>
      <x:c r="G1670" s="6">
        <x:v>165.05566477262</x:v>
      </x:c>
      <x:c r="H1670" t="s">
        <x:v>83</x:v>
      </x:c>
      <x:c r="I1670" s="6">
        <x:v>29.345192141192</x:v>
      </x:c>
      <x:c r="J1670" t="s">
        <x:v>78</x:v>
      </x:c>
      <x:c r="K1670" s="6">
        <x:v>995</x:v>
      </x:c>
      <x:c r="L1670" t="s">
        <x:v>79</x:v>
      </x:c>
      <x:c r="M1670" t="s">
        <x:v>81</x:v>
      </x:c>
      <x:c r="N1670" s="8">
        <x:v>35</x:v>
      </x:c>
      <x:c r="O1670" s="8">
        <x:v>0</x:v>
      </x:c>
      <x:c r="P1670">
        <x:v>0</x:v>
      </x:c>
      <x:c r="Q1670" s="6">
        <x:v>22.174</x:v>
      </x:c>
      <x:c r="R1670" s="8">
        <x:v>147980.317704751</x:v>
      </x:c>
      <x:c r="S1670" s="12">
        <x:v>276363.036191192</x:v>
      </x:c>
      <x:c r="T1670" s="12">
        <x:v>34.3</x:v>
      </x:c>
      <x:c r="U1670" s="12">
        <x:v>55</x:v>
      </x:c>
      <x:c r="V1670" s="12">
        <x:f>NA()</x:f>
      </x:c>
    </x:row>
    <x:row r="1671">
      <x:c r="A1671">
        <x:v>394936</x:v>
      </x:c>
      <x:c r="B1671" s="1">
        <x:v>43205.6017076736</x:v>
      </x:c>
      <x:c r="C1671" s="6">
        <x:v>32.2274984016667</x:v>
      </x:c>
      <x:c r="D1671" s="14" t="s">
        <x:v>77</x:v>
      </x:c>
      <x:c r="E1671" s="15">
        <x:v>43194.5305198264</x:v>
      </x:c>
      <x:c r="F1671" t="s">
        <x:v>82</x:v>
      </x:c>
      <x:c r="G1671" s="6">
        <x:v>165.098306481991</x:v>
      </x:c>
      <x:c r="H1671" t="s">
        <x:v>83</x:v>
      </x:c>
      <x:c r="I1671" s="6">
        <x:v>29.3480468337957</x:v>
      </x:c>
      <x:c r="J1671" t="s">
        <x:v>78</x:v>
      </x:c>
      <x:c r="K1671" s="6">
        <x:v>995</x:v>
      </x:c>
      <x:c r="L1671" t="s">
        <x:v>79</x:v>
      </x:c>
      <x:c r="M1671" t="s">
        <x:v>81</x:v>
      </x:c>
      <x:c r="N1671" s="8">
        <x:v>35</x:v>
      </x:c>
      <x:c r="O1671" s="8">
        <x:v>0</x:v>
      </x:c>
      <x:c r="P1671">
        <x:v>0</x:v>
      </x:c>
      <x:c r="Q1671" s="6">
        <x:v>22.17</x:v>
      </x:c>
      <x:c r="R1671" s="8">
        <x:v>147985.030934539</x:v>
      </x:c>
      <x:c r="S1671" s="12">
        <x:v>276372.489002298</x:v>
      </x:c>
      <x:c r="T1671" s="12">
        <x:v>34.3</x:v>
      </x:c>
      <x:c r="U1671" s="12">
        <x:v>55</x:v>
      </x:c>
      <x:c r="V1671" s="12">
        <x:f>NA()</x:f>
      </x:c>
    </x:row>
    <x:row r="1672">
      <x:c r="A1672">
        <x:v>394942</x:v>
      </x:c>
      <x:c r="B1672" s="1">
        <x:v>43205.6017192477</x:v>
      </x:c>
      <x:c r="C1672" s="6">
        <x:v>32.2441660733333</x:v>
      </x:c>
      <x:c r="D1672" s="14" t="s">
        <x:v>77</x:v>
      </x:c>
      <x:c r="E1672" s="15">
        <x:v>43194.5305198264</x:v>
      </x:c>
      <x:c r="F1672" t="s">
        <x:v>82</x:v>
      </x:c>
      <x:c r="G1672" s="6">
        <x:v>165.027829212309</x:v>
      </x:c>
      <x:c r="H1672" t="s">
        <x:v>83</x:v>
      </x:c>
      <x:c r="I1672" s="6">
        <x:v>29.3592252324233</x:v>
      </x:c>
      <x:c r="J1672" t="s">
        <x:v>78</x:v>
      </x:c>
      <x:c r="K1672" s="6">
        <x:v>995</x:v>
      </x:c>
      <x:c r="L1672" t="s">
        <x:v>79</x:v>
      </x:c>
      <x:c r="M1672" t="s">
        <x:v>81</x:v>
      </x:c>
      <x:c r="N1672" s="8">
        <x:v>35</x:v>
      </x:c>
      <x:c r="O1672" s="8">
        <x:v>0</x:v>
      </x:c>
      <x:c r="P1672">
        <x:v>0</x:v>
      </x:c>
      <x:c r="Q1672" s="6">
        <x:v>22.171</x:v>
      </x:c>
      <x:c r="R1672" s="8">
        <x:v>148000.287492397</x:v>
      </x:c>
      <x:c r="S1672" s="12">
        <x:v>276369.54897773</x:v>
      </x:c>
      <x:c r="T1672" s="12">
        <x:v>34.3</x:v>
      </x:c>
      <x:c r="U1672" s="12">
        <x:v>55</x:v>
      </x:c>
      <x:c r="V1672" s="12">
        <x:f>NA()</x:f>
      </x:c>
    </x:row>
    <x:row r="1673">
      <x:c r="A1673">
        <x:v>394954</x:v>
      </x:c>
      <x:c r="B1673" s="1">
        <x:v>43205.601730787</x:v>
      </x:c>
      <x:c r="C1673" s="6">
        <x:v>32.26075037</x:v>
      </x:c>
      <x:c r="D1673" s="14" t="s">
        <x:v>77</x:v>
      </x:c>
      <x:c r="E1673" s="15">
        <x:v>43194.5305198264</x:v>
      </x:c>
      <x:c r="F1673" t="s">
        <x:v>82</x:v>
      </x:c>
      <x:c r="G1673" s="6">
        <x:v>164.941396712396</x:v>
      </x:c>
      <x:c r="H1673" t="s">
        <x:v>83</x:v>
      </x:c>
      <x:c r="I1673" s="6">
        <x:v>29.3650848917464</x:v>
      </x:c>
      <x:c r="J1673" t="s">
        <x:v>78</x:v>
      </x:c>
      <x:c r="K1673" s="6">
        <x:v>995</x:v>
      </x:c>
      <x:c r="L1673" t="s">
        <x:v>79</x:v>
      </x:c>
      <x:c r="M1673" t="s">
        <x:v>81</x:v>
      </x:c>
      <x:c r="N1673" s="8">
        <x:v>35</x:v>
      </x:c>
      <x:c r="O1673" s="8">
        <x:v>0</x:v>
      </x:c>
      <x:c r="P1673">
        <x:v>0</x:v>
      </x:c>
      <x:c r="Q1673" s="6">
        <x:v>22.175</x:v>
      </x:c>
      <x:c r="R1673" s="8">
        <x:v>147998.125247869</x:v>
      </x:c>
      <x:c r="S1673" s="12">
        <x:v>276368.171323795</x:v>
      </x:c>
      <x:c r="T1673" s="12">
        <x:v>34.3</x:v>
      </x:c>
      <x:c r="U1673" s="12">
        <x:v>55</x:v>
      </x:c>
      <x:c r="V1673" s="12">
        <x:f>NA()</x:f>
      </x:c>
    </x:row>
    <x:row r="1674">
      <x:c r="A1674">
        <x:v>394970</x:v>
      </x:c>
      <x:c r="B1674" s="1">
        <x:v>43205.6017423958</x:v>
      </x:c>
      <x:c r="C1674" s="6">
        <x:v>32.277467995</x:v>
      </x:c>
      <x:c r="D1674" s="14" t="s">
        <x:v>77</x:v>
      </x:c>
      <x:c r="E1674" s="15">
        <x:v>43194.5305198264</x:v>
      </x:c>
      <x:c r="F1674" t="s">
        <x:v>82</x:v>
      </x:c>
      <x:c r="G1674" s="6">
        <x:v>164.967608290853</x:v>
      </x:c>
      <x:c r="H1674" t="s">
        <x:v>83</x:v>
      </x:c>
      <x:c r="I1674" s="6">
        <x:v>29.3655356351956</x:v>
      </x:c>
      <x:c r="J1674" t="s">
        <x:v>78</x:v>
      </x:c>
      <x:c r="K1674" s="6">
        <x:v>995</x:v>
      </x:c>
      <x:c r="L1674" t="s">
        <x:v>79</x:v>
      </x:c>
      <x:c r="M1674" t="s">
        <x:v>81</x:v>
      </x:c>
      <x:c r="N1674" s="8">
        <x:v>35</x:v>
      </x:c>
      <x:c r="O1674" s="8">
        <x:v>0</x:v>
      </x:c>
      <x:c r="P1674">
        <x:v>0</x:v>
      </x:c>
      <x:c r="Q1674" s="6">
        <x:v>22.173</x:v>
      </x:c>
      <x:c r="R1674" s="8">
        <x:v>148002.012513609</x:v>
      </x:c>
      <x:c r="S1674" s="12">
        <x:v>276376.328029337</x:v>
      </x:c>
      <x:c r="T1674" s="12">
        <x:v>34.3</x:v>
      </x:c>
      <x:c r="U1674" s="12">
        <x:v>55</x:v>
      </x:c>
      <x:c r="V1674" s="12">
        <x:f>NA()</x:f>
      </x:c>
    </x:row>
    <x:row r="1675">
      <x:c r="A1675">
        <x:v>394974</x:v>
      </x:c>
      <x:c r="B1675" s="1">
        <x:v>43205.6017539699</x:v>
      </x:c>
      <x:c r="C1675" s="6">
        <x:v>32.2941356433333</x:v>
      </x:c>
      <x:c r="D1675" s="14" t="s">
        <x:v>77</x:v>
      </x:c>
      <x:c r="E1675" s="15">
        <x:v>43194.5305198264</x:v>
      </x:c>
      <x:c r="F1675" t="s">
        <x:v>82</x:v>
      </x:c>
      <x:c r="G1675" s="6">
        <x:v>165.030236223811</x:v>
      </x:c>
      <x:c r="H1675" t="s">
        <x:v>83</x:v>
      </x:c>
      <x:c r="I1675" s="6">
        <x:v>29.3474157962742</x:v>
      </x:c>
      <x:c r="J1675" t="s">
        <x:v>78</x:v>
      </x:c>
      <x:c r="K1675" s="6">
        <x:v>995</x:v>
      </x:c>
      <x:c r="L1675" t="s">
        <x:v>79</x:v>
      </x:c>
      <x:c r="M1675" t="s">
        <x:v>81</x:v>
      </x:c>
      <x:c r="N1675" s="8">
        <x:v>35</x:v>
      </x:c>
      <x:c r="O1675" s="8">
        <x:v>0</x:v>
      </x:c>
      <x:c r="P1675">
        <x:v>0</x:v>
      </x:c>
      <x:c r="Q1675" s="6">
        <x:v>22.175</x:v>
      </x:c>
      <x:c r="R1675" s="8">
        <x:v>148003.864116215</x:v>
      </x:c>
      <x:c r="S1675" s="12">
        <x:v>276369.00110279</x:v>
      </x:c>
      <x:c r="T1675" s="12">
        <x:v>34.3</x:v>
      </x:c>
      <x:c r="U1675" s="12">
        <x:v>55</x:v>
      </x:c>
      <x:c r="V1675" s="12">
        <x:f>NA()</x:f>
      </x:c>
    </x:row>
    <x:row r="1676">
      <x:c r="A1676">
        <x:v>394988</x:v>
      </x:c>
      <x:c r="B1676" s="1">
        <x:v>43205.6017654745</x:v>
      </x:c>
      <x:c r="C1676" s="6">
        <x:v>32.3107199183333</x:v>
      </x:c>
      <x:c r="D1676" s="14" t="s">
        <x:v>77</x:v>
      </x:c>
      <x:c r="E1676" s="15">
        <x:v>43194.5305198264</x:v>
      </x:c>
      <x:c r="F1676" t="s">
        <x:v>82</x:v>
      </x:c>
      <x:c r="G1676" s="6">
        <x:v>164.998727635775</x:v>
      </x:c>
      <x:c r="H1676" t="s">
        <x:v>83</x:v>
      </x:c>
      <x:c r="I1676" s="6">
        <x:v>29.3480167843868</x:v>
      </x:c>
      <x:c r="J1676" t="s">
        <x:v>78</x:v>
      </x:c>
      <x:c r="K1676" s="6">
        <x:v>995</x:v>
      </x:c>
      <x:c r="L1676" t="s">
        <x:v>79</x:v>
      </x:c>
      <x:c r="M1676" t="s">
        <x:v>81</x:v>
      </x:c>
      <x:c r="N1676" s="8">
        <x:v>35</x:v>
      </x:c>
      <x:c r="O1676" s="8">
        <x:v>0</x:v>
      </x:c>
      <x:c r="P1676">
        <x:v>0</x:v>
      </x:c>
      <x:c r="Q1676" s="6">
        <x:v>22.177</x:v>
      </x:c>
      <x:c r="R1676" s="8">
        <x:v>148008.833638156</x:v>
      </x:c>
      <x:c r="S1676" s="12">
        <x:v>276373.682633028</x:v>
      </x:c>
      <x:c r="T1676" s="12">
        <x:v>34.3</x:v>
      </x:c>
      <x:c r="U1676" s="12">
        <x:v>55</x:v>
      </x:c>
      <x:c r="V1676" s="12">
        <x:f>NA()</x:f>
      </x:c>
    </x:row>
    <x:row r="1677">
      <x:c r="A1677">
        <x:v>394994</x:v>
      </x:c>
      <x:c r="B1677" s="1">
        <x:v>43205.6017768866</x:v>
      </x:c>
      <x:c r="C1677" s="6">
        <x:v>32.327154205</x:v>
      </x:c>
      <x:c r="D1677" s="14" t="s">
        <x:v>77</x:v>
      </x:c>
      <x:c r="E1677" s="15">
        <x:v>43194.5305198264</x:v>
      </x:c>
      <x:c r="F1677" t="s">
        <x:v>82</x:v>
      </x:c>
      <x:c r="G1677" s="6">
        <x:v>165.013464143705</x:v>
      </x:c>
      <x:c r="H1677" t="s">
        <x:v>83</x:v>
      </x:c>
      <x:c r="I1677" s="6">
        <x:v>29.3507512816605</x:v>
      </x:c>
      <x:c r="J1677" t="s">
        <x:v>78</x:v>
      </x:c>
      <x:c r="K1677" s="6">
        <x:v>995</x:v>
      </x:c>
      <x:c r="L1677" t="s">
        <x:v>79</x:v>
      </x:c>
      <x:c r="M1677" t="s">
        <x:v>81</x:v>
      </x:c>
      <x:c r="N1677" s="8">
        <x:v>35</x:v>
      </x:c>
      <x:c r="O1677" s="8">
        <x:v>0</x:v>
      </x:c>
      <x:c r="P1677">
        <x:v>0</x:v>
      </x:c>
      <x:c r="Q1677" s="6">
        <x:v>22.175</x:v>
      </x:c>
      <x:c r="R1677" s="8">
        <x:v>148013.162041249</x:v>
      </x:c>
      <x:c r="S1677" s="12">
        <x:v>276362.413080038</x:v>
      </x:c>
      <x:c r="T1677" s="12">
        <x:v>34.3</x:v>
      </x:c>
      <x:c r="U1677" s="12">
        <x:v>55</x:v>
      </x:c>
      <x:c r="V1677" s="12">
        <x:f>NA()</x:f>
      </x:c>
    </x:row>
    <x:row r="1678">
      <x:c r="A1678">
        <x:v>395011</x:v>
      </x:c>
      <x:c r="B1678" s="1">
        <x:v>43205.6017887731</x:v>
      </x:c>
      <x:c r="C1678" s="6">
        <x:v>32.3442385183333</x:v>
      </x:c>
      <x:c r="D1678" s="14" t="s">
        <x:v>77</x:v>
      </x:c>
      <x:c r="E1678" s="15">
        <x:v>43194.5305198264</x:v>
      </x:c>
      <x:c r="F1678" t="s">
        <x:v>82</x:v>
      </x:c>
      <x:c r="G1678" s="6">
        <x:v>165.097633120417</x:v>
      </x:c>
      <x:c r="H1678" t="s">
        <x:v>83</x:v>
      </x:c>
      <x:c r="I1678" s="6">
        <x:v>29.3340137893279</x:v>
      </x:c>
      <x:c r="J1678" t="s">
        <x:v>78</x:v>
      </x:c>
      <x:c r="K1678" s="6">
        <x:v>995</x:v>
      </x:c>
      <x:c r="L1678" t="s">
        <x:v>79</x:v>
      </x:c>
      <x:c r="M1678" t="s">
        <x:v>81</x:v>
      </x:c>
      <x:c r="N1678" s="8">
        <x:v>35</x:v>
      </x:c>
      <x:c r="O1678" s="8">
        <x:v>0</x:v>
      </x:c>
      <x:c r="P1678">
        <x:v>0</x:v>
      </x:c>
      <x:c r="Q1678" s="6">
        <x:v>22.175</x:v>
      </x:c>
      <x:c r="R1678" s="8">
        <x:v>148015.468795218</x:v>
      </x:c>
      <x:c r="S1678" s="12">
        <x:v>276358.186636733</x:v>
      </x:c>
      <x:c r="T1678" s="12">
        <x:v>34.3</x:v>
      </x:c>
      <x:c r="U1678" s="12">
        <x:v>55</x:v>
      </x:c>
      <x:c r="V1678" s="12">
        <x:f>NA()</x:f>
      </x:c>
    </x:row>
    <x:row r="1679">
      <x:c r="A1679">
        <x:v>395021</x:v>
      </x:c>
      <x:c r="B1679" s="1">
        <x:v>43205.6017999653</x:v>
      </x:c>
      <x:c r="C1679" s="6">
        <x:v>32.3603894466667</x:v>
      </x:c>
      <x:c r="D1679" s="14" t="s">
        <x:v>77</x:v>
      </x:c>
      <x:c r="E1679" s="15">
        <x:v>43194.5305198264</x:v>
      </x:c>
      <x:c r="F1679" t="s">
        <x:v>82</x:v>
      </x:c>
      <x:c r="G1679" s="6">
        <x:v>165.047937610915</x:v>
      </x:c>
      <x:c r="H1679" t="s">
        <x:v>83</x:v>
      </x:c>
      <x:c r="I1679" s="6">
        <x:v>29.335396056626</x:v>
      </x:c>
      <x:c r="J1679" t="s">
        <x:v>78</x:v>
      </x:c>
      <x:c r="K1679" s="6">
        <x:v>995</x:v>
      </x:c>
      <x:c r="L1679" t="s">
        <x:v>79</x:v>
      </x:c>
      <x:c r="M1679" t="s">
        <x:v>81</x:v>
      </x:c>
      <x:c r="N1679" s="8">
        <x:v>35</x:v>
      </x:c>
      <x:c r="O1679" s="8">
        <x:v>0</x:v>
      </x:c>
      <x:c r="P1679">
        <x:v>0</x:v>
      </x:c>
      <x:c r="Q1679" s="6">
        <x:v>22.178</x:v>
      </x:c>
      <x:c r="R1679" s="8">
        <x:v>148014.033124529</x:v>
      </x:c>
      <x:c r="S1679" s="12">
        <x:v>276370.652050508</x:v>
      </x:c>
      <x:c r="T1679" s="12">
        <x:v>34.3</x:v>
      </x:c>
      <x:c r="U1679" s="12">
        <x:v>55</x:v>
      </x:c>
      <x:c r="V1679" s="12">
        <x:f>NA()</x:f>
      </x:c>
    </x:row>
    <x:row r="1680">
      <x:c r="A1680">
        <x:v>395026</x:v>
      </x:c>
      <x:c r="B1680" s="1">
        <x:v>43205.601811956</x:v>
      </x:c>
      <x:c r="C1680" s="6">
        <x:v>32.3776571216667</x:v>
      </x:c>
      <x:c r="D1680" s="14" t="s">
        <x:v>77</x:v>
      </x:c>
      <x:c r="E1680" s="15">
        <x:v>43194.5305198264</x:v>
      </x:c>
      <x:c r="F1680" t="s">
        <x:v>82</x:v>
      </x:c>
      <x:c r="G1680" s="6">
        <x:v>164.983388821155</x:v>
      </x:c>
      <x:c r="H1680" t="s">
        <x:v>83</x:v>
      </x:c>
      <x:c r="I1680" s="6">
        <x:v>29.3454024868802</x:v>
      </x:c>
      <x:c r="J1680" t="s">
        <x:v>78</x:v>
      </x:c>
      <x:c r="K1680" s="6">
        <x:v>995</x:v>
      </x:c>
      <x:c r="L1680" t="s">
        <x:v>79</x:v>
      </x:c>
      <x:c r="M1680" t="s">
        <x:v>81</x:v>
      </x:c>
      <x:c r="N1680" s="8">
        <x:v>35</x:v>
      </x:c>
      <x:c r="O1680" s="8">
        <x:v>0</x:v>
      </x:c>
      <x:c r="P1680">
        <x:v>0</x:v>
      </x:c>
      <x:c r="Q1680" s="6">
        <x:v>22.179</x:v>
      </x:c>
      <x:c r="R1680" s="8">
        <x:v>148038.145172355</x:v>
      </x:c>
      <x:c r="S1680" s="12">
        <x:v>276369.049568167</x:v>
      </x:c>
      <x:c r="T1680" s="12">
        <x:v>34.3</x:v>
      </x:c>
      <x:c r="U1680" s="12">
        <x:v>55</x:v>
      </x:c>
      <x:c r="V1680" s="12">
        <x:f>NA()</x:f>
      </x:c>
    </x:row>
    <x:row r="1681">
      <x:c r="A1681">
        <x:v>395035</x:v>
      </x:c>
      <x:c r="B1681" s="1">
        <x:v>43205.6018235764</x:v>
      </x:c>
      <x:c r="C1681" s="6">
        <x:v>32.3943747683333</x:v>
      </x:c>
      <x:c r="D1681" s="14" t="s">
        <x:v>77</x:v>
      </x:c>
      <x:c r="E1681" s="15">
        <x:v>43194.5305198264</x:v>
      </x:c>
      <x:c r="F1681" t="s">
        <x:v>82</x:v>
      </x:c>
      <x:c r="G1681" s="6">
        <x:v>164.985201477512</x:v>
      </x:c>
      <x:c r="H1681" t="s">
        <x:v>83</x:v>
      </x:c>
      <x:c r="I1681" s="6">
        <x:v>29.3450418942807</x:v>
      </x:c>
      <x:c r="J1681" t="s">
        <x:v>78</x:v>
      </x:c>
      <x:c r="K1681" s="6">
        <x:v>995</x:v>
      </x:c>
      <x:c r="L1681" t="s">
        <x:v>79</x:v>
      </x:c>
      <x:c r="M1681" t="s">
        <x:v>81</x:v>
      </x:c>
      <x:c r="N1681" s="8">
        <x:v>35</x:v>
      </x:c>
      <x:c r="O1681" s="8">
        <x:v>0</x:v>
      </x:c>
      <x:c r="P1681">
        <x:v>0</x:v>
      </x:c>
      <x:c r="Q1681" s="6">
        <x:v>22.179</x:v>
      </x:c>
      <x:c r="R1681" s="8">
        <x:v>148035.004338482</x:v>
      </x:c>
      <x:c r="S1681" s="12">
        <x:v>276374.55033248</x:v>
      </x:c>
      <x:c r="T1681" s="12">
        <x:v>34.3</x:v>
      </x:c>
      <x:c r="U1681" s="12">
        <x:v>55</x:v>
      </x:c>
      <x:c r="V1681" s="12">
        <x:f>NA()</x:f>
      </x:c>
    </x:row>
    <x:row r="1682">
      <x:c r="A1682">
        <x:v>395044</x:v>
      </x:c>
      <x:c r="B1682" s="1">
        <x:v>43205.6018351042</x:v>
      </x:c>
      <x:c r="C1682" s="6">
        <x:v>32.4109590316667</x:v>
      </x:c>
      <x:c r="D1682" s="14" t="s">
        <x:v>77</x:v>
      </x:c>
      <x:c r="E1682" s="15">
        <x:v>43194.5305198264</x:v>
      </x:c>
      <x:c r="F1682" t="s">
        <x:v>82</x:v>
      </x:c>
      <x:c r="G1682" s="6">
        <x:v>164.923008050544</x:v>
      </x:c>
      <x:c r="H1682" t="s">
        <x:v>83</x:v>
      </x:c>
      <x:c r="I1682" s="6">
        <x:v>29.3489182667581</x:v>
      </x:c>
      <x:c r="J1682" t="s">
        <x:v>78</x:v>
      </x:c>
      <x:c r="K1682" s="6">
        <x:v>995</x:v>
      </x:c>
      <x:c r="L1682" t="s">
        <x:v>79</x:v>
      </x:c>
      <x:c r="M1682" t="s">
        <x:v>81</x:v>
      </x:c>
      <x:c r="N1682" s="8">
        <x:v>35</x:v>
      </x:c>
      <x:c r="O1682" s="8">
        <x:v>0</x:v>
      </x:c>
      <x:c r="P1682">
        <x:v>0</x:v>
      </x:c>
      <x:c r="Q1682" s="6">
        <x:v>22.182</x:v>
      </x:c>
      <x:c r="R1682" s="8">
        <x:v>148036.179269466</x:v>
      </x:c>
      <x:c r="S1682" s="12">
        <x:v>276373.727140734</x:v>
      </x:c>
      <x:c r="T1682" s="12">
        <x:v>34.3</x:v>
      </x:c>
      <x:c r="U1682" s="12">
        <x:v>55</x:v>
      </x:c>
      <x:c r="V1682" s="12">
        <x:f>NA()</x:f>
      </x:c>
    </x:row>
    <x:row r="1683">
      <x:c r="A1683">
        <x:v>395056</x:v>
      </x:c>
      <x:c r="B1683" s="1">
        <x:v>43205.6018466088</x:v>
      </x:c>
      <x:c r="C1683" s="6">
        <x:v>32.4275433066667</x:v>
      </x:c>
      <x:c r="D1683" s="14" t="s">
        <x:v>77</x:v>
      </x:c>
      <x:c r="E1683" s="15">
        <x:v>43194.5305198264</x:v>
      </x:c>
      <x:c r="F1683" t="s">
        <x:v>82</x:v>
      </x:c>
      <x:c r="G1683" s="6">
        <x:v>164.936224021631</x:v>
      </x:c>
      <x:c r="H1683" t="s">
        <x:v>83</x:v>
      </x:c>
      <x:c r="I1683" s="6">
        <x:v>29.351953259189</x:v>
      </x:c>
      <x:c r="J1683" t="s">
        <x:v>78</x:v>
      </x:c>
      <x:c r="K1683" s="6">
        <x:v>995</x:v>
      </x:c>
      <x:c r="L1683" t="s">
        <x:v>79</x:v>
      </x:c>
      <x:c r="M1683" t="s">
        <x:v>81</x:v>
      </x:c>
      <x:c r="N1683" s="8">
        <x:v>35</x:v>
      </x:c>
      <x:c r="O1683" s="8">
        <x:v>0</x:v>
      </x:c>
      <x:c r="P1683">
        <x:v>0</x:v>
      </x:c>
      <x:c r="Q1683" s="6">
        <x:v>22.18</x:v>
      </x:c>
      <x:c r="R1683" s="8">
        <x:v>148035.389196688</x:v>
      </x:c>
      <x:c r="S1683" s="12">
        <x:v>276368.577727019</x:v>
      </x:c>
      <x:c r="T1683" s="12">
        <x:v>34.3</x:v>
      </x:c>
      <x:c r="U1683" s="12">
        <x:v>55</x:v>
      </x:c>
      <x:c r="V1683" s="12">
        <x:f>NA()</x:f>
      </x:c>
    </x:row>
    <x:row r="1684">
      <x:c r="A1684">
        <x:v>395067</x:v>
      </x:c>
      <x:c r="B1684" s="1">
        <x:v>43205.6018579514</x:v>
      </x:c>
      <x:c r="C1684" s="6">
        <x:v>32.443894335</x:v>
      </x:c>
      <x:c r="D1684" s="14" t="s">
        <x:v>77</x:v>
      </x:c>
      <x:c r="E1684" s="15">
        <x:v>43194.5305198264</x:v>
      </x:c>
      <x:c r="F1684" t="s">
        <x:v>82</x:v>
      </x:c>
      <x:c r="G1684" s="6">
        <x:v>164.919157926128</x:v>
      </x:c>
      <x:c r="H1684" t="s">
        <x:v>83</x:v>
      </x:c>
      <x:c r="I1684" s="6">
        <x:v>29.3553488480347</x:v>
      </x:c>
      <x:c r="J1684" t="s">
        <x:v>78</x:v>
      </x:c>
      <x:c r="K1684" s="6">
        <x:v>995</x:v>
      </x:c>
      <x:c r="L1684" t="s">
        <x:v>79</x:v>
      </x:c>
      <x:c r="M1684" t="s">
        <x:v>81</x:v>
      </x:c>
      <x:c r="N1684" s="8">
        <x:v>35</x:v>
      </x:c>
      <x:c r="O1684" s="8">
        <x:v>0</x:v>
      </x:c>
      <x:c r="P1684">
        <x:v>0</x:v>
      </x:c>
      <x:c r="Q1684" s="6">
        <x:v>22.18</x:v>
      </x:c>
      <x:c r="R1684" s="8">
        <x:v>148045.796973368</x:v>
      </x:c>
      <x:c r="S1684" s="12">
        <x:v>276375.857185354</x:v>
      </x:c>
      <x:c r="T1684" s="12">
        <x:v>34.3</x:v>
      </x:c>
      <x:c r="U1684" s="12">
        <x:v>55</x:v>
      </x:c>
      <x:c r="V1684" s="12">
        <x:f>NA()</x:f>
      </x:c>
    </x:row>
    <x:row r="1685">
      <x:c r="A1685">
        <x:v>395074</x:v>
      </x:c>
      <x:c r="B1685" s="1">
        <x:v>43205.6018692477</x:v>
      </x:c>
      <x:c r="C1685" s="6">
        <x:v>32.4601618616667</x:v>
      </x:c>
      <x:c r="D1685" s="14" t="s">
        <x:v>77</x:v>
      </x:c>
      <x:c r="E1685" s="15">
        <x:v>43194.5305198264</x:v>
      </x:c>
      <x:c r="F1685" t="s">
        <x:v>82</x:v>
      </x:c>
      <x:c r="G1685" s="6">
        <x:v>164.883366556326</x:v>
      </x:c>
      <x:c r="H1685" t="s">
        <x:v>83</x:v>
      </x:c>
      <x:c r="I1685" s="6">
        <x:v>29.3624705809375</x:v>
      </x:c>
      <x:c r="J1685" t="s">
        <x:v>78</x:v>
      </x:c>
      <x:c r="K1685" s="6">
        <x:v>995</x:v>
      </x:c>
      <x:c r="L1685" t="s">
        <x:v>79</x:v>
      </x:c>
      <x:c r="M1685" t="s">
        <x:v>81</x:v>
      </x:c>
      <x:c r="N1685" s="8">
        <x:v>35</x:v>
      </x:c>
      <x:c r="O1685" s="8">
        <x:v>0</x:v>
      </x:c>
      <x:c r="P1685">
        <x:v>0</x:v>
      </x:c>
      <x:c r="Q1685" s="6">
        <x:v>22.18</x:v>
      </x:c>
      <x:c r="R1685" s="8">
        <x:v>148048.233762753</x:v>
      </x:c>
      <x:c r="S1685" s="12">
        <x:v>276356.499769149</x:v>
      </x:c>
      <x:c r="T1685" s="12">
        <x:v>34.3</x:v>
      </x:c>
      <x:c r="U1685" s="12">
        <x:v>55</x:v>
      </x:c>
      <x:c r="V1685" s="12">
        <x:f>NA()</x:f>
      </x:c>
    </x:row>
    <x:row r="1686">
      <x:c r="A1686">
        <x:v>395086</x:v>
      </x:c>
      <x:c r="B1686" s="1">
        <x:v>43205.6018810532</x:v>
      </x:c>
      <x:c r="C1686" s="6">
        <x:v>32.4771295766667</x:v>
      </x:c>
      <x:c r="D1686" s="14" t="s">
        <x:v>77</x:v>
      </x:c>
      <x:c r="E1686" s="15">
        <x:v>43194.5305198264</x:v>
      </x:c>
      <x:c r="F1686" t="s">
        <x:v>82</x:v>
      </x:c>
      <x:c r="G1686" s="6">
        <x:v>164.962050950045</x:v>
      </x:c>
      <x:c r="H1686" t="s">
        <x:v>83</x:v>
      </x:c>
      <x:c r="I1686" s="6">
        <x:v>29.3468148082684</x:v>
      </x:c>
      <x:c r="J1686" t="s">
        <x:v>78</x:v>
      </x:c>
      <x:c r="K1686" s="6">
        <x:v>995</x:v>
      </x:c>
      <x:c r="L1686" t="s">
        <x:v>79</x:v>
      </x:c>
      <x:c r="M1686" t="s">
        <x:v>81</x:v>
      </x:c>
      <x:c r="N1686" s="8">
        <x:v>35</x:v>
      </x:c>
      <x:c r="O1686" s="8">
        <x:v>0</x:v>
      </x:c>
      <x:c r="P1686">
        <x:v>0</x:v>
      </x:c>
      <x:c r="Q1686" s="6">
        <x:v>22.18</x:v>
      </x:c>
      <x:c r="R1686" s="8">
        <x:v>148055.313056191</x:v>
      </x:c>
      <x:c r="S1686" s="12">
        <x:v>276364.417244565</x:v>
      </x:c>
      <x:c r="T1686" s="12">
        <x:v>34.3</x:v>
      </x:c>
      <x:c r="U1686" s="12">
        <x:v>55</x:v>
      </x:c>
      <x:c r="V1686" s="12">
        <x:f>NA()</x:f>
      </x:c>
    </x:row>
    <x:row r="1687">
      <x:c r="A1687">
        <x:v>395094</x:v>
      </x:c>
      <x:c r="B1687" s="1">
        <x:v>43205.6018928588</x:v>
      </x:c>
      <x:c r="C1687" s="6">
        <x:v>32.4941305366667</x:v>
      </x:c>
      <x:c r="D1687" s="14" t="s">
        <x:v>77</x:v>
      </x:c>
      <x:c r="E1687" s="15">
        <x:v>43194.5305198264</x:v>
      </x:c>
      <x:c r="F1687" t="s">
        <x:v>82</x:v>
      </x:c>
      <x:c r="G1687" s="6">
        <x:v>164.840122020657</x:v>
      </x:c>
      <x:c r="H1687" t="s">
        <x:v>83</x:v>
      </x:c>
      <x:c r="I1687" s="6">
        <x:v>29.3540867703632</x:v>
      </x:c>
      <x:c r="J1687" t="s">
        <x:v>78</x:v>
      </x:c>
      <x:c r="K1687" s="6">
        <x:v>995</x:v>
      </x:c>
      <x:c r="L1687" t="s">
        <x:v>79</x:v>
      </x:c>
      <x:c r="M1687" t="s">
        <x:v>81</x:v>
      </x:c>
      <x:c r="N1687" s="8">
        <x:v>35</x:v>
      </x:c>
      <x:c r="O1687" s="8">
        <x:v>0</x:v>
      </x:c>
      <x:c r="P1687">
        <x:v>0</x:v>
      </x:c>
      <x:c r="Q1687" s="6">
        <x:v>22.186</x:v>
      </x:c>
      <x:c r="R1687" s="8">
        <x:v>148050.579472087</x:v>
      </x:c>
      <x:c r="S1687" s="12">
        <x:v>276359.973203872</x:v>
      </x:c>
      <x:c r="T1687" s="12">
        <x:v>34.3</x:v>
      </x:c>
      <x:c r="U1687" s="12">
        <x:v>55</x:v>
      </x:c>
      <x:c r="V1687" s="12">
        <x:f>NA()</x:f>
      </x:c>
    </x:row>
    <x:row r="1688">
      <x:c r="A1688">
        <x:v>395108</x:v>
      </x:c>
      <x:c r="B1688" s="1">
        <x:v>43205.6019043981</x:v>
      </x:c>
      <x:c r="C1688" s="6">
        <x:v>32.5107814816667</x:v>
      </x:c>
      <x:c r="D1688" s="14" t="s">
        <x:v>77</x:v>
      </x:c>
      <x:c r="E1688" s="15">
        <x:v>43194.5305198264</x:v>
      </x:c>
      <x:c r="F1688" t="s">
        <x:v>82</x:v>
      </x:c>
      <x:c r="G1688" s="6">
        <x:v>164.90764077996</x:v>
      </x:c>
      <x:c r="H1688" t="s">
        <x:v>83</x:v>
      </x:c>
      <x:c r="I1688" s="6">
        <x:v>29.3434793267961</x:v>
      </x:c>
      <x:c r="J1688" t="s">
        <x:v>78</x:v>
      </x:c>
      <x:c r="K1688" s="6">
        <x:v>995</x:v>
      </x:c>
      <x:c r="L1688" t="s">
        <x:v>79</x:v>
      </x:c>
      <x:c r="M1688" t="s">
        <x:v>81</x:v>
      </x:c>
      <x:c r="N1688" s="8">
        <x:v>35</x:v>
      </x:c>
      <x:c r="O1688" s="8">
        <x:v>0</x:v>
      </x:c>
      <x:c r="P1688">
        <x:v>0</x:v>
      </x:c>
      <x:c r="Q1688" s="6">
        <x:v>22.185</x:v>
      </x:c>
      <x:c r="R1688" s="8">
        <x:v>148070.109574143</x:v>
      </x:c>
      <x:c r="S1688" s="12">
        <x:v>276370.488362481</x:v>
      </x:c>
      <x:c r="T1688" s="12">
        <x:v>34.3</x:v>
      </x:c>
      <x:c r="U1688" s="12">
        <x:v>55</x:v>
      </x:c>
      <x:c r="V1688" s="12">
        <x:f>NA()</x:f>
      </x:c>
    </x:row>
    <x:row r="1689">
      <x:c r="A1689">
        <x:v>395112</x:v>
      </x:c>
      <x:c r="B1689" s="1">
        <x:v>43205.601915706</x:v>
      </x:c>
      <x:c r="C1689" s="6">
        <x:v>32.5270657483333</x:v>
      </x:c>
      <x:c r="D1689" s="14" t="s">
        <x:v>77</x:v>
      </x:c>
      <x:c r="E1689" s="15">
        <x:v>43194.5305198264</x:v>
      </x:c>
      <x:c r="F1689" t="s">
        <x:v>82</x:v>
      </x:c>
      <x:c r="G1689" s="6">
        <x:v>164.879898761539</x:v>
      </x:c>
      <x:c r="H1689" t="s">
        <x:v>83</x:v>
      </x:c>
      <x:c r="I1689" s="6">
        <x:v>29.3518330614165</x:v>
      </x:c>
      <x:c r="J1689" t="s">
        <x:v>78</x:v>
      </x:c>
      <x:c r="K1689" s="6">
        <x:v>995</x:v>
      </x:c>
      <x:c r="L1689" t="s">
        <x:v>79</x:v>
      </x:c>
      <x:c r="M1689" t="s">
        <x:v>81</x:v>
      </x:c>
      <x:c r="N1689" s="8">
        <x:v>35</x:v>
      </x:c>
      <x:c r="O1689" s="8">
        <x:v>0</x:v>
      </x:c>
      <x:c r="P1689">
        <x:v>0</x:v>
      </x:c>
      <x:c r="Q1689" s="6">
        <x:v>22.184</x:v>
      </x:c>
      <x:c r="R1689" s="8">
        <x:v>148065.118681585</x:v>
      </x:c>
      <x:c r="S1689" s="12">
        <x:v>276361.383237292</x:v>
      </x:c>
      <x:c r="T1689" s="12">
        <x:v>34.3</x:v>
      </x:c>
      <x:c r="U1689" s="12">
        <x:v>55</x:v>
      </x:c>
      <x:c r="V1689" s="12">
        <x:f>NA()</x:f>
      </x:c>
    </x:row>
    <x:row r="1690">
      <x:c r="A1690">
        <x:v>395122</x:v>
      </x:c>
      <x:c r="B1690" s="1">
        <x:v>43205.6019273958</x:v>
      </x:c>
      <x:c r="C1690" s="6">
        <x:v>32.5438833833333</x:v>
      </x:c>
      <x:c r="D1690" s="14" t="s">
        <x:v>77</x:v>
      </x:c>
      <x:c r="E1690" s="15">
        <x:v>43194.5305198264</x:v>
      </x:c>
      <x:c r="F1690" t="s">
        <x:v>82</x:v>
      </x:c>
      <x:c r="G1690" s="6">
        <x:v>164.871595004562</x:v>
      </x:c>
      <x:c r="H1690" t="s">
        <x:v>83</x:v>
      </x:c>
      <x:c r="I1690" s="6">
        <x:v>29.3534857811633</x:v>
      </x:c>
      <x:c r="J1690" t="s">
        <x:v>78</x:v>
      </x:c>
      <x:c r="K1690" s="6">
        <x:v>995</x:v>
      </x:c>
      <x:c r="L1690" t="s">
        <x:v>79</x:v>
      </x:c>
      <x:c r="M1690" t="s">
        <x:v>81</x:v>
      </x:c>
      <x:c r="N1690" s="8">
        <x:v>35</x:v>
      </x:c>
      <x:c r="O1690" s="8">
        <x:v>0</x:v>
      </x:c>
      <x:c r="P1690">
        <x:v>0</x:v>
      </x:c>
      <x:c r="Q1690" s="6">
        <x:v>22.184</x:v>
      </x:c>
      <x:c r="R1690" s="8">
        <x:v>148069.720074238</x:v>
      </x:c>
      <x:c r="S1690" s="12">
        <x:v>276368.867890321</x:v>
      </x:c>
      <x:c r="T1690" s="12">
        <x:v>34.3</x:v>
      </x:c>
      <x:c r="U1690" s="12">
        <x:v>55</x:v>
      </x:c>
      <x:c r="V1690" s="12">
        <x:f>NA()</x:f>
      </x:c>
    </x:row>
    <x:row r="1691">
      <x:c r="A1691">
        <x:v>395135</x:v>
      </x:c>
      <x:c r="B1691" s="1">
        <x:v>43205.6019460995</x:v>
      </x:c>
      <x:c r="C1691" s="6">
        <x:v>32.57080162</x:v>
      </x:c>
      <x:c r="D1691" s="14" t="s">
        <x:v>77</x:v>
      </x:c>
      <x:c r="E1691" s="15">
        <x:v>43194.5305198264</x:v>
      </x:c>
      <x:c r="F1691" t="s">
        <x:v>82</x:v>
      </x:c>
      <x:c r="G1691" s="6">
        <x:v>164.896921319395</x:v>
      </x:c>
      <x:c r="H1691" t="s">
        <x:v>83</x:v>
      </x:c>
      <x:c r="I1691" s="6">
        <x:v>29.3456128325811</x:v>
      </x:c>
      <x:c r="J1691" t="s">
        <x:v>78</x:v>
      </x:c>
      <x:c r="K1691" s="6">
        <x:v>995</x:v>
      </x:c>
      <x:c r="L1691" t="s">
        <x:v>79</x:v>
      </x:c>
      <x:c r="M1691" t="s">
        <x:v>81</x:v>
      </x:c>
      <x:c r="N1691" s="8">
        <x:v>35</x:v>
      </x:c>
      <x:c r="O1691" s="8">
        <x:v>0</x:v>
      </x:c>
      <x:c r="P1691">
        <x:v>0</x:v>
      </x:c>
      <x:c r="Q1691" s="6">
        <x:v>22.185</x:v>
      </x:c>
      <x:c r="R1691" s="8">
        <x:v>148106.398117645</x:v>
      </x:c>
      <x:c r="S1691" s="12">
        <x:v>276385.582131112</x:v>
      </x:c>
      <x:c r="T1691" s="12">
        <x:v>34.3</x:v>
      </x:c>
      <x:c r="U1691" s="12">
        <x:v>55</x:v>
      </x:c>
      <x:c r="V1691" s="12">
        <x:f>NA()</x:f>
      </x:c>
    </x:row>
    <x:row r="1692">
      <x:c r="A1692">
        <x:v>395147</x:v>
      </x:c>
      <x:c r="B1692" s="1">
        <x:v>43205.6019511921</x:v>
      </x:c>
      <x:c r="C1692" s="6">
        <x:v>32.578135395</x:v>
      </x:c>
      <x:c r="D1692" s="14" t="s">
        <x:v>77</x:v>
      </x:c>
      <x:c r="E1692" s="15">
        <x:v>43194.5305198264</x:v>
      </x:c>
      <x:c r="F1692" t="s">
        <x:v>82</x:v>
      </x:c>
      <x:c r="G1692" s="6">
        <x:v>164.887936714697</x:v>
      </x:c>
      <x:c r="H1692" t="s">
        <x:v>83</x:v>
      </x:c>
      <x:c r="I1692" s="6">
        <x:v>29.3417364639231</x:v>
      </x:c>
      <x:c r="J1692" t="s">
        <x:v>78</x:v>
      </x:c>
      <x:c r="K1692" s="6">
        <x:v>995</x:v>
      </x:c>
      <x:c r="L1692" t="s">
        <x:v>79</x:v>
      </x:c>
      <x:c r="M1692" t="s">
        <x:v>81</x:v>
      </x:c>
      <x:c r="N1692" s="8">
        <x:v>35</x:v>
      </x:c>
      <x:c r="O1692" s="8">
        <x:v>0</x:v>
      </x:c>
      <x:c r="P1692">
        <x:v>0</x:v>
      </x:c>
      <x:c r="Q1692" s="6">
        <x:v>22.187</x:v>
      </x:c>
      <x:c r="R1692" s="8">
        <x:v>148069.798261226</x:v>
      </x:c>
      <x:c r="S1692" s="12">
        <x:v>276336.124681662</x:v>
      </x:c>
      <x:c r="T1692" s="12">
        <x:v>34.3</x:v>
      </x:c>
      <x:c r="U1692" s="12">
        <x:v>55</x:v>
      </x:c>
      <x:c r="V1692" s="12">
        <x:f>NA()</x:f>
      </x:c>
    </x:row>
    <x:row r="1693">
      <x:c r="A1693">
        <x:v>395153</x:v>
      </x:c>
      <x:c r="B1693" s="1">
        <x:v>43205.6019621875</x:v>
      </x:c>
      <x:c r="C1693" s="6">
        <x:v>32.5939696233333</x:v>
      </x:c>
      <x:c r="D1693" s="14" t="s">
        <x:v>77</x:v>
      </x:c>
      <x:c r="E1693" s="15">
        <x:v>43194.5305198264</x:v>
      </x:c>
      <x:c r="F1693" t="s">
        <x:v>82</x:v>
      </x:c>
      <x:c r="G1693" s="6">
        <x:v>164.880802976043</x:v>
      </x:c>
      <x:c r="H1693" t="s">
        <x:v>83</x:v>
      </x:c>
      <x:c r="I1693" s="6">
        <x:v>29.3403241446727</x:v>
      </x:c>
      <x:c r="J1693" t="s">
        <x:v>78</x:v>
      </x:c>
      <x:c r="K1693" s="6">
        <x:v>995</x:v>
      </x:c>
      <x:c r="L1693" t="s">
        <x:v>79</x:v>
      </x:c>
      <x:c r="M1693" t="s">
        <x:v>81</x:v>
      </x:c>
      <x:c r="N1693" s="8">
        <x:v>35</x:v>
      </x:c>
      <x:c r="O1693" s="8">
        <x:v>0</x:v>
      </x:c>
      <x:c r="P1693">
        <x:v>0</x:v>
      </x:c>
      <x:c r="Q1693" s="6">
        <x:v>22.188</x:v>
      </x:c>
      <x:c r="R1693" s="8">
        <x:v>148083.22328102</x:v>
      </x:c>
      <x:c r="S1693" s="12">
        <x:v>276364.782358748</x:v>
      </x:c>
      <x:c r="T1693" s="12">
        <x:v>34.3</x:v>
      </x:c>
      <x:c r="U1693" s="12">
        <x:v>55</x:v>
      </x:c>
      <x:c r="V1693" s="12">
        <x:f>NA()</x:f>
      </x:c>
    </x:row>
    <x:row r="1694">
      <x:c r="A1694">
        <x:v>395169</x:v>
      </x:c>
      <x:c r="B1694" s="1">
        <x:v>43205.6019734954</x:v>
      </x:c>
      <x:c r="C1694" s="6">
        <x:v>32.610287265</x:v>
      </x:c>
      <x:c r="D1694" s="14" t="s">
        <x:v>77</x:v>
      </x:c>
      <x:c r="E1694" s="15">
        <x:v>43194.5305198264</x:v>
      </x:c>
      <x:c r="F1694" t="s">
        <x:v>82</x:v>
      </x:c>
      <x:c r="G1694" s="6">
        <x:v>164.80982822629</x:v>
      </x:c>
      <x:c r="H1694" t="s">
        <x:v>83</x:v>
      </x:c>
      <x:c r="I1694" s="6">
        <x:v>29.3516227153259</x:v>
      </x:c>
      <x:c r="J1694" t="s">
        <x:v>78</x:v>
      </x:c>
      <x:c r="K1694" s="6">
        <x:v>995</x:v>
      </x:c>
      <x:c r="L1694" t="s">
        <x:v>79</x:v>
      </x:c>
      <x:c r="M1694" t="s">
        <x:v>81</x:v>
      </x:c>
      <x:c r="N1694" s="8">
        <x:v>35</x:v>
      </x:c>
      <x:c r="O1694" s="8">
        <x:v>0</x:v>
      </x:c>
      <x:c r="P1694">
        <x:v>0</x:v>
      </x:c>
      <x:c r="Q1694" s="6">
        <x:v>22.189</x:v>
      </x:c>
      <x:c r="R1694" s="8">
        <x:v>148084.027771652</x:v>
      </x:c>
      <x:c r="S1694" s="12">
        <x:v>276354.852656258</x:v>
      </x:c>
      <x:c r="T1694" s="12">
        <x:v>34.3</x:v>
      </x:c>
      <x:c r="U1694" s="12">
        <x:v>55</x:v>
      </x:c>
      <x:c r="V1694" s="12">
        <x:f>NA()</x:f>
      </x:c>
    </x:row>
    <x:row r="1695">
      <x:c r="A1695">
        <x:v>395173</x:v>
      </x:c>
      <x:c r="B1695" s="1">
        <x:v>43205.6019850347</x:v>
      </x:c>
      <x:c r="C1695" s="6">
        <x:v>32.6268715266667</x:v>
      </x:c>
      <x:c r="D1695" s="14" t="s">
        <x:v>77</x:v>
      </x:c>
      <x:c r="E1695" s="15">
        <x:v>43194.5305198264</x:v>
      </x:c>
      <x:c r="F1695" t="s">
        <x:v>82</x:v>
      </x:c>
      <x:c r="G1695" s="6">
        <x:v>164.899599955394</x:v>
      </x:c>
      <x:c r="H1695" t="s">
        <x:v>83</x:v>
      </x:c>
      <x:c r="I1695" s="6">
        <x:v>29.3422473029473</x:v>
      </x:c>
      <x:c r="J1695" t="s">
        <x:v>78</x:v>
      </x:c>
      <x:c r="K1695" s="6">
        <x:v>995</x:v>
      </x:c>
      <x:c r="L1695" t="s">
        <x:v>79</x:v>
      </x:c>
      <x:c r="M1695" t="s">
        <x:v>81</x:v>
      </x:c>
      <x:c r="N1695" s="8">
        <x:v>35</x:v>
      </x:c>
      <x:c r="O1695" s="8">
        <x:v>0</x:v>
      </x:c>
      <x:c r="P1695">
        <x:v>0</x:v>
      </x:c>
      <x:c r="Q1695" s="6">
        <x:v>22.186</x:v>
      </x:c>
      <x:c r="R1695" s="8">
        <x:v>148091.485898245</x:v>
      </x:c>
      <x:c r="S1695" s="12">
        <x:v>276357.477655388</x:v>
      </x:c>
      <x:c r="T1695" s="12">
        <x:v>34.3</x:v>
      </x:c>
      <x:c r="U1695" s="12">
        <x:v>55</x:v>
      </x:c>
      <x:c r="V1695" s="12">
        <x:f>NA()</x:f>
      </x:c>
    </x:row>
    <x:row r="1696">
      <x:c r="A1696">
        <x:v>395183</x:v>
      </x:c>
      <x:c r="B1696" s="1">
        <x:v>43205.601996875</x:v>
      </x:c>
      <x:c r="C1696" s="6">
        <x:v>32.6439058983333</x:v>
      </x:c>
      <x:c r="D1696" s="14" t="s">
        <x:v>77</x:v>
      </x:c>
      <x:c r="E1696" s="15">
        <x:v>43194.5305198264</x:v>
      </x:c>
      <x:c r="F1696" t="s">
        <x:v>82</x:v>
      </x:c>
      <x:c r="G1696" s="6">
        <x:v>164.897296164732</x:v>
      </x:c>
      <x:c r="H1696" t="s">
        <x:v>83</x:v>
      </x:c>
      <x:c r="I1696" s="6">
        <x:v>29.3398734046118</x:v>
      </x:c>
      <x:c r="J1696" t="s">
        <x:v>78</x:v>
      </x:c>
      <x:c r="K1696" s="6">
        <x:v>995</x:v>
      </x:c>
      <x:c r="L1696" t="s">
        <x:v>79</x:v>
      </x:c>
      <x:c r="M1696" t="s">
        <x:v>81</x:v>
      </x:c>
      <x:c r="N1696" s="8">
        <x:v>35</x:v>
      </x:c>
      <x:c r="O1696" s="8">
        <x:v>0</x:v>
      </x:c>
      <x:c r="P1696">
        <x:v>0</x:v>
      </x:c>
      <x:c r="Q1696" s="6">
        <x:v>22.187</x:v>
      </x:c>
      <x:c r="R1696" s="8">
        <x:v>148094.918570053</x:v>
      </x:c>
      <x:c r="S1696" s="12">
        <x:v>276371.197087993</x:v>
      </x:c>
      <x:c r="T1696" s="12">
        <x:v>34.3</x:v>
      </x:c>
      <x:c r="U1696" s="12">
        <x:v>55</x:v>
      </x:c>
      <x:c r="V1696" s="12">
        <x:f>NA()</x:f>
      </x:c>
    </x:row>
    <x:row r="1697">
      <x:c r="A1697">
        <x:v>395194</x:v>
      </x:c>
      <x:c r="B1697" s="1">
        <x:v>43205.6020084491</x:v>
      </x:c>
      <x:c r="C1697" s="6">
        <x:v>32.6605735133333</x:v>
      </x:c>
      <x:c r="D1697" s="14" t="s">
        <x:v>77</x:v>
      </x:c>
      <x:c r="E1697" s="15">
        <x:v>43194.5305198264</x:v>
      </x:c>
      <x:c r="F1697" t="s">
        <x:v>82</x:v>
      </x:c>
      <x:c r="G1697" s="6">
        <x:v>164.831825263576</x:v>
      </x:c>
      <x:c r="H1697" t="s">
        <x:v>83</x:v>
      </x:c>
      <x:c r="I1697" s="6">
        <x:v>29.3444108573244</x:v>
      </x:c>
      <x:c r="J1697" t="s">
        <x:v>78</x:v>
      </x:c>
      <x:c r="K1697" s="6">
        <x:v>995</x:v>
      </x:c>
      <x:c r="L1697" t="s">
        <x:v>79</x:v>
      </x:c>
      <x:c r="M1697" t="s">
        <x:v>81</x:v>
      </x:c>
      <x:c r="N1697" s="8">
        <x:v>35</x:v>
      </x:c>
      <x:c r="O1697" s="8">
        <x:v>0</x:v>
      </x:c>
      <x:c r="P1697">
        <x:v>0</x:v>
      </x:c>
      <x:c r="Q1697" s="6">
        <x:v>22.19</x:v>
      </x:c>
      <x:c r="R1697" s="8">
        <x:v>148101.348454051</x:v>
      </x:c>
      <x:c r="S1697" s="12">
        <x:v>276349.530076426</x:v>
      </x:c>
      <x:c r="T1697" s="12">
        <x:v>34.3</x:v>
      </x:c>
      <x:c r="U1697" s="12">
        <x:v>55</x:v>
      </x:c>
      <x:c r="V1697" s="12">
        <x:f>NA()</x:f>
      </x:c>
    </x:row>
    <x:row r="1698">
      <x:c r="A1698">
        <x:v>395203</x:v>
      </x:c>
      <x:c r="B1698" s="1">
        <x:v>43205.6020197569</x:v>
      </x:c>
      <x:c r="C1698" s="6">
        <x:v>32.6768411216667</x:v>
      </x:c>
      <x:c r="D1698" s="14" t="s">
        <x:v>77</x:v>
      </x:c>
      <x:c r="E1698" s="15">
        <x:v>43194.5305198264</x:v>
      </x:c>
      <x:c r="F1698" t="s">
        <x:v>82</x:v>
      </x:c>
      <x:c r="G1698" s="6">
        <x:v>164.875821760327</x:v>
      </x:c>
      <x:c r="H1698" t="s">
        <x:v>83</x:v>
      </x:c>
      <x:c r="I1698" s="6">
        <x:v>29.3413157730201</x:v>
      </x:c>
      <x:c r="J1698" t="s">
        <x:v>78</x:v>
      </x:c>
      <x:c r="K1698" s="6">
        <x:v>995</x:v>
      </x:c>
      <x:c r="L1698" t="s">
        <x:v>79</x:v>
      </x:c>
      <x:c r="M1698" t="s">
        <x:v>81</x:v>
      </x:c>
      <x:c r="N1698" s="8">
        <x:v>35</x:v>
      </x:c>
      <x:c r="O1698" s="8">
        <x:v>0</x:v>
      </x:c>
      <x:c r="P1698">
        <x:v>0</x:v>
      </x:c>
      <x:c r="Q1698" s="6">
        <x:v>22.188</x:v>
      </x:c>
      <x:c r="R1698" s="8">
        <x:v>148106.625490115</x:v>
      </x:c>
      <x:c r="S1698" s="12">
        <x:v>276361.585407324</x:v>
      </x:c>
      <x:c r="T1698" s="12">
        <x:v>34.3</x:v>
      </x:c>
      <x:c r="U1698" s="12">
        <x:v>55</x:v>
      </x:c>
      <x:c r="V1698" s="12">
        <x:f>NA()</x:f>
      </x:c>
    </x:row>
    <x:row r="1699">
      <x:c r="A1699">
        <x:v>395212</x:v>
      </x:c>
      <x:c r="B1699" s="1">
        <x:v>43205.602031794</x:v>
      </x:c>
      <x:c r="C1699" s="6">
        <x:v>32.6941921233333</x:v>
      </x:c>
      <x:c r="D1699" s="14" t="s">
        <x:v>77</x:v>
      </x:c>
      <x:c r="E1699" s="15">
        <x:v>43194.5305198264</x:v>
      </x:c>
      <x:c r="F1699" t="s">
        <x:v>82</x:v>
      </x:c>
      <x:c r="G1699" s="6">
        <x:v>164.872573906926</x:v>
      </x:c>
      <x:c r="H1699" t="s">
        <x:v>83</x:v>
      </x:c>
      <x:c r="I1699" s="6">
        <x:v>29.3362975356058</x:v>
      </x:c>
      <x:c r="J1699" t="s">
        <x:v>78</x:v>
      </x:c>
      <x:c r="K1699" s="6">
        <x:v>995</x:v>
      </x:c>
      <x:c r="L1699" t="s">
        <x:v>79</x:v>
      </x:c>
      <x:c r="M1699" t="s">
        <x:v>81</x:v>
      </x:c>
      <x:c r="N1699" s="8">
        <x:v>35</x:v>
      </x:c>
      <x:c r="O1699" s="8">
        <x:v>0</x:v>
      </x:c>
      <x:c r="P1699">
        <x:v>0</x:v>
      </x:c>
      <x:c r="Q1699" s="6">
        <x:v>22.19</x:v>
      </x:c>
      <x:c r="R1699" s="8">
        <x:v>148111.915423388</x:v>
      </x:c>
      <x:c r="S1699" s="12">
        <x:v>276362.043355978</x:v>
      </x:c>
      <x:c r="T1699" s="12">
        <x:v>34.3</x:v>
      </x:c>
      <x:c r="U1699" s="12">
        <x:v>55</x:v>
      </x:c>
      <x:c r="V1699" s="12">
        <x:f>NA()</x:f>
      </x:c>
    </x:row>
    <x:row r="1700">
      <x:c r="A1700">
        <x:v>395228</x:v>
      </x:c>
      <x:c r="B1700" s="1">
        <x:v>43205.6020432523</x:v>
      </x:c>
      <x:c r="C1700" s="6">
        <x:v>32.710709705</x:v>
      </x:c>
      <x:c r="D1700" s="14" t="s">
        <x:v>77</x:v>
      </x:c>
      <x:c r="E1700" s="15">
        <x:v>43194.5305198264</x:v>
      </x:c>
      <x:c r="F1700" t="s">
        <x:v>82</x:v>
      </x:c>
      <x:c r="G1700" s="6">
        <x:v>164.754195202376</x:v>
      </x:c>
      <x:c r="H1700" t="s">
        <x:v>83</x:v>
      </x:c>
      <x:c r="I1700" s="6">
        <x:v>29.3542069682167</x:v>
      </x:c>
      <x:c r="J1700" t="s">
        <x:v>78</x:v>
      </x:c>
      <x:c r="K1700" s="6">
        <x:v>995</x:v>
      </x:c>
      <x:c r="L1700" t="s">
        <x:v>79</x:v>
      </x:c>
      <x:c r="M1700" t="s">
        <x:v>81</x:v>
      </x:c>
      <x:c r="N1700" s="8">
        <x:v>35</x:v>
      </x:c>
      <x:c r="O1700" s="8">
        <x:v>0</x:v>
      </x:c>
      <x:c r="P1700">
        <x:v>0</x:v>
      </x:c>
      <x:c r="Q1700" s="6">
        <x:v>22.192</x:v>
      </x:c>
      <x:c r="R1700" s="8">
        <x:v>148120.596752098</x:v>
      </x:c>
      <x:c r="S1700" s="12">
        <x:v>276355.364519723</x:v>
      </x:c>
      <x:c r="T1700" s="12">
        <x:v>34.3</x:v>
      </x:c>
      <x:c r="U1700" s="12">
        <x:v>55</x:v>
      </x:c>
      <x:c r="V1700" s="12">
        <x:f>NA()</x:f>
      </x:c>
    </x:row>
    <x:row r="1701">
      <x:c r="A1701">
        <x:v>395234</x:v>
      </x:c>
      <x:c r="B1701" s="1">
        <x:v>43205.6020545949</x:v>
      </x:c>
      <x:c r="C1701" s="6">
        <x:v>32.7270273366667</x:v>
      </x:c>
      <x:c r="D1701" s="14" t="s">
        <x:v>77</x:v>
      </x:c>
      <x:c r="E1701" s="15">
        <x:v>43194.5305198264</x:v>
      </x:c>
      <x:c r="F1701" t="s">
        <x:v>82</x:v>
      </x:c>
      <x:c r="G1701" s="6">
        <x:v>164.747137655871</x:v>
      </x:c>
      <x:c r="H1701" t="s">
        <x:v>83</x:v>
      </x:c>
      <x:c r="I1701" s="6">
        <x:v>29.3584439452866</x:v>
      </x:c>
      <x:c r="J1701" t="s">
        <x:v>78</x:v>
      </x:c>
      <x:c r="K1701" s="6">
        <x:v>995</x:v>
      </x:c>
      <x:c r="L1701" t="s">
        <x:v>79</x:v>
      </x:c>
      <x:c r="M1701" t="s">
        <x:v>81</x:v>
      </x:c>
      <x:c r="N1701" s="8">
        <x:v>35</x:v>
      </x:c>
      <x:c r="O1701" s="8">
        <x:v>0</x:v>
      </x:c>
      <x:c r="P1701">
        <x:v>0</x:v>
      </x:c>
      <x:c r="Q1701" s="6">
        <x:v>22.191</x:v>
      </x:c>
      <x:c r="R1701" s="8">
        <x:v>148123.949688423</x:v>
      </x:c>
      <x:c r="S1701" s="12">
        <x:v>276363.150288611</x:v>
      </x:c>
      <x:c r="T1701" s="12">
        <x:v>34.3</x:v>
      </x:c>
      <x:c r="U1701" s="12">
        <x:v>55</x:v>
      </x:c>
      <x:c r="V1701" s="12">
        <x:f>NA()</x:f>
      </x:c>
    </x:row>
    <x:row r="1702">
      <x:c r="A1702">
        <x:v>395242</x:v>
      </x:c>
      <x:c r="B1702" s="1">
        <x:v>43205.6020660532</x:v>
      </x:c>
      <x:c r="C1702" s="6">
        <x:v>32.7435449633333</x:v>
      </x:c>
      <x:c r="D1702" s="14" t="s">
        <x:v>77</x:v>
      </x:c>
      <x:c r="E1702" s="15">
        <x:v>43194.5305198264</x:v>
      </x:c>
      <x:c r="F1702" t="s">
        <x:v>82</x:v>
      </x:c>
      <x:c r="G1702" s="6">
        <x:v>164.712761206906</x:v>
      </x:c>
      <x:c r="H1702" t="s">
        <x:v>83</x:v>
      </x:c>
      <x:c r="I1702" s="6">
        <x:v>29.3539665725152</x:v>
      </x:c>
      <x:c r="J1702" t="s">
        <x:v>78</x:v>
      </x:c>
      <x:c r="K1702" s="6">
        <x:v>995</x:v>
      </x:c>
      <x:c r="L1702" t="s">
        <x:v>79</x:v>
      </x:c>
      <x:c r="M1702" t="s">
        <x:v>81</x:v>
      </x:c>
      <x:c r="N1702" s="8">
        <x:v>35</x:v>
      </x:c>
      <x:c r="O1702" s="8">
        <x:v>0</x:v>
      </x:c>
      <x:c r="P1702">
        <x:v>0</x:v>
      </x:c>
      <x:c r="Q1702" s="6">
        <x:v>22.195</x:v>
      </x:c>
      <x:c r="R1702" s="8">
        <x:v>148111.415740026</x:v>
      </x:c>
      <x:c r="S1702" s="12">
        <x:v>276363.473648149</x:v>
      </x:c>
      <x:c r="T1702" s="12">
        <x:v>34.3</x:v>
      </x:c>
      <x:c r="U1702" s="12">
        <x:v>55</x:v>
      </x:c>
      <x:c r="V1702" s="12">
        <x:f>NA()</x:f>
      </x:c>
    </x:row>
    <x:row r="1703">
      <x:c r="A1703">
        <x:v>395256</x:v>
      </x:c>
      <x:c r="B1703" s="1">
        <x:v>43205.6020778588</x:v>
      </x:c>
      <x:c r="C1703" s="6">
        <x:v>32.7605626183333</x:v>
      </x:c>
      <x:c r="D1703" s="14" t="s">
        <x:v>77</x:v>
      </x:c>
      <x:c r="E1703" s="15">
        <x:v>43194.5305198264</x:v>
      </x:c>
      <x:c r="F1703" t="s">
        <x:v>82</x:v>
      </x:c>
      <x:c r="G1703" s="6">
        <x:v>164.784938227902</x:v>
      </x:c>
      <x:c r="H1703" t="s">
        <x:v>83</x:v>
      </x:c>
      <x:c r="I1703" s="6">
        <x:v>29.3452522399589</x:v>
      </x:c>
      <x:c r="J1703" t="s">
        <x:v>78</x:v>
      </x:c>
      <x:c r="K1703" s="6">
        <x:v>995</x:v>
      </x:c>
      <x:c r="L1703" t="s">
        <x:v>79</x:v>
      </x:c>
      <x:c r="M1703" t="s">
        <x:v>81</x:v>
      </x:c>
      <x:c r="N1703" s="8">
        <x:v>35</x:v>
      </x:c>
      <x:c r="O1703" s="8">
        <x:v>0</x:v>
      </x:c>
      <x:c r="P1703">
        <x:v>0</x:v>
      </x:c>
      <x:c r="Q1703" s="6">
        <x:v>22.193</x:v>
      </x:c>
      <x:c r="R1703" s="8">
        <x:v>148132.771447955</x:v>
      </x:c>
      <x:c r="S1703" s="12">
        <x:v>276360.257424515</x:v>
      </x:c>
      <x:c r="T1703" s="12">
        <x:v>34.3</x:v>
      </x:c>
      <x:c r="U1703" s="12">
        <x:v>55</x:v>
      </x:c>
      <x:c r="V1703" s="12">
        <x:f>NA()</x:f>
      </x:c>
    </x:row>
    <x:row r="1704">
      <x:c r="A1704">
        <x:v>395267</x:v>
      </x:c>
      <x:c r="B1704" s="1">
        <x:v>43205.6020894329</x:v>
      </x:c>
      <x:c r="C1704" s="6">
        <x:v>32.7772302566667</x:v>
      </x:c>
      <x:c r="D1704" s="14" t="s">
        <x:v>77</x:v>
      </x:c>
      <x:c r="E1704" s="15">
        <x:v>43194.5305198264</x:v>
      </x:c>
      <x:c r="F1704" t="s">
        <x:v>82</x:v>
      </x:c>
      <x:c r="G1704" s="6">
        <x:v>164.715660008403</x:v>
      </x:c>
      <x:c r="H1704" t="s">
        <x:v>83</x:v>
      </x:c>
      <x:c r="I1704" s="6">
        <x:v>29.3562202828944</x:v>
      </x:c>
      <x:c r="J1704" t="s">
        <x:v>78</x:v>
      </x:c>
      <x:c r="K1704" s="6">
        <x:v>995</x:v>
      </x:c>
      <x:c r="L1704" t="s">
        <x:v>79</x:v>
      </x:c>
      <x:c r="M1704" t="s">
        <x:v>81</x:v>
      </x:c>
      <x:c r="N1704" s="8">
        <x:v>35</x:v>
      </x:c>
      <x:c r="O1704" s="8">
        <x:v>0</x:v>
      </x:c>
      <x:c r="P1704">
        <x:v>0</x:v>
      </x:c>
      <x:c r="Q1704" s="6">
        <x:v>22.194</x:v>
      </x:c>
      <x:c r="R1704" s="8">
        <x:v>148136.677669213</x:v>
      </x:c>
      <x:c r="S1704" s="12">
        <x:v>276362.456881284</x:v>
      </x:c>
      <x:c r="T1704" s="12">
        <x:v>34.3</x:v>
      </x:c>
      <x:c r="U1704" s="12">
        <x:v>55</x:v>
      </x:c>
      <x:c r="V1704" s="12">
        <x:f>NA()</x:f>
      </x:c>
    </x:row>
    <x:row r="1705">
      <x:c r="A1705">
        <x:v>395275</x:v>
      </x:c>
      <x:c r="B1705" s="1">
        <x:v>43205.6021008912</x:v>
      </x:c>
      <x:c r="C1705" s="6">
        <x:v>32.7937311783333</x:v>
      </x:c>
      <x:c r="D1705" s="14" t="s">
        <x:v>77</x:v>
      </x:c>
      <x:c r="E1705" s="15">
        <x:v>43194.5305198264</x:v>
      </x:c>
      <x:c r="F1705" t="s">
        <x:v>82</x:v>
      </x:c>
      <x:c r="G1705" s="6">
        <x:v>164.699821856347</x:v>
      </x:c>
      <x:c r="H1705" t="s">
        <x:v>83</x:v>
      </x:c>
      <x:c r="I1705" s="6">
        <x:v>29.3593754799704</x:v>
      </x:c>
      <x:c r="J1705" t="s">
        <x:v>78</x:v>
      </x:c>
      <x:c r="K1705" s="6">
        <x:v>995</x:v>
      </x:c>
      <x:c r="L1705" t="s">
        <x:v>79</x:v>
      </x:c>
      <x:c r="M1705" t="s">
        <x:v>81</x:v>
      </x:c>
      <x:c r="N1705" s="8">
        <x:v>35</x:v>
      </x:c>
      <x:c r="O1705" s="8">
        <x:v>0</x:v>
      </x:c>
      <x:c r="P1705">
        <x:v>0</x:v>
      </x:c>
      <x:c r="Q1705" s="6">
        <x:v>22.194</x:v>
      </x:c>
      <x:c r="R1705" s="8">
        <x:v>148130.673755684</x:v>
      </x:c>
      <x:c r="S1705" s="12">
        <x:v>276356.863205639</x:v>
      </x:c>
      <x:c r="T1705" s="12">
        <x:v>34.3</x:v>
      </x:c>
      <x:c r="U1705" s="12">
        <x:v>55</x:v>
      </x:c>
      <x:c r="V1705" s="12">
        <x:f>NA()</x:f>
      </x:c>
    </x:row>
    <x:row r="1706">
      <x:c r="A1706">
        <x:v>395288</x:v>
      </x:c>
      <x:c r="B1706" s="1">
        <x:v>43205.6021123032</x:v>
      </x:c>
      <x:c r="C1706" s="6">
        <x:v>32.810165455</x:v>
      </x:c>
      <x:c r="D1706" s="14" t="s">
        <x:v>77</x:v>
      </x:c>
      <x:c r="E1706" s="15">
        <x:v>43194.5305198264</x:v>
      </x:c>
      <x:c r="F1706" t="s">
        <x:v>82</x:v>
      </x:c>
      <x:c r="G1706" s="6">
        <x:v>164.736860633898</x:v>
      </x:c>
      <x:c r="H1706" t="s">
        <x:v>83</x:v>
      </x:c>
      <x:c r="I1706" s="6">
        <x:v>29.3463340179419</x:v>
      </x:c>
      <x:c r="J1706" t="s">
        <x:v>78</x:v>
      </x:c>
      <x:c r="K1706" s="6">
        <x:v>995</x:v>
      </x:c>
      <x:c r="L1706" t="s">
        <x:v>79</x:v>
      </x:c>
      <x:c r="M1706" t="s">
        <x:v>81</x:v>
      </x:c>
      <x:c r="N1706" s="8">
        <x:v>35</x:v>
      </x:c>
      <x:c r="O1706" s="8">
        <x:v>0</x:v>
      </x:c>
      <x:c r="P1706">
        <x:v>0</x:v>
      </x:c>
      <x:c r="Q1706" s="6">
        <x:v>22.196</x:v>
      </x:c>
      <x:c r="R1706" s="8">
        <x:v>148138.141165623</x:v>
      </x:c>
      <x:c r="S1706" s="12">
        <x:v>276368.81835489</x:v>
      </x:c>
      <x:c r="T1706" s="12">
        <x:v>34.3</x:v>
      </x:c>
      <x:c r="U1706" s="12">
        <x:v>55</x:v>
      </x:c>
      <x:c r="V1706" s="12">
        <x:f>NA()</x:f>
      </x:c>
    </x:row>
    <x:row r="1707">
      <x:c r="A1707">
        <x:v>395298</x:v>
      </x:c>
      <x:c r="B1707" s="1">
        <x:v>43205.6021243403</x:v>
      </x:c>
      <x:c r="C1707" s="6">
        <x:v>32.8274831633333</x:v>
      </x:c>
      <x:c r="D1707" s="14" t="s">
        <x:v>77</x:v>
      </x:c>
      <x:c r="E1707" s="15">
        <x:v>43194.5305198264</x:v>
      </x:c>
      <x:c r="F1707" t="s">
        <x:v>82</x:v>
      </x:c>
      <x:c r="G1707" s="6">
        <x:v>164.742255410801</x:v>
      </x:c>
      <x:c r="H1707" t="s">
        <x:v>83</x:v>
      </x:c>
      <x:c r="I1707" s="6">
        <x:v>29.3424275990924</x:v>
      </x:c>
      <x:c r="J1707" t="s">
        <x:v>78</x:v>
      </x:c>
      <x:c r="K1707" s="6">
        <x:v>995</x:v>
      </x:c>
      <x:c r="L1707" t="s">
        <x:v>79</x:v>
      </x:c>
      <x:c r="M1707" t="s">
        <x:v>81</x:v>
      </x:c>
      <x:c r="N1707" s="8">
        <x:v>35</x:v>
      </x:c>
      <x:c r="O1707" s="8">
        <x:v>0</x:v>
      </x:c>
      <x:c r="P1707">
        <x:v>0</x:v>
      </x:c>
      <x:c r="Q1707" s="6">
        <x:v>22.197</x:v>
      </x:c>
      <x:c r="R1707" s="8">
        <x:v>148151.87081535</x:v>
      </x:c>
      <x:c r="S1707" s="12">
        <x:v>276371.710962833</x:v>
      </x:c>
      <x:c r="T1707" s="12">
        <x:v>34.3</x:v>
      </x:c>
      <x:c r="U1707" s="12">
        <x:v>55</x:v>
      </x:c>
      <x:c r="V1707" s="12">
        <x:f>NA()</x:f>
      </x:c>
    </x:row>
    <x:row r="1708">
      <x:c r="A1708">
        <x:v>395310</x:v>
      </x:c>
      <x:c r="B1708" s="1">
        <x:v>43205.6021355671</x:v>
      </x:c>
      <x:c r="C1708" s="6">
        <x:v>32.8436341266667</x:v>
      </x:c>
      <x:c r="D1708" s="14" t="s">
        <x:v>77</x:v>
      </x:c>
      <x:c r="E1708" s="15">
        <x:v>43194.5305198264</x:v>
      </x:c>
      <x:c r="F1708" t="s">
        <x:v>82</x:v>
      </x:c>
      <x:c r="G1708" s="6">
        <x:v>164.680452575621</x:v>
      </x:c>
      <x:c r="H1708" t="s">
        <x:v>83</x:v>
      </x:c>
      <x:c r="I1708" s="6">
        <x:v>29.3575725098494</x:v>
      </x:c>
      <x:c r="J1708" t="s">
        <x:v>78</x:v>
      </x:c>
      <x:c r="K1708" s="6">
        <x:v>995</x:v>
      </x:c>
      <x:c r="L1708" t="s">
        <x:v>79</x:v>
      </x:c>
      <x:c r="M1708" t="s">
        <x:v>81</x:v>
      </x:c>
      <x:c r="N1708" s="8">
        <x:v>35</x:v>
      </x:c>
      <x:c r="O1708" s="8">
        <x:v>0</x:v>
      </x:c>
      <x:c r="P1708">
        <x:v>0</x:v>
      </x:c>
      <x:c r="Q1708" s="6">
        <x:v>22.196</x:v>
      </x:c>
      <x:c r="R1708" s="8">
        <x:v>148155.311286221</x:v>
      </x:c>
      <x:c r="S1708" s="12">
        <x:v>276367.48863276</x:v>
      </x:c>
      <x:c r="T1708" s="12">
        <x:v>34.3</x:v>
      </x:c>
      <x:c r="U1708" s="12">
        <x:v>55</x:v>
      </x:c>
      <x:c r="V1708" s="12">
        <x:f>NA()</x:f>
      </x:c>
    </x:row>
    <x:row r="1709">
      <x:c r="A1709">
        <x:v>395318</x:v>
      </x:c>
      <x:c r="B1709" s="1">
        <x:v>43205.602147419</x:v>
      </x:c>
      <x:c r="C1709" s="6">
        <x:v>32.8607350983333</x:v>
      </x:c>
      <x:c r="D1709" s="14" t="s">
        <x:v>77</x:v>
      </x:c>
      <x:c r="E1709" s="15">
        <x:v>43194.5305198264</x:v>
      </x:c>
      <x:c r="F1709" t="s">
        <x:v>82</x:v>
      </x:c>
      <x:c r="G1709" s="6">
        <x:v>164.750062382431</x:v>
      </x:c>
      <x:c r="H1709" t="s">
        <x:v>83</x:v>
      </x:c>
      <x:c r="I1709" s="6">
        <x:v>29.3380403956535</x:v>
      </x:c>
      <x:c r="J1709" t="s">
        <x:v>78</x:v>
      </x:c>
      <x:c r="K1709" s="6">
        <x:v>995</x:v>
      </x:c>
      <x:c r="L1709" t="s">
        <x:v>79</x:v>
      </x:c>
      <x:c r="M1709" t="s">
        <x:v>81</x:v>
      </x:c>
      <x:c r="N1709" s="8">
        <x:v>35</x:v>
      </x:c>
      <x:c r="O1709" s="8">
        <x:v>0</x:v>
      </x:c>
      <x:c r="P1709">
        <x:v>0</x:v>
      </x:c>
      <x:c r="Q1709" s="6">
        <x:v>22.198</x:v>
      </x:c>
      <x:c r="R1709" s="8">
        <x:v>148155.935512485</x:v>
      </x:c>
      <x:c r="S1709" s="12">
        <x:v>276368.172810348</x:v>
      </x:c>
      <x:c r="T1709" s="12">
        <x:v>34.3</x:v>
      </x:c>
      <x:c r="U1709" s="12">
        <x:v>55</x:v>
      </x:c>
      <x:c r="V1709" s="12">
        <x:f>NA()</x:f>
      </x:c>
    </x:row>
    <x:row r="1710">
      <x:c r="A1710">
        <x:v>395325</x:v>
      </x:c>
      <x:c r="B1710" s="1">
        <x:v>43205.6021587963</x:v>
      </x:c>
      <x:c r="C1710" s="6">
        <x:v>32.8771193983333</x:v>
      </x:c>
      <x:c r="D1710" s="14" t="s">
        <x:v>77</x:v>
      </x:c>
      <x:c r="E1710" s="15">
        <x:v>43194.5305198264</x:v>
      </x:c>
      <x:c r="F1710" t="s">
        <x:v>82</x:v>
      </x:c>
      <x:c r="G1710" s="6">
        <x:v>164.593149954958</x:v>
      </x:c>
      <x:c r="H1710" t="s">
        <x:v>83</x:v>
      </x:c>
      <x:c r="I1710" s="6">
        <x:v>29.3608178567652</x:v>
      </x:c>
      <x:c r="J1710" t="s">
        <x:v>78</x:v>
      </x:c>
      <x:c r="K1710" s="6">
        <x:v>995</x:v>
      </x:c>
      <x:c r="L1710" t="s">
        <x:v>79</x:v>
      </x:c>
      <x:c r="M1710" t="s">
        <x:v>81</x:v>
      </x:c>
      <x:c r="N1710" s="8">
        <x:v>35</x:v>
      </x:c>
      <x:c r="O1710" s="8">
        <x:v>0</x:v>
      </x:c>
      <x:c r="P1710">
        <x:v>0</x:v>
      </x:c>
      <x:c r="Q1710" s="6">
        <x:v>22.201</x:v>
      </x:c>
      <x:c r="R1710" s="8">
        <x:v>148165.176713017</x:v>
      </x:c>
      <x:c r="S1710" s="12">
        <x:v>276364.883456713</x:v>
      </x:c>
      <x:c r="T1710" s="12">
        <x:v>34.3</x:v>
      </x:c>
      <x:c r="U1710" s="12">
        <x:v>55</x:v>
      </x:c>
      <x:c r="V1710" s="12">
        <x:f>NA()</x:f>
      </x:c>
    </x:row>
    <x:row r="1711">
      <x:c r="A1711">
        <x:v>395340</x:v>
      </x:c>
      <x:c r="B1711" s="1">
        <x:v>43205.6021707176</x:v>
      </x:c>
      <x:c r="C1711" s="6">
        <x:v>32.8942536633333</x:v>
      </x:c>
      <x:c r="D1711" s="14" t="s">
        <x:v>77</x:v>
      </x:c>
      <x:c r="E1711" s="15">
        <x:v>43194.5305198264</x:v>
      </x:c>
      <x:c r="F1711" t="s">
        <x:v>82</x:v>
      </x:c>
      <x:c r="G1711" s="6">
        <x:v>164.719782754327</x:v>
      </x:c>
      <x:c r="H1711" t="s">
        <x:v>83</x:v>
      </x:c>
      <x:c r="I1711" s="6">
        <x:v>29.3469049564624</x:v>
      </x:c>
      <x:c r="J1711" t="s">
        <x:v>78</x:v>
      </x:c>
      <x:c r="K1711" s="6">
        <x:v>995</x:v>
      </x:c>
      <x:c r="L1711" t="s">
        <x:v>79</x:v>
      </x:c>
      <x:c r="M1711" t="s">
        <x:v>81</x:v>
      </x:c>
      <x:c r="N1711" s="8">
        <x:v>35</x:v>
      </x:c>
      <x:c r="O1711" s="8">
        <x:v>0</x:v>
      </x:c>
      <x:c r="P1711">
        <x:v>0</x:v>
      </x:c>
      <x:c r="Q1711" s="6">
        <x:v>22.197</x:v>
      </x:c>
      <x:c r="R1711" s="8">
        <x:v>148171.868500457</x:v>
      </x:c>
      <x:c r="S1711" s="12">
        <x:v>276370.020359668</x:v>
      </x:c>
      <x:c r="T1711" s="12">
        <x:v>34.3</x:v>
      </x:c>
      <x:c r="U1711" s="12">
        <x:v>55</x:v>
      </x:c>
      <x:c r="V1711" s="12">
        <x:f>NA()</x:f>
      </x:c>
    </x:row>
    <x:row r="1712">
      <x:c r="A1712">
        <x:v>395345</x:v>
      </x:c>
      <x:c r="B1712" s="1">
        <x:v>43205.6021820949</x:v>
      </x:c>
      <x:c r="C1712" s="6">
        <x:v>32.9106379533333</x:v>
      </x:c>
      <x:c r="D1712" s="14" t="s">
        <x:v>77</x:v>
      </x:c>
      <x:c r="E1712" s="15">
        <x:v>43194.5305198264</x:v>
      </x:c>
      <x:c r="F1712" t="s">
        <x:v>82</x:v>
      </x:c>
      <x:c r="G1712" s="6">
        <x:v>164.682164957496</x:v>
      </x:c>
      <x:c r="H1712" t="s">
        <x:v>83</x:v>
      </x:c>
      <x:c r="I1712" s="6">
        <x:v>29.3487379702647</x:v>
      </x:c>
      <x:c r="J1712" t="s">
        <x:v>78</x:v>
      </x:c>
      <x:c r="K1712" s="6">
        <x:v>995</x:v>
      </x:c>
      <x:c r="L1712" t="s">
        <x:v>79</x:v>
      </x:c>
      <x:c r="M1712" t="s">
        <x:v>81</x:v>
      </x:c>
      <x:c r="N1712" s="8">
        <x:v>35</x:v>
      </x:c>
      <x:c r="O1712" s="8">
        <x:v>0</x:v>
      </x:c>
      <x:c r="P1712">
        <x:v>0</x:v>
      </x:c>
      <x:c r="Q1712" s="6">
        <x:v>22.199</x:v>
      </x:c>
      <x:c r="R1712" s="8">
        <x:v>148169.071147993</x:v>
      </x:c>
      <x:c r="S1712" s="12">
        <x:v>276372.058444451</x:v>
      </x:c>
      <x:c r="T1712" s="12">
        <x:v>34.3</x:v>
      </x:c>
      <x:c r="U1712" s="12">
        <x:v>55</x:v>
      </x:c>
      <x:c r="V1712" s="12">
        <x:f>NA()</x:f>
      </x:c>
    </x:row>
    <x:row r="1713">
      <x:c r="A1713">
        <x:v>395357</x:v>
      </x:c>
      <x:c r="B1713" s="1">
        <x:v>43205.6021935995</x:v>
      </x:c>
      <x:c r="C1713" s="6">
        <x:v>32.927172285</x:v>
      </x:c>
      <x:c r="D1713" s="14" t="s">
        <x:v>77</x:v>
      </x:c>
      <x:c r="E1713" s="15">
        <x:v>43194.5305198264</x:v>
      </x:c>
      <x:c r="F1713" t="s">
        <x:v>82</x:v>
      </x:c>
      <x:c r="G1713" s="6">
        <x:v>164.604515286896</x:v>
      </x:c>
      <x:c r="H1713" t="s">
        <x:v>83</x:v>
      </x:c>
      <x:c r="I1713" s="6">
        <x:v>29.3500601447763</x:v>
      </x:c>
      <x:c r="J1713" t="s">
        <x:v>78</x:v>
      </x:c>
      <x:c r="K1713" s="6">
        <x:v>995</x:v>
      </x:c>
      <x:c r="L1713" t="s">
        <x:v>79</x:v>
      </x:c>
      <x:c r="M1713" t="s">
        <x:v>81</x:v>
      </x:c>
      <x:c r="N1713" s="8">
        <x:v>35</x:v>
      </x:c>
      <x:c r="O1713" s="8">
        <x:v>0</x:v>
      </x:c>
      <x:c r="P1713">
        <x:v>0</x:v>
      </x:c>
      <x:c r="Q1713" s="6">
        <x:v>22.204</x:v>
      </x:c>
      <x:c r="R1713" s="8">
        <x:v>148180.666236457</x:v>
      </x:c>
      <x:c r="S1713" s="12">
        <x:v>276372.500794452</x:v>
      </x:c>
      <x:c r="T1713" s="12">
        <x:v>34.3</x:v>
      </x:c>
      <x:c r="U1713" s="12">
        <x:v>55</x:v>
      </x:c>
      <x:c r="V1713" s="12">
        <x:f>NA()</x:f>
      </x:c>
    </x:row>
    <x:row r="1714">
      <x:c r="A1714">
        <x:v>395368</x:v>
      </x:c>
      <x:c r="B1714" s="1">
        <x:v>43205.6022051273</x:v>
      </x:c>
      <x:c r="C1714" s="6">
        <x:v>32.9438065583333</x:v>
      </x:c>
      <x:c r="D1714" s="14" t="s">
        <x:v>77</x:v>
      </x:c>
      <x:c r="E1714" s="15">
        <x:v>43194.5305198264</x:v>
      </x:c>
      <x:c r="F1714" t="s">
        <x:v>82</x:v>
      </x:c>
      <x:c r="G1714" s="6">
        <x:v>164.666233530029</x:v>
      </x:c>
      <x:c r="H1714" t="s">
        <x:v>83</x:v>
      </x:c>
      <x:c r="I1714" s="6">
        <x:v>29.3434192280615</x:v>
      </x:c>
      <x:c r="J1714" t="s">
        <x:v>78</x:v>
      </x:c>
      <x:c r="K1714" s="6">
        <x:v>995</x:v>
      </x:c>
      <x:c r="L1714" t="s">
        <x:v>79</x:v>
      </x:c>
      <x:c r="M1714" t="s">
        <x:v>81</x:v>
      </x:c>
      <x:c r="N1714" s="8">
        <x:v>35</x:v>
      </x:c>
      <x:c r="O1714" s="8">
        <x:v>0</x:v>
      </x:c>
      <x:c r="P1714">
        <x:v>0</x:v>
      </x:c>
      <x:c r="Q1714" s="6">
        <x:v>22.202</x:v>
      </x:c>
      <x:c r="R1714" s="8">
        <x:v>148175.528667066</x:v>
      </x:c>
      <x:c r="S1714" s="12">
        <x:v>276362.446140259</x:v>
      </x:c>
      <x:c r="T1714" s="12">
        <x:v>34.3</x:v>
      </x:c>
      <x:c r="U1714" s="12">
        <x:v>55</x:v>
      </x:c>
      <x:c r="V1714" s="12">
        <x:f>NA()</x:f>
      </x:c>
    </x:row>
    <x:row r="1715">
      <x:c r="A1715">
        <x:v>395372</x:v>
      </x:c>
      <x:c r="B1715" s="1">
        <x:v>43205.6022166667</x:v>
      </x:c>
      <x:c r="C1715" s="6">
        <x:v>32.960440855</x:v>
      </x:c>
      <x:c r="D1715" s="14" t="s">
        <x:v>77</x:v>
      </x:c>
      <x:c r="E1715" s="15">
        <x:v>43194.5305198264</x:v>
      </x:c>
      <x:c r="F1715" t="s">
        <x:v>82</x:v>
      </x:c>
      <x:c r="G1715" s="6">
        <x:v>164.678746855805</x:v>
      </x:c>
      <x:c r="H1715" t="s">
        <x:v>83</x:v>
      </x:c>
      <x:c r="I1715" s="6">
        <x:v>29.3409251315147</x:v>
      </x:c>
      <x:c r="J1715" t="s">
        <x:v>78</x:v>
      </x:c>
      <x:c r="K1715" s="6">
        <x:v>995</x:v>
      </x:c>
      <x:c r="L1715" t="s">
        <x:v>79</x:v>
      </x:c>
      <x:c r="M1715" t="s">
        <x:v>81</x:v>
      </x:c>
      <x:c r="N1715" s="8">
        <x:v>35</x:v>
      </x:c>
      <x:c r="O1715" s="8">
        <x:v>0</x:v>
      </x:c>
      <x:c r="P1715">
        <x:v>0</x:v>
      </x:c>
      <x:c r="Q1715" s="6">
        <x:v>22.202</x:v>
      </x:c>
      <x:c r="R1715" s="8">
        <x:v>148181.739299328</x:v>
      </x:c>
      <x:c r="S1715" s="12">
        <x:v>276366.86049786</x:v>
      </x:c>
      <x:c r="T1715" s="12">
        <x:v>34.3</x:v>
      </x:c>
      <x:c r="U1715" s="12">
        <x:v>55</x:v>
      </x:c>
      <x:c r="V1715" s="12">
        <x:f>NA()</x:f>
      </x:c>
    </x:row>
    <x:row r="1716">
      <x:c r="A1716">
        <x:v>395384</x:v>
      </x:c>
      <x:c r="B1716" s="1">
        <x:v>43205.6022282407</x:v>
      </x:c>
      <x:c r="C1716" s="6">
        <x:v>32.9770918216667</x:v>
      </x:c>
      <x:c r="D1716" s="14" t="s">
        <x:v>77</x:v>
      </x:c>
      <x:c r="E1716" s="15">
        <x:v>43194.5305198264</x:v>
      </x:c>
      <x:c r="F1716" t="s">
        <x:v>82</x:v>
      </x:c>
      <x:c r="G1716" s="6">
        <x:v>164.68258398153</x:v>
      </x:c>
      <x:c r="H1716" t="s">
        <x:v>83</x:v>
      </x:c>
      <x:c r="I1716" s="6">
        <x:v>29.3458231782956</x:v>
      </x:c>
      <x:c r="J1716" t="s">
        <x:v>78</x:v>
      </x:c>
      <x:c r="K1716" s="6">
        <x:v>995</x:v>
      </x:c>
      <x:c r="L1716" t="s">
        <x:v>79</x:v>
      </x:c>
      <x:c r="M1716" t="s">
        <x:v>81</x:v>
      </x:c>
      <x:c r="N1716" s="8">
        <x:v>35</x:v>
      </x:c>
      <x:c r="O1716" s="8">
        <x:v>0</x:v>
      </x:c>
      <x:c r="P1716">
        <x:v>0</x:v>
      </x:c>
      <x:c r="Q1716" s="6">
        <x:v>22.2</x:v>
      </x:c>
      <x:c r="R1716" s="8">
        <x:v>148194.430727326</x:v>
      </x:c>
      <x:c r="S1716" s="12">
        <x:v>276377.015585213</x:v>
      </x:c>
      <x:c r="T1716" s="12">
        <x:v>34.3</x:v>
      </x:c>
      <x:c r="U1716" s="12">
        <x:v>55</x:v>
      </x:c>
      <x:c r="V1716" s="12">
        <x:f>NA()</x:f>
      </x:c>
    </x:row>
    <x:row r="1717">
      <x:c r="A1717">
        <x:v>395399</x:v>
      </x:c>
      <x:c r="B1717" s="1">
        <x:v>43205.602240081</x:v>
      </x:c>
      <x:c r="C1717" s="6">
        <x:v>32.9941261366667</x:v>
      </x:c>
      <x:c r="D1717" s="14" t="s">
        <x:v>77</x:v>
      </x:c>
      <x:c r="E1717" s="15">
        <x:v>43194.5305198264</x:v>
      </x:c>
      <x:c r="F1717" t="s">
        <x:v>82</x:v>
      </x:c>
      <x:c r="G1717" s="6">
        <x:v>164.597732770511</x:v>
      </x:c>
      <x:c r="H1717" t="s">
        <x:v>83</x:v>
      </x:c>
      <x:c r="I1717" s="6">
        <x:v>29.3514123692476</x:v>
      </x:c>
      <x:c r="J1717" t="s">
        <x:v>78</x:v>
      </x:c>
      <x:c r="K1717" s="6">
        <x:v>995</x:v>
      </x:c>
      <x:c r="L1717" t="s">
        <x:v>79</x:v>
      </x:c>
      <x:c r="M1717" t="s">
        <x:v>81</x:v>
      </x:c>
      <x:c r="N1717" s="8">
        <x:v>35</x:v>
      </x:c>
      <x:c r="O1717" s="8">
        <x:v>0</x:v>
      </x:c>
      <x:c r="P1717">
        <x:v>0</x:v>
      </x:c>
      <x:c r="Q1717" s="6">
        <x:v>22.204</x:v>
      </x:c>
      <x:c r="R1717" s="8">
        <x:v>148180.828770362</x:v>
      </x:c>
      <x:c r="S1717" s="12">
        <x:v>276372.272823645</x:v>
      </x:c>
      <x:c r="T1717" s="12">
        <x:v>34.3</x:v>
      </x:c>
      <x:c r="U1717" s="12">
        <x:v>55</x:v>
      </x:c>
      <x:c r="V1717" s="12">
        <x:f>NA()</x:f>
      </x:c>
    </x:row>
    <x:row r="1718">
      <x:c r="A1718">
        <x:v>395402</x:v>
      </x:c>
      <x:c r="B1718" s="1">
        <x:v>43205.6022517014</x:v>
      </x:c>
      <x:c r="C1718" s="6">
        <x:v>33.01086042</x:v>
      </x:c>
      <x:c r="D1718" s="14" t="s">
        <x:v>77</x:v>
      </x:c>
      <x:c r="E1718" s="15">
        <x:v>43194.5305198264</x:v>
      </x:c>
      <x:c r="F1718" t="s">
        <x:v>82</x:v>
      </x:c>
      <x:c r="G1718" s="6">
        <x:v>164.654139711286</x:v>
      </x:c>
      <x:c r="H1718" t="s">
        <x:v>83</x:v>
      </x:c>
      <x:c r="I1718" s="6">
        <x:v>29.3429985369471</x:v>
      </x:c>
      <x:c r="J1718" t="s">
        <x:v>78</x:v>
      </x:c>
      <x:c r="K1718" s="6">
        <x:v>995</x:v>
      </x:c>
      <x:c r="L1718" t="s">
        <x:v>79</x:v>
      </x:c>
      <x:c r="M1718" t="s">
        <x:v>81</x:v>
      </x:c>
      <x:c r="N1718" s="8">
        <x:v>35</x:v>
      </x:c>
      <x:c r="O1718" s="8">
        <x:v>0</x:v>
      </x:c>
      <x:c r="P1718">
        <x:v>0</x:v>
      </x:c>
      <x:c r="Q1718" s="6">
        <x:v>22.203</x:v>
      </x:c>
      <x:c r="R1718" s="8">
        <x:v>148200.42091505</x:v>
      </x:c>
      <x:c r="S1718" s="12">
        <x:v>276361.537072234</x:v>
      </x:c>
      <x:c r="T1718" s="12">
        <x:v>34.3</x:v>
      </x:c>
      <x:c r="U1718" s="12">
        <x:v>55</x:v>
      </x:c>
      <x:c r="V1718" s="12">
        <x:f>NA()</x:f>
      </x:c>
    </x:row>
    <x:row r="1719">
      <x:c r="A1719">
        <x:v>395419</x:v>
      </x:c>
      <x:c r="B1719" s="1">
        <x:v>43205.6022628125</x:v>
      </x:c>
      <x:c r="C1719" s="6">
        <x:v>33.0268447133333</x:v>
      </x:c>
      <x:c r="D1719" s="14" t="s">
        <x:v>77</x:v>
      </x:c>
      <x:c r="E1719" s="15">
        <x:v>43194.5305198264</x:v>
      </x:c>
      <x:c r="F1719" t="s">
        <x:v>82</x:v>
      </x:c>
      <x:c r="G1719" s="6">
        <x:v>164.652681273529</x:v>
      </x:c>
      <x:c r="H1719" t="s">
        <x:v>83</x:v>
      </x:c>
      <x:c r="I1719" s="6">
        <x:v>29.3347950707744</x:v>
      </x:c>
      <x:c r="J1719" t="s">
        <x:v>78</x:v>
      </x:c>
      <x:c r="K1719" s="6">
        <x:v>995</x:v>
      </x:c>
      <x:c r="L1719" t="s">
        <x:v>79</x:v>
      </x:c>
      <x:c r="M1719" t="s">
        <x:v>81</x:v>
      </x:c>
      <x:c r="N1719" s="8">
        <x:v>35</x:v>
      </x:c>
      <x:c r="O1719" s="8">
        <x:v>0</x:v>
      </x:c>
      <x:c r="P1719">
        <x:v>0</x:v>
      </x:c>
      <x:c r="Q1719" s="6">
        <x:v>22.206</x:v>
      </x:c>
      <x:c r="R1719" s="8">
        <x:v>148203.448198412</x:v>
      </x:c>
      <x:c r="S1719" s="12">
        <x:v>276368.19836936</x:v>
      </x:c>
      <x:c r="T1719" s="12">
        <x:v>34.3</x:v>
      </x:c>
      <x:c r="U1719" s="12">
        <x:v>55</x:v>
      </x:c>
      <x:c r="V1719" s="12">
        <x:f>NA()</x:f>
      </x:c>
    </x:row>
    <x:row r="1720">
      <x:c r="A1720">
        <x:v>395431</x:v>
      </x:c>
      <x:c r="B1720" s="1">
        <x:v>43205.6022747685</x:v>
      </x:c>
      <x:c r="C1720" s="6">
        <x:v>33.0441123766667</x:v>
      </x:c>
      <x:c r="D1720" s="14" t="s">
        <x:v>77</x:v>
      </x:c>
      <x:c r="E1720" s="15">
        <x:v>43194.5305198264</x:v>
      </x:c>
      <x:c r="F1720" t="s">
        <x:v>82</x:v>
      </x:c>
      <x:c r="G1720" s="6">
        <x:v>164.540735822304</x:v>
      </x:c>
      <x:c r="H1720" t="s">
        <x:v>83</x:v>
      </x:c>
      <x:c r="I1720" s="6">
        <x:v>29.3599464207105</x:v>
      </x:c>
      <x:c r="J1720" t="s">
        <x:v>78</x:v>
      </x:c>
      <x:c r="K1720" s="6">
        <x:v>995</x:v>
      </x:c>
      <x:c r="L1720" t="s">
        <x:v>79</x:v>
      </x:c>
      <x:c r="M1720" t="s">
        <x:v>81</x:v>
      </x:c>
      <x:c r="N1720" s="8">
        <x:v>35</x:v>
      </x:c>
      <x:c r="O1720" s="8">
        <x:v>0</x:v>
      </x:c>
      <x:c r="P1720">
        <x:v>0</x:v>
      </x:c>
      <x:c r="Q1720" s="6">
        <x:v>22.205</x:v>
      </x:c>
      <x:c r="R1720" s="8">
        <x:v>148205.66583397</x:v>
      </x:c>
      <x:c r="S1720" s="12">
        <x:v>276369.751834294</x:v>
      </x:c>
      <x:c r="T1720" s="12">
        <x:v>34.3</x:v>
      </x:c>
      <x:c r="U1720" s="12">
        <x:v>55</x:v>
      </x:c>
      <x:c r="V1720" s="12">
        <x:f>NA()</x:f>
      </x:c>
    </x:row>
    <x:row r="1721">
      <x:c r="A1721">
        <x:v>395434</x:v>
      </x:c>
      <x:c r="B1721" s="1">
        <x:v>43205.6022864583</x:v>
      </x:c>
      <x:c r="C1721" s="6">
        <x:v>33.06093</x:v>
      </x:c>
      <x:c r="D1721" s="14" t="s">
        <x:v>77</x:v>
      </x:c>
      <x:c r="E1721" s="15">
        <x:v>43194.5305198264</x:v>
      </x:c>
      <x:c r="F1721" t="s">
        <x:v>82</x:v>
      </x:c>
      <x:c r="G1721" s="6">
        <x:v>164.542722849825</x:v>
      </x:c>
      <x:c r="H1721" t="s">
        <x:v>83</x:v>
      </x:c>
      <x:c r="I1721" s="6">
        <x:v>29.3623804323252</x:v>
      </x:c>
      <x:c r="J1721" t="s">
        <x:v>78</x:v>
      </x:c>
      <x:c r="K1721" s="6">
        <x:v>995</x:v>
      </x:c>
      <x:c r="L1721" t="s">
        <x:v>79</x:v>
      </x:c>
      <x:c r="M1721" t="s">
        <x:v>81</x:v>
      </x:c>
      <x:c r="N1721" s="8">
        <x:v>35</x:v>
      </x:c>
      <x:c r="O1721" s="8">
        <x:v>0</x:v>
      </x:c>
      <x:c r="P1721">
        <x:v>0</x:v>
      </x:c>
      <x:c r="Q1721" s="6">
        <x:v>22.204</x:v>
      </x:c>
      <x:c r="R1721" s="8">
        <x:v>148214.626079543</x:v>
      </x:c>
      <x:c r="S1721" s="12">
        <x:v>276371.722161005</x:v>
      </x:c>
      <x:c r="T1721" s="12">
        <x:v>34.3</x:v>
      </x:c>
      <x:c r="U1721" s="12">
        <x:v>55</x:v>
      </x:c>
      <x:c r="V1721" s="12">
        <x:f>NA()</x:f>
      </x:c>
    </x:row>
    <x:row r="1722">
      <x:c r="A1722">
        <x:v>395450</x:v>
      </x:c>
      <x:c r="B1722" s="1">
        <x:v>43205.6022979514</x:v>
      </x:c>
      <x:c r="C1722" s="6">
        <x:v>33.07748098</x:v>
      </x:c>
      <x:c r="D1722" s="14" t="s">
        <x:v>77</x:v>
      </x:c>
      <x:c r="E1722" s="15">
        <x:v>43194.5305198264</x:v>
      </x:c>
      <x:c r="F1722" t="s">
        <x:v>82</x:v>
      </x:c>
      <x:c r="G1722" s="6">
        <x:v>164.52084465364</x:v>
      </x:c>
      <x:c r="H1722" t="s">
        <x:v>83</x:v>
      </x:c>
      <x:c r="I1722" s="6">
        <x:v>29.3639129590629</x:v>
      </x:c>
      <x:c r="J1722" t="s">
        <x:v>78</x:v>
      </x:c>
      <x:c r="K1722" s="6">
        <x:v>995</x:v>
      </x:c>
      <x:c r="L1722" t="s">
        <x:v>79</x:v>
      </x:c>
      <x:c r="M1722" t="s">
        <x:v>81</x:v>
      </x:c>
      <x:c r="N1722" s="8">
        <x:v>35</x:v>
      </x:c>
      <x:c r="O1722" s="8">
        <x:v>0</x:v>
      </x:c>
      <x:c r="P1722">
        <x:v>0</x:v>
      </x:c>
      <x:c r="Q1722" s="6">
        <x:v>22.205</x:v>
      </x:c>
      <x:c r="R1722" s="8">
        <x:v>148216.069324963</x:v>
      </x:c>
      <x:c r="S1722" s="12">
        <x:v>276372.234363203</x:v>
      </x:c>
      <x:c r="T1722" s="12">
        <x:v>34.3</x:v>
      </x:c>
      <x:c r="U1722" s="12">
        <x:v>55</x:v>
      </x:c>
      <x:c r="V1722" s="12">
        <x:f>NA()</x:f>
      </x:c>
    </x:row>
    <x:row r="1723">
      <x:c r="A1723">
        <x:v>395460</x:v>
      </x:c>
      <x:c r="B1723" s="1">
        <x:v>43205.6023093403</x:v>
      </x:c>
      <x:c r="C1723" s="6">
        <x:v>33.0938485983333</x:v>
      </x:c>
      <x:c r="D1723" s="14" t="s">
        <x:v>77</x:v>
      </x:c>
      <x:c r="E1723" s="15">
        <x:v>43194.5305198264</x:v>
      </x:c>
      <x:c r="F1723" t="s">
        <x:v>82</x:v>
      </x:c>
      <x:c r="G1723" s="6">
        <x:v>164.577174991725</x:v>
      </x:c>
      <x:c r="H1723" t="s">
        <x:v>83</x:v>
      </x:c>
      <x:c r="I1723" s="6">
        <x:v>29.3498497987966</x:v>
      </x:c>
      <x:c r="J1723" t="s">
        <x:v>78</x:v>
      </x:c>
      <x:c r="K1723" s="6">
        <x:v>995</x:v>
      </x:c>
      <x:c r="L1723" t="s">
        <x:v>79</x:v>
      </x:c>
      <x:c r="M1723" t="s">
        <x:v>81</x:v>
      </x:c>
      <x:c r="N1723" s="8">
        <x:v>35</x:v>
      </x:c>
      <x:c r="O1723" s="8">
        <x:v>0</x:v>
      </x:c>
      <x:c r="P1723">
        <x:v>0</x:v>
      </x:c>
      <x:c r="Q1723" s="6">
        <x:v>22.206</x:v>
      </x:c>
      <x:c r="R1723" s="8">
        <x:v>148222.838434422</x:v>
      </x:c>
      <x:c r="S1723" s="12">
        <x:v>276364.206478633</x:v>
      </x:c>
      <x:c r="T1723" s="12">
        <x:v>34.3</x:v>
      </x:c>
      <x:c r="U1723" s="12">
        <x:v>55</x:v>
      </x:c>
      <x:c r="V1723" s="12">
        <x:f>NA()</x:f>
      </x:c>
    </x:row>
    <x:row r="1724">
      <x:c r="A1724">
        <x:v>395467</x:v>
      </x:c>
      <x:c r="B1724" s="1">
        <x:v>43205.6023210648</x:v>
      </x:c>
      <x:c r="C1724" s="6">
        <x:v>33.1107495616667</x:v>
      </x:c>
      <x:c r="D1724" s="14" t="s">
        <x:v>77</x:v>
      </x:c>
      <x:c r="E1724" s="15">
        <x:v>43194.5305198264</x:v>
      </x:c>
      <x:c r="F1724" t="s">
        <x:v>82</x:v>
      </x:c>
      <x:c r="G1724" s="6">
        <x:v>164.52826584632</x:v>
      </x:c>
      <x:c r="H1724" t="s">
        <x:v>83</x:v>
      </x:c>
      <x:c r="I1724" s="6">
        <x:v>29.3511118748738</x:v>
      </x:c>
      <x:c r="J1724" t="s">
        <x:v>78</x:v>
      </x:c>
      <x:c r="K1724" s="6">
        <x:v>995</x:v>
      </x:c>
      <x:c r="L1724" t="s">
        <x:v>79</x:v>
      </x:c>
      <x:c r="M1724" t="s">
        <x:v>81</x:v>
      </x:c>
      <x:c r="N1724" s="8">
        <x:v>35</x:v>
      </x:c>
      <x:c r="O1724" s="8">
        <x:v>0</x:v>
      </x:c>
      <x:c r="P1724">
        <x:v>0</x:v>
      </x:c>
      <x:c r="Q1724" s="6">
        <x:v>22.209</x:v>
      </x:c>
      <x:c r="R1724" s="8">
        <x:v>148225.343562883</x:v>
      </x:c>
      <x:c r="S1724" s="12">
        <x:v>276364.563269548</x:v>
      </x:c>
      <x:c r="T1724" s="12">
        <x:v>34.3</x:v>
      </x:c>
      <x:c r="U1724" s="12">
        <x:v>55</x:v>
      </x:c>
      <x:c r="V1724" s="12">
        <x:f>NA()</x:f>
      </x:c>
    </x:row>
    <x:row r="1725">
      <x:c r="A1725">
        <x:v>395472</x:v>
      </x:c>
      <x:c r="B1725" s="1">
        <x:v>43205.6023326042</x:v>
      </x:c>
      <x:c r="C1725" s="6">
        <x:v>33.1273505183333</x:v>
      </x:c>
      <x:c r="D1725" s="14" t="s">
        <x:v>77</x:v>
      </x:c>
      <x:c r="E1725" s="15">
        <x:v>43194.5305198264</x:v>
      </x:c>
      <x:c r="F1725" t="s">
        <x:v>82</x:v>
      </x:c>
      <x:c r="G1725" s="6">
        <x:v>164.585281626251</x:v>
      </x:c>
      <x:c r="H1725" t="s">
        <x:v>83</x:v>
      </x:c>
      <x:c r="I1725" s="6">
        <x:v>29.3454024868802</x:v>
      </x:c>
      <x:c r="J1725" t="s">
        <x:v>78</x:v>
      </x:c>
      <x:c r="K1725" s="6">
        <x:v>995</x:v>
      </x:c>
      <x:c r="L1725" t="s">
        <x:v>79</x:v>
      </x:c>
      <x:c r="M1725" t="s">
        <x:v>81</x:v>
      </x:c>
      <x:c r="N1725" s="8">
        <x:v>35</x:v>
      </x:c>
      <x:c r="O1725" s="8">
        <x:v>0</x:v>
      </x:c>
      <x:c r="P1725">
        <x:v>0</x:v>
      </x:c>
      <x:c r="Q1725" s="6">
        <x:v>22.207</x:v>
      </x:c>
      <x:c r="R1725" s="8">
        <x:v>148229.317242512</x:v>
      </x:c>
      <x:c r="S1725" s="12">
        <x:v>276362.002051609</x:v>
      </x:c>
      <x:c r="T1725" s="12">
        <x:v>34.3</x:v>
      </x:c>
      <x:c r="U1725" s="12">
        <x:v>55</x:v>
      </x:c>
      <x:c r="V1725" s="12">
        <x:f>NA()</x:f>
      </x:c>
    </x:row>
    <x:row r="1726">
      <x:c r="A1726">
        <x:v>395484</x:v>
      </x:c>
      <x:c r="B1726" s="1">
        <x:v>43205.6023440972</x:v>
      </x:c>
      <x:c r="C1726" s="6">
        <x:v>33.1439348033333</x:v>
      </x:c>
      <x:c r="D1726" s="14" t="s">
        <x:v>77</x:v>
      </x:c>
      <x:c r="E1726" s="15">
        <x:v>43194.5305198264</x:v>
      </x:c>
      <x:c r="F1726" t="s">
        <x:v>82</x:v>
      </x:c>
      <x:c r="G1726" s="6">
        <x:v>164.564757371228</x:v>
      </x:c>
      <x:c r="H1726" t="s">
        <x:v>83</x:v>
      </x:c>
      <x:c r="I1726" s="6">
        <x:v>29.3466645612843</x:v>
      </x:c>
      <x:c r="J1726" t="s">
        <x:v>78</x:v>
      </x:c>
      <x:c r="K1726" s="6">
        <x:v>995</x:v>
      </x:c>
      <x:c r="L1726" t="s">
        <x:v>79</x:v>
      </x:c>
      <x:c r="M1726" t="s">
        <x:v>81</x:v>
      </x:c>
      <x:c r="N1726" s="8">
        <x:v>35</x:v>
      </x:c>
      <x:c r="O1726" s="8">
        <x:v>0</x:v>
      </x:c>
      <x:c r="P1726">
        <x:v>0</x:v>
      </x:c>
      <x:c r="Q1726" s="6">
        <x:v>22.208</x:v>
      </x:c>
      <x:c r="R1726" s="8">
        <x:v>148234.624569771</x:v>
      </x:c>
      <x:c r="S1726" s="12">
        <x:v>276355.814794017</x:v>
      </x:c>
      <x:c r="T1726" s="12">
        <x:v>34.3</x:v>
      </x:c>
      <x:c r="U1726" s="12">
        <x:v>55</x:v>
      </x:c>
      <x:c r="V1726" s="12">
        <x:f>NA()</x:f>
      </x:c>
    </x:row>
    <x:row r="1727">
      <x:c r="A1727">
        <x:v>395493</x:v>
      </x:c>
      <x:c r="B1727" s="1">
        <x:v>43205.6023558681</x:v>
      </x:c>
      <x:c r="C1727" s="6">
        <x:v>33.1608524366667</x:v>
      </x:c>
      <x:c r="D1727" s="14" t="s">
        <x:v>77</x:v>
      </x:c>
      <x:c r="E1727" s="15">
        <x:v>43194.5305198264</x:v>
      </x:c>
      <x:c r="F1727" t="s">
        <x:v>82</x:v>
      </x:c>
      <x:c r="G1727" s="6">
        <x:v>164.487055421722</x:v>
      </x:c>
      <x:c r="H1727" t="s">
        <x:v>83</x:v>
      </x:c>
      <x:c r="I1727" s="6">
        <x:v>29.3508414299599</x:v>
      </x:c>
      <x:c r="J1727" t="s">
        <x:v>78</x:v>
      </x:c>
      <x:c r="K1727" s="6">
        <x:v>995</x:v>
      </x:c>
      <x:c r="L1727" t="s">
        <x:v>79</x:v>
      </x:c>
      <x:c r="M1727" t="s">
        <x:v>81</x:v>
      </x:c>
      <x:c r="N1727" s="8">
        <x:v>35</x:v>
      </x:c>
      <x:c r="O1727" s="8">
        <x:v>0</x:v>
      </x:c>
      <x:c r="P1727">
        <x:v>0</x:v>
      </x:c>
      <x:c r="Q1727" s="6">
        <x:v>22.212</x:v>
      </x:c>
      <x:c r="R1727" s="8">
        <x:v>148240.086873453</x:v>
      </x:c>
      <x:c r="S1727" s="12">
        <x:v>276363.79155389</x:v>
      </x:c>
      <x:c r="T1727" s="12">
        <x:v>34.3</x:v>
      </x:c>
      <x:c r="U1727" s="12">
        <x:v>55</x:v>
      </x:c>
      <x:c r="V1727" s="12">
        <x:f>NA()</x:f>
      </x:c>
    </x:row>
    <x:row r="1728">
      <x:c r="A1728">
        <x:v>395503</x:v>
      </x:c>
      <x:c r="B1728" s="1">
        <x:v>43205.6023672106</x:v>
      </x:c>
      <x:c r="C1728" s="6">
        <x:v>33.177236725</x:v>
      </x:c>
      <x:c r="D1728" s="14" t="s">
        <x:v>77</x:v>
      </x:c>
      <x:c r="E1728" s="15">
        <x:v>43194.5305198264</x:v>
      </x:c>
      <x:c r="F1728" t="s">
        <x:v>82</x:v>
      </x:c>
      <x:c r="G1728" s="6">
        <x:v>164.480031259046</x:v>
      </x:c>
      <x:c r="H1728" t="s">
        <x:v>83</x:v>
      </x:c>
      <x:c r="I1728" s="6">
        <x:v>29.3579030542992</x:v>
      </x:c>
      <x:c r="J1728" t="s">
        <x:v>78</x:v>
      </x:c>
      <x:c r="K1728" s="6">
        <x:v>995</x:v>
      </x:c>
      <x:c r="L1728" t="s">
        <x:v>79</x:v>
      </x:c>
      <x:c r="M1728" t="s">
        <x:v>81</x:v>
      </x:c>
      <x:c r="N1728" s="8">
        <x:v>35</x:v>
      </x:c>
      <x:c r="O1728" s="8">
        <x:v>0</x:v>
      </x:c>
      <x:c r="P1728">
        <x:v>0</x:v>
      </x:c>
      <x:c r="Q1728" s="6">
        <x:v>22.21</x:v>
      </x:c>
      <x:c r="R1728" s="8">
        <x:v>148241.284906817</x:v>
      </x:c>
      <x:c r="S1728" s="12">
        <x:v>276362.363972041</x:v>
      </x:c>
      <x:c r="T1728" s="12">
        <x:v>34.3</x:v>
      </x:c>
      <x:c r="U1728" s="12">
        <x:v>55</x:v>
      </x:c>
      <x:c r="V1728" s="12">
        <x:f>NA()</x:f>
      </x:c>
    </x:row>
    <x:row r="1729">
      <x:c r="A1729">
        <x:v>395516</x:v>
      </x:c>
      <x:c r="B1729" s="1">
        <x:v>43205.602378588</x:v>
      </x:c>
      <x:c r="C1729" s="6">
        <x:v>33.1936210016667</x:v>
      </x:c>
      <x:c r="D1729" s="14" t="s">
        <x:v>77</x:v>
      </x:c>
      <x:c r="E1729" s="15">
        <x:v>43194.5305198264</x:v>
      </x:c>
      <x:c r="F1729" t="s">
        <x:v>82</x:v>
      </x:c>
      <x:c r="G1729" s="6">
        <x:v>164.444006111136</x:v>
      </x:c>
      <x:c r="H1729" t="s">
        <x:v>83</x:v>
      </x:c>
      <x:c r="I1729" s="6">
        <x:v>29.3622602341793</x:v>
      </x:c>
      <x:c r="J1729" t="s">
        <x:v>78</x:v>
      </x:c>
      <x:c r="K1729" s="6">
        <x:v>995</x:v>
      </x:c>
      <x:c r="L1729" t="s">
        <x:v>79</x:v>
      </x:c>
      <x:c r="M1729" t="s">
        <x:v>81</x:v>
      </x:c>
      <x:c r="N1729" s="8">
        <x:v>35</x:v>
      </x:c>
      <x:c r="O1729" s="8">
        <x:v>0</x:v>
      </x:c>
      <x:c r="P1729">
        <x:v>0</x:v>
      </x:c>
      <x:c r="Q1729" s="6">
        <x:v>22.211</x:v>
      </x:c>
      <x:c r="R1729" s="8">
        <x:v>148251.447815791</x:v>
      </x:c>
      <x:c r="S1729" s="12">
        <x:v>276357.074737086</x:v>
      </x:c>
      <x:c r="T1729" s="12">
        <x:v>34.3</x:v>
      </x:c>
      <x:c r="U1729" s="12">
        <x:v>55</x:v>
      </x:c>
      <x:c r="V1729" s="12">
        <x:f>NA()</x:f>
      </x:c>
    </x:row>
    <x:row r="1730">
      <x:c r="A1730">
        <x:v>395530</x:v>
      </x:c>
      <x:c r="B1730" s="1">
        <x:v>43205.602390706</x:v>
      </x:c>
      <x:c r="C1730" s="6">
        <x:v>33.2110386983333</x:v>
      </x:c>
      <x:c r="D1730" s="14" t="s">
        <x:v>77</x:v>
      </x:c>
      <x:c r="E1730" s="15">
        <x:v>43194.5305198264</x:v>
      </x:c>
      <x:c r="F1730" t="s">
        <x:v>82</x:v>
      </x:c>
      <x:c r="G1730" s="6">
        <x:v>164.56168189702</x:v>
      </x:c>
      <x:c r="H1730" t="s">
        <x:v>83</x:v>
      </x:c>
      <x:c r="I1730" s="6">
        <x:v>29.3416162665162</x:v>
      </x:c>
      <x:c r="J1730" t="s">
        <x:v>78</x:v>
      </x:c>
      <x:c r="K1730" s="6">
        <x:v>995</x:v>
      </x:c>
      <x:c r="L1730" t="s">
        <x:v>79</x:v>
      </x:c>
      <x:c r="M1730" t="s">
        <x:v>81</x:v>
      </x:c>
      <x:c r="N1730" s="8">
        <x:v>35</x:v>
      </x:c>
      <x:c r="O1730" s="8">
        <x:v>0</x:v>
      </x:c>
      <x:c r="P1730">
        <x:v>0</x:v>
      </x:c>
      <x:c r="Q1730" s="6">
        <x:v>22.21</x:v>
      </x:c>
      <x:c r="R1730" s="8">
        <x:v>148251.945222694</x:v>
      </x:c>
      <x:c r="S1730" s="12">
        <x:v>276363.347759452</x:v>
      </x:c>
      <x:c r="T1730" s="12">
        <x:v>34.3</x:v>
      </x:c>
      <x:c r="U1730" s="12">
        <x:v>55</x:v>
      </x:c>
      <x:c r="V1730" s="12">
        <x:f>NA()</x:f>
      </x:c>
    </x:row>
    <x:row r="1731">
      <x:c r="A1731">
        <x:v>395539</x:v>
      </x:c>
      <x:c r="B1731" s="1">
        <x:v>43205.6024018519</x:v>
      </x:c>
      <x:c r="C1731" s="6">
        <x:v>33.2270895933333</x:v>
      </x:c>
      <x:c r="D1731" s="14" t="s">
        <x:v>77</x:v>
      </x:c>
      <x:c r="E1731" s="15">
        <x:v>43194.5305198264</x:v>
      </x:c>
      <x:c r="F1731" t="s">
        <x:v>82</x:v>
      </x:c>
      <x:c r="G1731" s="6">
        <x:v>164.55188905341</x:v>
      </x:c>
      <x:c r="H1731" t="s">
        <x:v>83</x:v>
      </x:c>
      <x:c r="I1731" s="6">
        <x:v>29.343569474901</x:v>
      </x:c>
      <x:c r="J1731" t="s">
        <x:v>78</x:v>
      </x:c>
      <x:c r="K1731" s="6">
        <x:v>995</x:v>
      </x:c>
      <x:c r="L1731" t="s">
        <x:v>79</x:v>
      </x:c>
      <x:c r="M1731" t="s">
        <x:v>81</x:v>
      </x:c>
      <x:c r="N1731" s="8">
        <x:v>35</x:v>
      </x:c>
      <x:c r="O1731" s="8">
        <x:v>0</x:v>
      </x:c>
      <x:c r="P1731">
        <x:v>0</x:v>
      </x:c>
      <x:c r="Q1731" s="6">
        <x:v>22.21</x:v>
      </x:c>
      <x:c r="R1731" s="8">
        <x:v>148258.237403353</x:v>
      </x:c>
      <x:c r="S1731" s="12">
        <x:v>276351.759117842</x:v>
      </x:c>
      <x:c r="T1731" s="12">
        <x:v>34.3</x:v>
      </x:c>
      <x:c r="U1731" s="12">
        <x:v>55</x:v>
      </x:c>
      <x:c r="V1731" s="12">
        <x:f>NA()</x:f>
      </x:c>
    </x:row>
    <x:row r="1732">
      <x:c r="A1732">
        <x:v>395544</x:v>
      </x:c>
      <x:c r="B1732" s="1">
        <x:v>43205.6024138079</x:v>
      </x:c>
      <x:c r="C1732" s="6">
        <x:v>33.2443072916667</x:v>
      </x:c>
      <x:c r="D1732" s="14" t="s">
        <x:v>77</x:v>
      </x:c>
      <x:c r="E1732" s="15">
        <x:v>43194.5305198264</x:v>
      </x:c>
      <x:c r="F1732" t="s">
        <x:v>82</x:v>
      </x:c>
      <x:c r="G1732" s="6">
        <x:v>164.47564508269</x:v>
      </x:c>
      <x:c r="H1732" t="s">
        <x:v>83</x:v>
      </x:c>
      <x:c r="I1732" s="6">
        <x:v>29.3417965626272</x:v>
      </x:c>
      <x:c r="J1732" t="s">
        <x:v>78</x:v>
      </x:c>
      <x:c r="K1732" s="6">
        <x:v>995</x:v>
      </x:c>
      <x:c r="L1732" t="s">
        <x:v>79</x:v>
      </x:c>
      <x:c r="M1732" t="s">
        <x:v>81</x:v>
      </x:c>
      <x:c r="N1732" s="8">
        <x:v>35</x:v>
      </x:c>
      <x:c r="O1732" s="8">
        <x:v>0</x:v>
      </x:c>
      <x:c r="P1732">
        <x:v>0</x:v>
      </x:c>
      <x:c r="Q1732" s="6">
        <x:v>22.216</x:v>
      </x:c>
      <x:c r="R1732" s="8">
        <x:v>148267.093661905</x:v>
      </x:c>
      <x:c r="S1732" s="12">
        <x:v>276366.167600132</x:v>
      </x:c>
      <x:c r="T1732" s="12">
        <x:v>34.3</x:v>
      </x:c>
      <x:c r="U1732" s="12">
        <x:v>55</x:v>
      </x:c>
      <x:c r="V1732" s="12">
        <x:f>NA()</x:f>
      </x:c>
    </x:row>
    <x:row r="1733">
      <x:c r="A1733">
        <x:v>395555</x:v>
      </x:c>
      <x:c r="B1733" s="1">
        <x:v>43205.6024253125</x:v>
      </x:c>
      <x:c r="C1733" s="6">
        <x:v>33.2608749416667</x:v>
      </x:c>
      <x:c r="D1733" s="14" t="s">
        <x:v>77</x:v>
      </x:c>
      <x:c r="E1733" s="15">
        <x:v>43194.5305198264</x:v>
      </x:c>
      <x:c r="F1733" t="s">
        <x:v>82</x:v>
      </x:c>
      <x:c r="G1733" s="6">
        <x:v>164.512389586324</x:v>
      </x:c>
      <x:c r="H1733" t="s">
        <x:v>83</x:v>
      </x:c>
      <x:c r="I1733" s="6">
        <x:v>29.3486177726077</x:v>
      </x:c>
      <x:c r="J1733" t="s">
        <x:v>78</x:v>
      </x:c>
      <x:c r="K1733" s="6">
        <x:v>995</x:v>
      </x:c>
      <x:c r="L1733" t="s">
        <x:v>79</x:v>
      </x:c>
      <x:c r="M1733" t="s">
        <x:v>81</x:v>
      </x:c>
      <x:c r="N1733" s="8">
        <x:v>35</x:v>
      </x:c>
      <x:c r="O1733" s="8">
        <x:v>0</x:v>
      </x:c>
      <x:c r="P1733">
        <x:v>0</x:v>
      </x:c>
      <x:c r="Q1733" s="6">
        <x:v>22.211</x:v>
      </x:c>
      <x:c r="R1733" s="8">
        <x:v>148270.903056594</x:v>
      </x:c>
      <x:c r="S1733" s="12">
        <x:v>276355.418486512</x:v>
      </x:c>
      <x:c r="T1733" s="12">
        <x:v>34.3</x:v>
      </x:c>
      <x:c r="U1733" s="12">
        <x:v>55</x:v>
      </x:c>
      <x:c r="V1733" s="12">
        <x:f>NA()</x:f>
      </x:c>
    </x:row>
    <x:row r="1734">
      <x:c r="A1734">
        <x:v>395568</x:v>
      </x:c>
      <x:c r="B1734" s="1">
        <x:v>43205.6024365741</x:v>
      </x:c>
      <x:c r="C1734" s="6">
        <x:v>33.2770758333333</x:v>
      </x:c>
      <x:c r="D1734" s="14" t="s">
        <x:v>77</x:v>
      </x:c>
      <x:c r="E1734" s="15">
        <x:v>43194.5305198264</x:v>
      </x:c>
      <x:c r="F1734" t="s">
        <x:v>82</x:v>
      </x:c>
      <x:c r="G1734" s="6">
        <x:v>164.506033862781</x:v>
      </x:c>
      <x:c r="H1734" t="s">
        <x:v>83</x:v>
      </x:c>
      <x:c r="I1734" s="6">
        <x:v>29.3470552034578</x:v>
      </x:c>
      <x:c r="J1734" t="s">
        <x:v>78</x:v>
      </x:c>
      <x:c r="K1734" s="6">
        <x:v>995</x:v>
      </x:c>
      <x:c r="L1734" t="s">
        <x:v>79</x:v>
      </x:c>
      <x:c r="M1734" t="s">
        <x:v>81</x:v>
      </x:c>
      <x:c r="N1734" s="8">
        <x:v>35</x:v>
      </x:c>
      <x:c r="O1734" s="8">
        <x:v>0</x:v>
      </x:c>
      <x:c r="P1734">
        <x:v>0</x:v>
      </x:c>
      <x:c r="Q1734" s="6">
        <x:v>22.212</x:v>
      </x:c>
      <x:c r="R1734" s="8">
        <x:v>148271.782584508</x:v>
      </x:c>
      <x:c r="S1734" s="12">
        <x:v>276356.124931233</x:v>
      </x:c>
      <x:c r="T1734" s="12">
        <x:v>34.3</x:v>
      </x:c>
      <x:c r="U1734" s="12">
        <x:v>55</x:v>
      </x:c>
      <x:c r="V1734" s="12">
        <x:f>NA()</x:f>
      </x:c>
    </x:row>
    <x:row r="1735">
      <x:c r="A1735">
        <x:v>395573</x:v>
      </x:c>
      <x:c r="B1735" s="1">
        <x:v>43205.6024485301</x:v>
      </x:c>
      <x:c r="C1735" s="6">
        <x:v>33.2943268383333</x:v>
      </x:c>
      <x:c r="D1735" s="14" t="s">
        <x:v>77</x:v>
      </x:c>
      <x:c r="E1735" s="15">
        <x:v>43194.5305198264</x:v>
      </x:c>
      <x:c r="F1735" t="s">
        <x:v>82</x:v>
      </x:c>
      <x:c r="G1735" s="6">
        <x:v>164.423971234637</x:v>
      </x:c>
      <x:c r="H1735" t="s">
        <x:v>83</x:v>
      </x:c>
      <x:c r="I1735" s="6">
        <x:v>29.3492788597746</x:v>
      </x:c>
      <x:c r="J1735" t="s">
        <x:v>78</x:v>
      </x:c>
      <x:c r="K1735" s="6">
        <x:v>995</x:v>
      </x:c>
      <x:c r="L1735" t="s">
        <x:v>79</x:v>
      </x:c>
      <x:c r="M1735" t="s">
        <x:v>81</x:v>
      </x:c>
      <x:c r="N1735" s="8">
        <x:v>35</x:v>
      </x:c>
      <x:c r="O1735" s="8">
        <x:v>0</x:v>
      </x:c>
      <x:c r="P1735">
        <x:v>0</x:v>
      </x:c>
      <x:c r="Q1735" s="6">
        <x:v>22.217</x:v>
      </x:c>
      <x:c r="R1735" s="8">
        <x:v>148276.920216323</x:v>
      </x:c>
      <x:c r="S1735" s="12">
        <x:v>276368.91696251</x:v>
      </x:c>
      <x:c r="T1735" s="12">
        <x:v>34.3</x:v>
      </x:c>
      <x:c r="U1735" s="12">
        <x:v>55</x:v>
      </x:c>
      <x:c r="V1735" s="12">
        <x:f>NA()</x:f>
      </x:c>
    </x:row>
    <x:row r="1736">
      <x:c r="A1736">
        <x:v>395589</x:v>
      </x:c>
      <x:c r="B1736" s="1">
        <x:v>43205.6024600347</x:v>
      </x:c>
      <x:c r="C1736" s="6">
        <x:v>33.3108944533333</x:v>
      </x:c>
      <x:c r="D1736" s="14" t="s">
        <x:v>77</x:v>
      </x:c>
      <x:c r="E1736" s="15">
        <x:v>43194.5305198264</x:v>
      </x:c>
      <x:c r="F1736" t="s">
        <x:v>82</x:v>
      </x:c>
      <x:c r="G1736" s="6">
        <x:v>164.585468893529</x:v>
      </x:c>
      <x:c r="H1736" t="s">
        <x:v>83</x:v>
      </x:c>
      <x:c r="I1736" s="6">
        <x:v>29.3227152779855</x:v>
      </x:c>
      <x:c r="J1736" t="s">
        <x:v>78</x:v>
      </x:c>
      <x:c r="K1736" s="6">
        <x:v>995</x:v>
      </x:c>
      <x:c r="L1736" t="s">
        <x:v>79</x:v>
      </x:c>
      <x:c r="M1736" t="s">
        <x:v>81</x:v>
      </x:c>
      <x:c r="N1736" s="8">
        <x:v>35</x:v>
      </x:c>
      <x:c r="O1736" s="8">
        <x:v>0</x:v>
      </x:c>
      <x:c r="P1736">
        <x:v>0</x:v>
      </x:c>
      <x:c r="Q1736" s="6">
        <x:v>22.215</x:v>
      </x:c>
      <x:c r="R1736" s="8">
        <x:v>148289.030785194</x:v>
      </x:c>
      <x:c r="S1736" s="12">
        <x:v>276359.750130962</x:v>
      </x:c>
      <x:c r="T1736" s="12">
        <x:v>34.3</x:v>
      </x:c>
      <x:c r="U1736" s="12">
        <x:v>55</x:v>
      </x:c>
      <x:c r="V1736" s="12">
        <x:f>NA()</x:f>
      </x:c>
    </x:row>
    <x:row r="1737">
      <x:c r="A1737">
        <x:v>395598</x:v>
      </x:c>
      <x:c r="B1737" s="1">
        <x:v>43205.602471794</x:v>
      </x:c>
      <x:c r="C1737" s="6">
        <x:v>33.3277954516667</x:v>
      </x:c>
      <x:c r="D1737" s="14" t="s">
        <x:v>77</x:v>
      </x:c>
      <x:c r="E1737" s="15">
        <x:v>43194.5305198264</x:v>
      </x:c>
      <x:c r="F1737" t="s">
        <x:v>82</x:v>
      </x:c>
      <x:c r="G1737" s="6">
        <x:v>164.544768175375</x:v>
      </x:c>
      <x:c r="H1737" t="s">
        <x:v>83</x:v>
      </x:c>
      <x:c r="I1737" s="6">
        <x:v>29.3280039381311</x:v>
      </x:c>
      <x:c r="J1737" t="s">
        <x:v>78</x:v>
      </x:c>
      <x:c r="K1737" s="6">
        <x:v>995</x:v>
      </x:c>
      <x:c r="L1737" t="s">
        <x:v>79</x:v>
      </x:c>
      <x:c r="M1737" t="s">
        <x:v>81</x:v>
      </x:c>
      <x:c r="N1737" s="8">
        <x:v>35</x:v>
      </x:c>
      <x:c r="O1737" s="8">
        <x:v>0</x:v>
      </x:c>
      <x:c r="P1737">
        <x:v>0</x:v>
      </x:c>
      <x:c r="Q1737" s="6">
        <x:v>22.216</x:v>
      </x:c>
      <x:c r="R1737" s="8">
        <x:v>148286.295959416</x:v>
      </x:c>
      <x:c r="S1737" s="12">
        <x:v>276365.023939844</x:v>
      </x:c>
      <x:c r="T1737" s="12">
        <x:v>34.3</x:v>
      </x:c>
      <x:c r="U1737" s="12">
        <x:v>55</x:v>
      </x:c>
      <x:c r="V1737" s="12">
        <x:f>NA()</x:f>
      </x:c>
    </x:row>
    <x:row r="1738">
      <x:c r="A1738">
        <x:v>395606</x:v>
      </x:c>
      <x:c r="B1738" s="1">
        <x:v>43205.6024827199</x:v>
      </x:c>
      <x:c r="C1738" s="6">
        <x:v>33.3435463616667</x:v>
      </x:c>
      <x:c r="D1738" s="14" t="s">
        <x:v>77</x:v>
      </x:c>
      <x:c r="E1738" s="15">
        <x:v>43194.5305198264</x:v>
      </x:c>
      <x:c r="F1738" t="s">
        <x:v>82</x:v>
      </x:c>
      <x:c r="G1738" s="6">
        <x:v>164.48588485959</x:v>
      </x:c>
      <x:c r="H1738" t="s">
        <x:v>83</x:v>
      </x:c>
      <x:c r="I1738" s="6">
        <x:v>29.3397532072722</x:v>
      </x:c>
      <x:c r="J1738" t="s">
        <x:v>78</x:v>
      </x:c>
      <x:c r="K1738" s="6">
        <x:v>995</x:v>
      </x:c>
      <x:c r="L1738" t="s">
        <x:v>79</x:v>
      </x:c>
      <x:c r="M1738" t="s">
        <x:v>81</x:v>
      </x:c>
      <x:c r="N1738" s="8">
        <x:v>35</x:v>
      </x:c>
      <x:c r="O1738" s="8">
        <x:v>0</x:v>
      </x:c>
      <x:c r="P1738">
        <x:v>0</x:v>
      </x:c>
      <x:c r="Q1738" s="6">
        <x:v>22.216</x:v>
      </x:c>
      <x:c r="R1738" s="8">
        <x:v>148295.806623814</x:v>
      </x:c>
      <x:c r="S1738" s="12">
        <x:v>276363.339809317</x:v>
      </x:c>
      <x:c r="T1738" s="12">
        <x:v>34.3</x:v>
      </x:c>
      <x:c r="U1738" s="12">
        <x:v>55</x:v>
      </x:c>
      <x:c r="V1738" s="12">
        <x:f>NA()</x:f>
      </x:c>
    </x:row>
    <x:row r="1739">
      <x:c r="A1739">
        <x:v>395617</x:v>
      </x:c>
      <x:c r="B1739" s="1">
        <x:v>43205.6024944097</x:v>
      </x:c>
      <x:c r="C1739" s="6">
        <x:v>33.3603973016667</x:v>
      </x:c>
      <x:c r="D1739" s="14" t="s">
        <x:v>77</x:v>
      </x:c>
      <x:c r="E1739" s="15">
        <x:v>43194.5305198264</x:v>
      </x:c>
      <x:c r="F1739" t="s">
        <x:v>82</x:v>
      </x:c>
      <x:c r="G1739" s="6">
        <x:v>164.415238979496</x:v>
      </x:c>
      <x:c r="H1739" t="s">
        <x:v>83</x:v>
      </x:c>
      <x:c r="I1739" s="6">
        <x:v>29.3510217265666</x:v>
      </x:c>
      <x:c r="J1739" t="s">
        <x:v>78</x:v>
      </x:c>
      <x:c r="K1739" s="6">
        <x:v>995</x:v>
      </x:c>
      <x:c r="L1739" t="s">
        <x:v>79</x:v>
      </x:c>
      <x:c r="M1739" t="s">
        <x:v>81</x:v>
      </x:c>
      <x:c r="N1739" s="8">
        <x:v>35</x:v>
      </x:c>
      <x:c r="O1739" s="8">
        <x:v>0</x:v>
      </x:c>
      <x:c r="P1739">
        <x:v>0</x:v>
      </x:c>
      <x:c r="Q1739" s="6">
        <x:v>22.217</x:v>
      </x:c>
      <x:c r="R1739" s="8">
        <x:v>148298.688853966</x:v>
      </x:c>
      <x:c r="S1739" s="12">
        <x:v>276351.955760642</x:v>
      </x:c>
      <x:c r="T1739" s="12">
        <x:v>34.3</x:v>
      </x:c>
      <x:c r="U1739" s="12">
        <x:v>55</x:v>
      </x:c>
      <x:c r="V1739" s="12">
        <x:f>NA()</x:f>
      </x:c>
    </x:row>
    <x:row r="1740">
      <x:c r="A1740">
        <x:v>395622</x:v>
      </x:c>
      <x:c r="B1740" s="1">
        <x:v>43205.6025062847</x:v>
      </x:c>
      <x:c r="C1740" s="6">
        <x:v>33.37749832</x:v>
      </x:c>
      <x:c r="D1740" s="14" t="s">
        <x:v>77</x:v>
      </x:c>
      <x:c r="E1740" s="15">
        <x:v>43194.5305198264</x:v>
      </x:c>
      <x:c r="F1740" t="s">
        <x:v>82</x:v>
      </x:c>
      <x:c r="G1740" s="6">
        <x:v>164.401486204492</x:v>
      </x:c>
      <x:c r="H1740" t="s">
        <x:v>83</x:v>
      </x:c>
      <x:c r="I1740" s="6">
        <x:v>29.3481069326135</x:v>
      </x:c>
      <x:c r="J1740" t="s">
        <x:v>78</x:v>
      </x:c>
      <x:c r="K1740" s="6">
        <x:v>995</x:v>
      </x:c>
      <x:c r="L1740" t="s">
        <x:v>79</x:v>
      </x:c>
      <x:c r="M1740" t="s">
        <x:v>81</x:v>
      </x:c>
      <x:c r="N1740" s="8">
        <x:v>35</x:v>
      </x:c>
      <x:c r="O1740" s="8">
        <x:v>0</x:v>
      </x:c>
      <x:c r="P1740">
        <x:v>0</x:v>
      </x:c>
      <x:c r="Q1740" s="6">
        <x:v>22.219</x:v>
      </x:c>
      <x:c r="R1740" s="8">
        <x:v>148291.931485387</x:v>
      </x:c>
      <x:c r="S1740" s="12">
        <x:v>276359.062645747</x:v>
      </x:c>
      <x:c r="T1740" s="12">
        <x:v>34.3</x:v>
      </x:c>
      <x:c r="U1740" s="12">
        <x:v>55</x:v>
      </x:c>
      <x:c r="V1740" s="12">
        <x:f>NA()</x:f>
      </x:c>
    </x:row>
    <x:row r="1741">
      <x:c r="A1741">
        <x:v>395638</x:v>
      </x:c>
      <x:c r="B1741" s="1">
        <x:v>43205.6025177083</x:v>
      </x:c>
      <x:c r="C1741" s="6">
        <x:v>33.39391595</x:v>
      </x:c>
      <x:c r="D1741" s="14" t="s">
        <x:v>77</x:v>
      </x:c>
      <x:c r="E1741" s="15">
        <x:v>43194.5305198264</x:v>
      </x:c>
      <x:c r="F1741" t="s">
        <x:v>82</x:v>
      </x:c>
      <x:c r="G1741" s="6">
        <x:v>164.43854753598</x:v>
      </x:c>
      <x:c r="H1741" t="s">
        <x:v>83</x:v>
      </x:c>
      <x:c r="I1741" s="6">
        <x:v>29.3435394255321</x:v>
      </x:c>
      <x:c r="J1741" t="s">
        <x:v>78</x:v>
      </x:c>
      <x:c r="K1741" s="6">
        <x:v>995</x:v>
      </x:c>
      <x:c r="L1741" t="s">
        <x:v>79</x:v>
      </x:c>
      <x:c r="M1741" t="s">
        <x:v>81</x:v>
      </x:c>
      <x:c r="N1741" s="8">
        <x:v>35</x:v>
      </x:c>
      <x:c r="O1741" s="8">
        <x:v>0</x:v>
      </x:c>
      <x:c r="P1741">
        <x:v>0</x:v>
      </x:c>
      <x:c r="Q1741" s="6">
        <x:v>22.218</x:v>
      </x:c>
      <x:c r="R1741" s="8">
        <x:v>148302.949711692</x:v>
      </x:c>
      <x:c r="S1741" s="12">
        <x:v>276348.45445418</x:v>
      </x:c>
      <x:c r="T1741" s="12">
        <x:v>34.3</x:v>
      </x:c>
      <x:c r="U1741" s="12">
        <x:v>55</x:v>
      </x:c>
      <x:c r="V1741" s="12">
        <x:f>NA()</x:f>
      </x:c>
    </x:row>
    <x:row r="1742">
      <x:c r="A1742">
        <x:v>395650</x:v>
      </x:c>
      <x:c r="B1742" s="1">
        <x:v>43205.6025292014</x:v>
      </x:c>
      <x:c r="C1742" s="6">
        <x:v>33.4104836116667</x:v>
      </x:c>
      <x:c r="D1742" s="14" t="s">
        <x:v>77</x:v>
      </x:c>
      <x:c r="E1742" s="15">
        <x:v>43194.5305198264</x:v>
      </x:c>
      <x:c r="F1742" t="s">
        <x:v>82</x:v>
      </x:c>
      <x:c r="G1742" s="6">
        <x:v>164.402867555902</x:v>
      </x:c>
      <x:c r="H1742" t="s">
        <x:v>83</x:v>
      </x:c>
      <x:c r="I1742" s="6">
        <x:v>29.3506611333632</x:v>
      </x:c>
      <x:c r="J1742" t="s">
        <x:v>78</x:v>
      </x:c>
      <x:c r="K1742" s="6">
        <x:v>995</x:v>
      </x:c>
      <x:c r="L1742" t="s">
        <x:v>79</x:v>
      </x:c>
      <x:c r="M1742" t="s">
        <x:v>81</x:v>
      </x:c>
      <x:c r="N1742" s="8">
        <x:v>35</x:v>
      </x:c>
      <x:c r="O1742" s="8">
        <x:v>0</x:v>
      </x:c>
      <x:c r="P1742">
        <x:v>0</x:v>
      </x:c>
      <x:c r="Q1742" s="6">
        <x:v>22.218</x:v>
      </x:c>
      <x:c r="R1742" s="8">
        <x:v>148304.191036579</x:v>
      </x:c>
      <x:c r="S1742" s="12">
        <x:v>276362.226525571</x:v>
      </x:c>
      <x:c r="T1742" s="12">
        <x:v>34.3</x:v>
      </x:c>
      <x:c r="U1742" s="12">
        <x:v>55</x:v>
      </x:c>
      <x:c r="V1742" s="12">
        <x:f>NA()</x:f>
      </x:c>
    </x:row>
    <x:row r="1743">
      <x:c r="A1743">
        <x:v>395652</x:v>
      </x:c>
      <x:c r="B1743" s="1">
        <x:v>43205.6025408218</x:v>
      </x:c>
      <x:c r="C1743" s="6">
        <x:v>33.4271845083333</x:v>
      </x:c>
      <x:c r="D1743" s="14" t="s">
        <x:v>77</x:v>
      </x:c>
      <x:c r="E1743" s="15">
        <x:v>43194.5305198264</x:v>
      </x:c>
      <x:c r="F1743" t="s">
        <x:v>82</x:v>
      </x:c>
      <x:c r="G1743" s="6">
        <x:v>164.374666521745</x:v>
      </x:c>
      <x:c r="H1743" t="s">
        <x:v>83</x:v>
      </x:c>
      <x:c r="I1743" s="6">
        <x:v>29.3506310839311</x:v>
      </x:c>
      <x:c r="J1743" t="s">
        <x:v>78</x:v>
      </x:c>
      <x:c r="K1743" s="6">
        <x:v>995</x:v>
      </x:c>
      <x:c r="L1743" t="s">
        <x:v>79</x:v>
      </x:c>
      <x:c r="M1743" t="s">
        <x:v>81</x:v>
      </x:c>
      <x:c r="N1743" s="8">
        <x:v>35</x:v>
      </x:c>
      <x:c r="O1743" s="8">
        <x:v>0</x:v>
      </x:c>
      <x:c r="P1743">
        <x:v>0</x:v>
      </x:c>
      <x:c r="Q1743" s="6">
        <x:v>22.22</x:v>
      </x:c>
      <x:c r="R1743" s="8">
        <x:v>148310.223337555</x:v>
      </x:c>
      <x:c r="S1743" s="12">
        <x:v>276358.780825182</x:v>
      </x:c>
      <x:c r="T1743" s="12">
        <x:v>34.3</x:v>
      </x:c>
      <x:c r="U1743" s="12">
        <x:v>55</x:v>
      </x:c>
      <x:c r="V1743" s="12">
        <x:f>NA()</x:f>
      </x:c>
    </x:row>
    <x:row r="1744">
      <x:c r="A1744">
        <x:v>395666</x:v>
      </x:c>
      <x:c r="B1744" s="1">
        <x:v>43205.6025525116</x:v>
      </x:c>
      <x:c r="C1744" s="6">
        <x:v>33.4440521533333</x:v>
      </x:c>
      <x:c r="D1744" s="14" t="s">
        <x:v>77</x:v>
      </x:c>
      <x:c r="E1744" s="15">
        <x:v>43194.5305198264</x:v>
      </x:c>
      <x:c r="F1744" t="s">
        <x:v>82</x:v>
      </x:c>
      <x:c r="G1744" s="6">
        <x:v>164.357608062821</x:v>
      </x:c>
      <x:c r="H1744" t="s">
        <x:v>83</x:v>
      </x:c>
      <x:c r="I1744" s="6">
        <x:v>29.3483773773064</x:v>
      </x:c>
      <x:c r="J1744" t="s">
        <x:v>78</x:v>
      </x:c>
      <x:c r="K1744" s="6">
        <x:v>995</x:v>
      </x:c>
      <x:c r="L1744" t="s">
        <x:v>79</x:v>
      </x:c>
      <x:c r="M1744" t="s">
        <x:v>81</x:v>
      </x:c>
      <x:c r="N1744" s="8">
        <x:v>35</x:v>
      </x:c>
      <x:c r="O1744" s="8">
        <x:v>0</x:v>
      </x:c>
      <x:c r="P1744">
        <x:v>0</x:v>
      </x:c>
      <x:c r="Q1744" s="6">
        <x:v>22.222</x:v>
      </x:c>
      <x:c r="R1744" s="8">
        <x:v>148317.760780597</x:v>
      </x:c>
      <x:c r="S1744" s="12">
        <x:v>276367.510301952</x:v>
      </x:c>
      <x:c r="T1744" s="12">
        <x:v>34.3</x:v>
      </x:c>
      <x:c r="U1744" s="12">
        <x:v>55</x:v>
      </x:c>
      <x:c r="V1744" s="12">
        <x:f>NA()</x:f>
      </x:c>
    </x:row>
    <x:row r="1745">
      <x:c r="A1745">
        <x:v>395680</x:v>
      </x:c>
      <x:c r="B1745" s="1">
        <x:v>43205.6025636921</x:v>
      </x:c>
      <x:c r="C1745" s="6">
        <x:v>33.460153105</x:v>
      </x:c>
      <x:c r="D1745" s="14" t="s">
        <x:v>77</x:v>
      </x:c>
      <x:c r="E1745" s="15">
        <x:v>43194.5305198264</x:v>
      </x:c>
      <x:c r="F1745" t="s">
        <x:v>82</x:v>
      </x:c>
      <x:c r="G1745" s="6">
        <x:v>164.376119308772</x:v>
      </x:c>
      <x:c r="H1745" t="s">
        <x:v>83</x:v>
      </x:c>
      <x:c r="I1745" s="6">
        <x:v>29.3446813017194</x:v>
      </x:c>
      <x:c r="J1745" t="s">
        <x:v>78</x:v>
      </x:c>
      <x:c r="K1745" s="6">
        <x:v>995</x:v>
      </x:c>
      <x:c r="L1745" t="s">
        <x:v>79</x:v>
      </x:c>
      <x:c r="M1745" t="s">
        <x:v>81</x:v>
      </x:c>
      <x:c r="N1745" s="8">
        <x:v>35</x:v>
      </x:c>
      <x:c r="O1745" s="8">
        <x:v>0</x:v>
      </x:c>
      <x:c r="P1745">
        <x:v>0</x:v>
      </x:c>
      <x:c r="Q1745" s="6">
        <x:v>22.222</x:v>
      </x:c>
      <x:c r="R1745" s="8">
        <x:v>148324.022031265</x:v>
      </x:c>
      <x:c r="S1745" s="12">
        <x:v>276354.590699366</x:v>
      </x:c>
      <x:c r="T1745" s="12">
        <x:v>34.3</x:v>
      </x:c>
      <x:c r="U1745" s="12">
        <x:v>55</x:v>
      </x:c>
      <x:c r="V1745" s="12">
        <x:f>NA()</x:f>
      </x:c>
    </x:row>
    <x:row r="1746">
      <x:c r="A1746">
        <x:v>395686</x:v>
      </x:c>
      <x:c r="B1746" s="1">
        <x:v>43205.6025753819</x:v>
      </x:c>
      <x:c r="C1746" s="6">
        <x:v>33.4769707633333</x:v>
      </x:c>
      <x:c r="D1746" s="14" t="s">
        <x:v>77</x:v>
      </x:c>
      <x:c r="E1746" s="15">
        <x:v>43194.5305198264</x:v>
      </x:c>
      <x:c r="F1746" t="s">
        <x:v>82</x:v>
      </x:c>
      <x:c r="G1746" s="6">
        <x:v>164.404770882578</x:v>
      </x:c>
      <x:c r="H1746" t="s">
        <x:v>83</x:v>
      </x:c>
      <x:c r="I1746" s="6">
        <x:v>29.3446212029635</x:v>
      </x:c>
      <x:c r="J1746" t="s">
        <x:v>78</x:v>
      </x:c>
      <x:c r="K1746" s="6">
        <x:v>995</x:v>
      </x:c>
      <x:c r="L1746" t="s">
        <x:v>79</x:v>
      </x:c>
      <x:c r="M1746" t="s">
        <x:v>81</x:v>
      </x:c>
      <x:c r="N1746" s="8">
        <x:v>35</x:v>
      </x:c>
      <x:c r="O1746" s="8">
        <x:v>0</x:v>
      </x:c>
      <x:c r="P1746">
        <x:v>0</x:v>
      </x:c>
      <x:c r="Q1746" s="6">
        <x:v>22.22</x:v>
      </x:c>
      <x:c r="R1746" s="8">
        <x:v>148327.588804303</x:v>
      </x:c>
      <x:c r="S1746" s="12">
        <x:v>276353.710342934</x:v>
      </x:c>
      <x:c r="T1746" s="12">
        <x:v>34.3</x:v>
      </x:c>
      <x:c r="U1746" s="12">
        <x:v>55</x:v>
      </x:c>
      <x:c r="V1746" s="12">
        <x:f>NA()</x:f>
      </x:c>
    </x:row>
    <x:row r="1747">
      <x:c r="A1747">
        <x:v>395697</x:v>
      </x:c>
      <x:c r="B1747" s="1">
        <x:v>43205.6025875347</x:v>
      </x:c>
      <x:c r="C1747" s="6">
        <x:v>33.4944883883333</x:v>
      </x:c>
      <x:c r="D1747" s="14" t="s">
        <x:v>77</x:v>
      </x:c>
      <x:c r="E1747" s="15">
        <x:v>43194.5305198264</x:v>
      </x:c>
      <x:c r="F1747" t="s">
        <x:v>82</x:v>
      </x:c>
      <x:c r="G1747" s="6">
        <x:v>164.406700123674</x:v>
      </x:c>
      <x:c r="H1747" t="s">
        <x:v>83</x:v>
      </x:c>
      <x:c r="I1747" s="6">
        <x:v>29.3414059210668</x:v>
      </x:c>
      <x:c r="J1747" t="s">
        <x:v>78</x:v>
      </x:c>
      <x:c r="K1747" s="6">
        <x:v>995</x:v>
      </x:c>
      <x:c r="L1747" t="s">
        <x:v>79</x:v>
      </x:c>
      <x:c r="M1747" t="s">
        <x:v>81</x:v>
      </x:c>
      <x:c r="N1747" s="8">
        <x:v>35</x:v>
      </x:c>
      <x:c r="O1747" s="8">
        <x:v>0</x:v>
      </x:c>
      <x:c r="P1747">
        <x:v>0</x:v>
      </x:c>
      <x:c r="Q1747" s="6">
        <x:v>22.221</x:v>
      </x:c>
      <x:c r="R1747" s="8">
        <x:v>148335.619812819</x:v>
      </x:c>
      <x:c r="S1747" s="12">
        <x:v>276364.364208014</x:v>
      </x:c>
      <x:c r="T1747" s="12">
        <x:v>34.3</x:v>
      </x:c>
      <x:c r="U1747" s="12">
        <x:v>55</x:v>
      </x:c>
      <x:c r="V1747" s="12">
        <x:f>NA()</x:f>
      </x:c>
    </x:row>
    <x:row r="1748">
      <x:c r="A1748">
        <x:v>395704</x:v>
      </x:c>
      <x:c r="B1748" s="1">
        <x:v>43205.6025985764</x:v>
      </x:c>
      <x:c r="C1748" s="6">
        <x:v>33.5103726616667</x:v>
      </x:c>
      <x:c r="D1748" s="14" t="s">
        <x:v>77</x:v>
      </x:c>
      <x:c r="E1748" s="15">
        <x:v>43194.5305198264</x:v>
      </x:c>
      <x:c r="F1748" t="s">
        <x:v>82</x:v>
      </x:c>
      <x:c r="G1748" s="6">
        <x:v>164.305042001321</x:v>
      </x:c>
      <x:c r="H1748" t="s">
        <x:v>83</x:v>
      </x:c>
      <x:c r="I1748" s="6">
        <x:v>29.3532153360579</x:v>
      </x:c>
      <x:c r="J1748" t="s">
        <x:v>78</x:v>
      </x:c>
      <x:c r="K1748" s="6">
        <x:v>995</x:v>
      </x:c>
      <x:c r="L1748" t="s">
        <x:v>79</x:v>
      </x:c>
      <x:c r="M1748" t="s">
        <x:v>81</x:v>
      </x:c>
      <x:c r="N1748" s="8">
        <x:v>35</x:v>
      </x:c>
      <x:c r="O1748" s="8">
        <x:v>0</x:v>
      </x:c>
      <x:c r="P1748">
        <x:v>0</x:v>
      </x:c>
      <x:c r="Q1748" s="6">
        <x:v>22.224</x:v>
      </x:c>
      <x:c r="R1748" s="8">
        <x:v>148323.087543255</x:v>
      </x:c>
      <x:c r="S1748" s="12">
        <x:v>276355.560755047</x:v>
      </x:c>
      <x:c r="T1748" s="12">
        <x:v>34.3</x:v>
      </x:c>
      <x:c r="U1748" s="12">
        <x:v>55</x:v>
      </x:c>
      <x:c r="V1748" s="12">
        <x:f>NA()</x:f>
      </x:c>
    </x:row>
    <x:row r="1749">
      <x:c r="A1749">
        <x:v>395715</x:v>
      </x:c>
      <x:c r="B1749" s="1">
        <x:v>43205.6026099884</x:v>
      </x:c>
      <x:c r="C1749" s="6">
        <x:v>33.5268069366667</x:v>
      </x:c>
      <x:c r="D1749" s="14" t="s">
        <x:v>77</x:v>
      </x:c>
      <x:c r="E1749" s="15">
        <x:v>43194.5305198264</x:v>
      </x:c>
      <x:c r="F1749" t="s">
        <x:v>82</x:v>
      </x:c>
      <x:c r="G1749" s="6">
        <x:v>164.393632030794</x:v>
      </x:c>
      <x:c r="H1749" t="s">
        <x:v>83</x:v>
      </x:c>
      <x:c r="I1749" s="6">
        <x:v>29.3468448576668</x:v>
      </x:c>
      <x:c r="J1749" t="s">
        <x:v>78</x:v>
      </x:c>
      <x:c r="K1749" s="6">
        <x:v>995</x:v>
      </x:c>
      <x:c r="L1749" t="s">
        <x:v>79</x:v>
      </x:c>
      <x:c r="M1749" t="s">
        <x:v>81</x:v>
      </x:c>
      <x:c r="N1749" s="8">
        <x:v>35</x:v>
      </x:c>
      <x:c r="O1749" s="8">
        <x:v>0</x:v>
      </x:c>
      <x:c r="P1749">
        <x:v>0</x:v>
      </x:c>
      <x:c r="Q1749" s="6">
        <x:v>22.22</x:v>
      </x:c>
      <x:c r="R1749" s="8">
        <x:v>148333.518545668</x:v>
      </x:c>
      <x:c r="S1749" s="12">
        <x:v>276368.80537634</x:v>
      </x:c>
      <x:c r="T1749" s="12">
        <x:v>34.3</x:v>
      </x:c>
      <x:c r="U1749" s="12">
        <x:v>55</x:v>
      </x:c>
      <x:c r="V1749" s="12">
        <x:f>NA()</x:f>
      </x:c>
    </x:row>
    <x:row r="1750">
      <x:c r="A1750">
        <x:v>395730</x:v>
      </x:c>
      <x:c r="B1750" s="1">
        <x:v>43205.6026219097</x:v>
      </x:c>
      <x:c r="C1750" s="6">
        <x:v>33.543974625</x:v>
      </x:c>
      <x:c r="D1750" s="14" t="s">
        <x:v>77</x:v>
      </x:c>
      <x:c r="E1750" s="15">
        <x:v>43194.5305198264</x:v>
      </x:c>
      <x:c r="F1750" t="s">
        <x:v>82</x:v>
      </x:c>
      <x:c r="G1750" s="6">
        <x:v>164.307124455483</x:v>
      </x:c>
      <x:c r="H1750" t="s">
        <x:v>83</x:v>
      </x:c>
      <x:c r="I1750" s="6">
        <x:v>29.3499699964973</x:v>
      </x:c>
      <x:c r="J1750" t="s">
        <x:v>78</x:v>
      </x:c>
      <x:c r="K1750" s="6">
        <x:v>995</x:v>
      </x:c>
      <x:c r="L1750" t="s">
        <x:v>79</x:v>
      </x:c>
      <x:c r="M1750" t="s">
        <x:v>81</x:v>
      </x:c>
      <x:c r="N1750" s="8">
        <x:v>35</x:v>
      </x:c>
      <x:c r="O1750" s="8">
        <x:v>0</x:v>
      </x:c>
      <x:c r="P1750">
        <x:v>0</x:v>
      </x:c>
      <x:c r="Q1750" s="6">
        <x:v>22.225</x:v>
      </x:c>
      <x:c r="R1750" s="8">
        <x:v>148344.865797034</x:v>
      </x:c>
      <x:c r="S1750" s="12">
        <x:v>276354.711180868</x:v>
      </x:c>
      <x:c r="T1750" s="12">
        <x:v>34.3</x:v>
      </x:c>
      <x:c r="U1750" s="12">
        <x:v>55</x:v>
      </x:c>
      <x:c r="V1750" s="12">
        <x:f>NA()</x:f>
      </x:c>
    </x:row>
    <x:row r="1751">
      <x:c r="A1751">
        <x:v>395736</x:v>
      </x:c>
      <x:c r="B1751" s="1">
        <x:v>43205.6026334838</x:v>
      </x:c>
      <x:c r="C1751" s="6">
        <x:v>33.56065892</x:v>
      </x:c>
      <x:c r="D1751" s="14" t="s">
        <x:v>77</x:v>
      </x:c>
      <x:c r="E1751" s="15">
        <x:v>43194.5305198264</x:v>
      </x:c>
      <x:c r="F1751" t="s">
        <x:v>82</x:v>
      </x:c>
      <x:c r="G1751" s="6">
        <x:v>164.372097221848</x:v>
      </x:c>
      <x:c r="H1751" t="s">
        <x:v>83</x:v>
      </x:c>
      <x:c r="I1751" s="6">
        <x:v>29.3341640357462</x:v>
      </x:c>
      <x:c r="J1751" t="s">
        <x:v>78</x:v>
      </x:c>
      <x:c r="K1751" s="6">
        <x:v>995</x:v>
      </x:c>
      <x:c r="L1751" t="s">
        <x:v>79</x:v>
      </x:c>
      <x:c r="M1751" t="s">
        <x:v>81</x:v>
      </x:c>
      <x:c r="N1751" s="8">
        <x:v>35</x:v>
      </x:c>
      <x:c r="O1751" s="8">
        <x:v>0</x:v>
      </x:c>
      <x:c r="P1751">
        <x:v>0</x:v>
      </x:c>
      <x:c r="Q1751" s="6">
        <x:v>22.226</x:v>
      </x:c>
      <x:c r="R1751" s="8">
        <x:v>148347.582618283</x:v>
      </x:c>
      <x:c r="S1751" s="12">
        <x:v>276369.950477761</x:v>
      </x:c>
      <x:c r="T1751" s="12">
        <x:v>34.3</x:v>
      </x:c>
      <x:c r="U1751" s="12">
        <x:v>55</x:v>
      </x:c>
      <x:c r="V1751" s="12">
        <x:f>NA()</x:f>
      </x:c>
    </x:row>
    <x:row r="1752">
      <x:c r="A1752">
        <x:v>395744</x:v>
      </x:c>
      <x:c r="B1752" s="1">
        <x:v>43205.6026450579</x:v>
      </x:c>
      <x:c r="C1752" s="6">
        <x:v>33.57732658</x:v>
      </x:c>
      <x:c r="D1752" s="14" t="s">
        <x:v>77</x:v>
      </x:c>
      <x:c r="E1752" s="15">
        <x:v>43194.5305198264</x:v>
      </x:c>
      <x:c r="F1752" t="s">
        <x:v>82</x:v>
      </x:c>
      <x:c r="G1752" s="6">
        <x:v>164.40980419402</x:v>
      </x:c>
      <x:c r="H1752" t="s">
        <x:v>83</x:v>
      </x:c>
      <x:c r="I1752" s="6">
        <x:v>29.3351256129799</x:v>
      </x:c>
      <x:c r="J1752" t="s">
        <x:v>78</x:v>
      </x:c>
      <x:c r="K1752" s="6">
        <x:v>995</x:v>
      </x:c>
      <x:c r="L1752" t="s">
        <x:v>79</x:v>
      </x:c>
      <x:c r="M1752" t="s">
        <x:v>81</x:v>
      </x:c>
      <x:c r="N1752" s="8">
        <x:v>35</x:v>
      </x:c>
      <x:c r="O1752" s="8">
        <x:v>0</x:v>
      </x:c>
      <x:c r="P1752">
        <x:v>0</x:v>
      </x:c>
      <x:c r="Q1752" s="6">
        <x:v>22.223</x:v>
      </x:c>
      <x:c r="R1752" s="8">
        <x:v>148357.686228624</x:v>
      </x:c>
      <x:c r="S1752" s="12">
        <x:v>276360.653812038</x:v>
      </x:c>
      <x:c r="T1752" s="12">
        <x:v>34.3</x:v>
      </x:c>
      <x:c r="U1752" s="12">
        <x:v>55</x:v>
      </x:c>
      <x:c r="V1752" s="12">
        <x:f>NA()</x:f>
      </x:c>
    </x:row>
    <x:row r="1753">
      <x:c r="A1753">
        <x:v>395757</x:v>
      </x:c>
      <x:c r="B1753" s="1">
        <x:v>43205.602656331</x:v>
      </x:c>
      <x:c r="C1753" s="6">
        <x:v>33.5935441666667</x:v>
      </x:c>
      <x:c r="D1753" s="14" t="s">
        <x:v>77</x:v>
      </x:c>
      <x:c r="E1753" s="15">
        <x:v>43194.5305198264</x:v>
      </x:c>
      <x:c r="F1753" t="s">
        <x:v>82</x:v>
      </x:c>
      <x:c r="G1753" s="6">
        <x:v>164.362521769557</x:v>
      </x:c>
      <x:c r="H1753" t="s">
        <x:v>83</x:v>
      </x:c>
      <x:c r="I1753" s="6">
        <x:v>29.3417364639231</x:v>
      </x:c>
      <x:c r="J1753" t="s">
        <x:v>78</x:v>
      </x:c>
      <x:c r="K1753" s="6">
        <x:v>995</x:v>
      </x:c>
      <x:c r="L1753" t="s">
        <x:v>79</x:v>
      </x:c>
      <x:c r="M1753" t="s">
        <x:v>81</x:v>
      </x:c>
      <x:c r="N1753" s="8">
        <x:v>35</x:v>
      </x:c>
      <x:c r="O1753" s="8">
        <x:v>0</x:v>
      </x:c>
      <x:c r="P1753">
        <x:v>0</x:v>
      </x:c>
      <x:c r="Q1753" s="6">
        <x:v>22.224</x:v>
      </x:c>
      <x:c r="R1753" s="8">
        <x:v>148360.833748419</x:v>
      </x:c>
      <x:c r="S1753" s="12">
        <x:v>276369.473210734</x:v>
      </x:c>
      <x:c r="T1753" s="12">
        <x:v>34.3</x:v>
      </x:c>
      <x:c r="U1753" s="12">
        <x:v>55</x:v>
      </x:c>
      <x:c r="V1753" s="12">
        <x:f>NA()</x:f>
      </x:c>
    </x:row>
    <x:row r="1754">
      <x:c r="A1754">
        <x:v>395770</x:v>
      </x:c>
      <x:c r="B1754" s="1">
        <x:v>43205.6026682523</x:v>
      </x:c>
      <x:c r="C1754" s="6">
        <x:v>33.610711855</x:v>
      </x:c>
      <x:c r="D1754" s="14" t="s">
        <x:v>77</x:v>
      </x:c>
      <x:c r="E1754" s="15">
        <x:v>43194.5305198264</x:v>
      </x:c>
      <x:c r="F1754" t="s">
        <x:v>82</x:v>
      </x:c>
      <x:c r="G1754" s="6">
        <x:v>164.291905294601</x:v>
      </x:c>
      <x:c r="H1754" t="s">
        <x:v>83</x:v>
      </x:c>
      <x:c r="I1754" s="6">
        <x:v>29.3501803424851</x:v>
      </x:c>
      <x:c r="J1754" t="s">
        <x:v>78</x:v>
      </x:c>
      <x:c r="K1754" s="6">
        <x:v>995</x:v>
      </x:c>
      <x:c r="L1754" t="s">
        <x:v>79</x:v>
      </x:c>
      <x:c r="M1754" t="s">
        <x:v>81</x:v>
      </x:c>
      <x:c r="N1754" s="8">
        <x:v>35</x:v>
      </x:c>
      <x:c r="O1754" s="8">
        <x:v>0</x:v>
      </x:c>
      <x:c r="P1754">
        <x:v>0</x:v>
      </x:c>
      <x:c r="Q1754" s="6">
        <x:v>22.226</x:v>
      </x:c>
      <x:c r="R1754" s="8">
        <x:v>148365.660366285</x:v>
      </x:c>
      <x:c r="S1754" s="12">
        <x:v>276354.735287714</x:v>
      </x:c>
      <x:c r="T1754" s="12">
        <x:v>34.3</x:v>
      </x:c>
      <x:c r="U1754" s="12">
        <x:v>55</x:v>
      </x:c>
      <x:c r="V1754" s="12">
        <x:f>NA()</x:f>
      </x:c>
    </x:row>
    <x:row r="1755">
      <x:c r="A1755">
        <x:v>395777</x:v>
      </x:c>
      <x:c r="B1755" s="1">
        <x:v>43205.6026796643</x:v>
      </x:c>
      <x:c r="C1755" s="6">
        <x:v>33.6271294133333</x:v>
      </x:c>
      <x:c r="D1755" s="14" t="s">
        <x:v>77</x:v>
      </x:c>
      <x:c r="E1755" s="15">
        <x:v>43194.5305198264</x:v>
      </x:c>
      <x:c r="F1755" t="s">
        <x:v>82</x:v>
      </x:c>
      <x:c r="G1755" s="6">
        <x:v>164.376009395065</x:v>
      </x:c>
      <x:c r="H1755" t="s">
        <x:v>83</x:v>
      </x:c>
      <x:c r="I1755" s="6">
        <x:v>29.3333827544461</x:v>
      </x:c>
      <x:c r="J1755" t="s">
        <x:v>78</x:v>
      </x:c>
      <x:c r="K1755" s="6">
        <x:v>995</x:v>
      </x:c>
      <x:c r="L1755" t="s">
        <x:v>79</x:v>
      </x:c>
      <x:c r="M1755" t="s">
        <x:v>81</x:v>
      </x:c>
      <x:c r="N1755" s="8">
        <x:v>35</x:v>
      </x:c>
      <x:c r="O1755" s="8">
        <x:v>0</x:v>
      </x:c>
      <x:c r="P1755">
        <x:v>0</x:v>
      </x:c>
      <x:c r="Q1755" s="6">
        <x:v>22.226</x:v>
      </x:c>
      <x:c r="R1755" s="8">
        <x:v>148364.161690231</x:v>
      </x:c>
      <x:c r="S1755" s="12">
        <x:v>276361.723966452</x:v>
      </x:c>
      <x:c r="T1755" s="12">
        <x:v>34.3</x:v>
      </x:c>
      <x:c r="U1755" s="12">
        <x:v>55</x:v>
      </x:c>
      <x:c r="V1755" s="12">
        <x:f>NA()</x:f>
      </x:c>
    </x:row>
    <x:row r="1756">
      <x:c r="A1756">
        <x:v>395789</x:v>
      </x:c>
      <x:c r="B1756" s="1">
        <x:v>43205.6026914699</x:v>
      </x:c>
      <x:c r="C1756" s="6">
        <x:v>33.644130445</x:v>
      </x:c>
      <x:c r="D1756" s="14" t="s">
        <x:v>77</x:v>
      </x:c>
      <x:c r="E1756" s="15">
        <x:v>43194.5305198264</x:v>
      </x:c>
      <x:c r="F1756" t="s">
        <x:v>82</x:v>
      </x:c>
      <x:c r="G1756" s="6">
        <x:v>164.26834348968</x:v>
      </x:c>
      <x:c r="H1756" t="s">
        <x:v>83</x:v>
      </x:c>
      <x:c r="I1756" s="6">
        <x:v>29.343569474901</x:v>
      </x:c>
      <x:c r="J1756" t="s">
        <x:v>78</x:v>
      </x:c>
      <x:c r="K1756" s="6">
        <x:v>995</x:v>
      </x:c>
      <x:c r="L1756" t="s">
        <x:v>79</x:v>
      </x:c>
      <x:c r="M1756" t="s">
        <x:v>81</x:v>
      </x:c>
      <x:c r="N1756" s="8">
        <x:v>35</x:v>
      </x:c>
      <x:c r="O1756" s="8">
        <x:v>0</x:v>
      </x:c>
      <x:c r="P1756">
        <x:v>0</x:v>
      </x:c>
      <x:c r="Q1756" s="6">
        <x:v>22.23</x:v>
      </x:c>
      <x:c r="R1756" s="8">
        <x:v>148363.192580675</x:v>
      </x:c>
      <x:c r="S1756" s="12">
        <x:v>276350.950119366</x:v>
      </x:c>
      <x:c r="T1756" s="12">
        <x:v>34.3</x:v>
      </x:c>
      <x:c r="U1756" s="12">
        <x:v>55</x:v>
      </x:c>
      <x:c r="V1756" s="12">
        <x:f>NA()</x:f>
      </x:c>
    </x:row>
    <x:row r="1757">
      <x:c r="A1757">
        <x:v>395792</x:v>
      </x:c>
      <x:c r="B1757" s="1">
        <x:v>43205.6027026968</x:v>
      </x:c>
      <x:c r="C1757" s="6">
        <x:v>33.66029802</x:v>
      </x:c>
      <x:c r="D1757" s="14" t="s">
        <x:v>77</x:v>
      </x:c>
      <x:c r="E1757" s="15">
        <x:v>43194.5305198264</x:v>
      </x:c>
      <x:c r="F1757" t="s">
        <x:v>82</x:v>
      </x:c>
      <x:c r="G1757" s="6">
        <x:v>164.342907483811</x:v>
      </x:c>
      <x:c r="H1757" t="s">
        <x:v>83</x:v>
      </x:c>
      <x:c r="I1757" s="6">
        <x:v>29.3399936019555</x:v>
      </x:c>
      <x:c r="J1757" t="s">
        <x:v>78</x:v>
      </x:c>
      <x:c r="K1757" s="6">
        <x:v>995</x:v>
      </x:c>
      <x:c r="L1757" t="s">
        <x:v>79</x:v>
      </x:c>
      <x:c r="M1757" t="s">
        <x:v>81</x:v>
      </x:c>
      <x:c r="N1757" s="8">
        <x:v>35</x:v>
      </x:c>
      <x:c r="O1757" s="8">
        <x:v>0</x:v>
      </x:c>
      <x:c r="P1757">
        <x:v>0</x:v>
      </x:c>
      <x:c r="Q1757" s="6">
        <x:v>22.226</x:v>
      </x:c>
      <x:c r="R1757" s="8">
        <x:v>148372.055817319</x:v>
      </x:c>
      <x:c r="S1757" s="12">
        <x:v>276356.510075398</x:v>
      </x:c>
      <x:c r="T1757" s="12">
        <x:v>34.3</x:v>
      </x:c>
      <x:c r="U1757" s="12">
        <x:v>55</x:v>
      </x:c>
      <x:c r="V1757" s="12">
        <x:f>NA()</x:f>
      </x:c>
    </x:row>
    <x:row r="1758">
      <x:c r="A1758">
        <x:v>395806</x:v>
      </x:c>
      <x:c r="B1758" s="1">
        <x:v>43205.6027145486</x:v>
      </x:c>
      <x:c r="C1758" s="6">
        <x:v>33.6773490383333</x:v>
      </x:c>
      <x:c r="D1758" s="14" t="s">
        <x:v>77</x:v>
      </x:c>
      <x:c r="E1758" s="15">
        <x:v>43194.5305198264</x:v>
      </x:c>
      <x:c r="F1758" t="s">
        <x:v>82</x:v>
      </x:c>
      <x:c r="G1758" s="6">
        <x:v>164.179786027528</x:v>
      </x:c>
      <x:c r="H1758" t="s">
        <x:v>83</x:v>
      </x:c>
      <x:c r="I1758" s="6">
        <x:v>29.3640932563721</x:v>
      </x:c>
      <x:c r="J1758" t="s">
        <x:v>78</x:v>
      </x:c>
      <x:c r="K1758" s="6">
        <x:v>995</x:v>
      </x:c>
      <x:c r="L1758" t="s">
        <x:v>79</x:v>
      </x:c>
      <x:c r="M1758" t="s">
        <x:v>81</x:v>
      </x:c>
      <x:c r="N1758" s="8">
        <x:v>35</x:v>
      </x:c>
      <x:c r="O1758" s="8">
        <x:v>0</x:v>
      </x:c>
      <x:c r="P1758">
        <x:v>0</x:v>
      </x:c>
      <x:c r="Q1758" s="6">
        <x:v>22.229</x:v>
      </x:c>
      <x:c r="R1758" s="8">
        <x:v>148382.648760456</x:v>
      </x:c>
      <x:c r="S1758" s="12">
        <x:v>276360.426743833</x:v>
      </x:c>
      <x:c r="T1758" s="12">
        <x:v>34.3</x:v>
      </x:c>
      <x:c r="U1758" s="12">
        <x:v>55</x:v>
      </x:c>
      <x:c r="V1758" s="12">
        <x:f>NA()</x:f>
      </x:c>
    </x:row>
    <x:row r="1759">
      <x:c r="A1759">
        <x:v>395817</x:v>
      </x:c>
      <x:c r="B1759" s="1">
        <x:v>43205.6027262384</x:v>
      </x:c>
      <x:c r="C1759" s="6">
        <x:v>33.694233285</x:v>
      </x:c>
      <x:c r="D1759" s="14" t="s">
        <x:v>77</x:v>
      </x:c>
      <x:c r="E1759" s="15">
        <x:v>43194.5305198264</x:v>
      </x:c>
      <x:c r="F1759" t="s">
        <x:v>82</x:v>
      </x:c>
      <x:c r="G1759" s="6">
        <x:v>164.2834086391</x:v>
      </x:c>
      <x:c r="H1759" t="s">
        <x:v>83</x:v>
      </x:c>
      <x:c r="I1759" s="6">
        <x:v>29.3433891786945</x:v>
      </x:c>
      <x:c r="J1759" t="s">
        <x:v>78</x:v>
      </x:c>
      <x:c r="K1759" s="6">
        <x:v>995</x:v>
      </x:c>
      <x:c r="L1759" t="s">
        <x:v>79</x:v>
      </x:c>
      <x:c r="M1759" t="s">
        <x:v>81</x:v>
      </x:c>
      <x:c r="N1759" s="8">
        <x:v>35</x:v>
      </x:c>
      <x:c r="O1759" s="8">
        <x:v>0</x:v>
      </x:c>
      <x:c r="P1759">
        <x:v>0</x:v>
      </x:c>
      <x:c r="Q1759" s="6">
        <x:v>22.229</x:v>
      </x:c>
      <x:c r="R1759" s="8">
        <x:v>148393.212753356</x:v>
      </x:c>
      <x:c r="S1759" s="12">
        <x:v>276362.503514807</x:v>
      </x:c>
      <x:c r="T1759" s="12">
        <x:v>34.3</x:v>
      </x:c>
      <x:c r="U1759" s="12">
        <x:v>55</x:v>
      </x:c>
      <x:c r="V1759" s="12">
        <x:f>NA()</x:f>
      </x:c>
    </x:row>
    <x:row r="1760">
      <x:c r="A1760">
        <x:v>395830</x:v>
      </x:c>
      <x:c r="B1760" s="1">
        <x:v>43205.6027376157</x:v>
      </x:c>
      <x:c r="C1760" s="6">
        <x:v>33.7106009616667</x:v>
      </x:c>
      <x:c r="D1760" s="14" t="s">
        <x:v>77</x:v>
      </x:c>
      <x:c r="E1760" s="15">
        <x:v>43194.5305198264</x:v>
      </x:c>
      <x:c r="F1760" t="s">
        <x:v>82</x:v>
      </x:c>
      <x:c r="G1760" s="6">
        <x:v>164.200668622098</x:v>
      </x:c>
      <x:c r="H1760" t="s">
        <x:v>83</x:v>
      </x:c>
      <x:c r="I1760" s="6">
        <x:v>29.3570917179809</x:v>
      </x:c>
      <x:c r="J1760" t="s">
        <x:v>78</x:v>
      </x:c>
      <x:c r="K1760" s="6">
        <x:v>995</x:v>
      </x:c>
      <x:c r="L1760" t="s">
        <x:v>79</x:v>
      </x:c>
      <x:c r="M1760" t="s">
        <x:v>81</x:v>
      </x:c>
      <x:c r="N1760" s="8">
        <x:v>35</x:v>
      </x:c>
      <x:c r="O1760" s="8">
        <x:v>0</x:v>
      </x:c>
      <x:c r="P1760">
        <x:v>0</x:v>
      </x:c>
      <x:c r="Q1760" s="6">
        <x:v>22.23</x:v>
      </x:c>
      <x:c r="R1760" s="8">
        <x:v>148389.370689577</x:v>
      </x:c>
      <x:c r="S1760" s="12">
        <x:v>276359.490607795</x:v>
      </x:c>
      <x:c r="T1760" s="12">
        <x:v>34.3</x:v>
      </x:c>
      <x:c r="U1760" s="12">
        <x:v>55</x:v>
      </x:c>
      <x:c r="V1760" s="12">
        <x:f>NA()</x:f>
      </x:c>
    </x:row>
    <x:row r="1761">
      <x:c r="A1761">
        <x:v>395832</x:v>
      </x:c>
      <x:c r="B1761" s="1">
        <x:v>43205.6027493866</x:v>
      </x:c>
      <x:c r="C1761" s="6">
        <x:v>33.7275685833333</x:v>
      </x:c>
      <x:c r="D1761" s="14" t="s">
        <x:v>77</x:v>
      </x:c>
      <x:c r="E1761" s="15">
        <x:v>43194.5305198264</x:v>
      </x:c>
      <x:c r="F1761" t="s">
        <x:v>82</x:v>
      </x:c>
      <x:c r="G1761" s="6">
        <x:v>164.362740491951</x:v>
      </x:c>
      <x:c r="H1761" t="s">
        <x:v>83</x:v>
      </x:c>
      <x:c r="I1761" s="6">
        <x:v>29.333202458788</x:v>
      </x:c>
      <x:c r="J1761" t="s">
        <x:v>78</x:v>
      </x:c>
      <x:c r="K1761" s="6">
        <x:v>995</x:v>
      </x:c>
      <x:c r="L1761" t="s">
        <x:v>79</x:v>
      </x:c>
      <x:c r="M1761" t="s">
        <x:v>81</x:v>
      </x:c>
      <x:c r="N1761" s="8">
        <x:v>35</x:v>
      </x:c>
      <x:c r="O1761" s="8">
        <x:v>0</x:v>
      </x:c>
      <x:c r="P1761">
        <x:v>0</x:v>
      </x:c>
      <x:c r="Q1761" s="6">
        <x:v>22.227</x:v>
      </x:c>
      <x:c r="R1761" s="8">
        <x:v>148399.368953508</x:v>
      </x:c>
      <x:c r="S1761" s="12">
        <x:v>276366.412379187</x:v>
      </x:c>
      <x:c r="T1761" s="12">
        <x:v>34.3</x:v>
      </x:c>
      <x:c r="U1761" s="12">
        <x:v>55</x:v>
      </x:c>
      <x:c r="V1761" s="12">
        <x:f>NA()</x:f>
      </x:c>
    </x:row>
    <x:row r="1762">
      <x:c r="A1762">
        <x:v>395842</x:v>
      </x:c>
      <x:c r="B1762" s="1">
        <x:v>43205.6027608796</x:v>
      </x:c>
      <x:c r="C1762" s="6">
        <x:v>33.74408621</x:v>
      </x:c>
      <x:c r="D1762" s="14" t="s">
        <x:v>77</x:v>
      </x:c>
      <x:c r="E1762" s="15">
        <x:v>43194.5305198264</x:v>
      </x:c>
      <x:c r="F1762" t="s">
        <x:v>82</x:v>
      </x:c>
      <x:c r="G1762" s="6">
        <x:v>164.241399624968</x:v>
      </x:c>
      <x:c r="H1762" t="s">
        <x:v>83</x:v>
      </x:c>
      <x:c r="I1762" s="6">
        <x:v>29.3461236721955</x:v>
      </x:c>
      <x:c r="J1762" t="s">
        <x:v>78</x:v>
      </x:c>
      <x:c r="K1762" s="6">
        <x:v>995</x:v>
      </x:c>
      <x:c r="L1762" t="s">
        <x:v>79</x:v>
      </x:c>
      <x:c r="M1762" t="s">
        <x:v>81</x:v>
      </x:c>
      <x:c r="N1762" s="8">
        <x:v>35</x:v>
      </x:c>
      <x:c r="O1762" s="8">
        <x:v>0</x:v>
      </x:c>
      <x:c r="P1762">
        <x:v>0</x:v>
      </x:c>
      <x:c r="Q1762" s="6">
        <x:v>22.231</x:v>
      </x:c>
      <x:c r="R1762" s="8">
        <x:v>148392.147709465</x:v>
      </x:c>
      <x:c r="S1762" s="12">
        <x:v>276358.058364348</x:v>
      </x:c>
      <x:c r="T1762" s="12">
        <x:v>34.3</x:v>
      </x:c>
      <x:c r="U1762" s="12">
        <x:v>55</x:v>
      </x:c>
      <x:c r="V1762" s="12">
        <x:f>NA()</x:f>
      </x:c>
    </x:row>
    <x:row r="1763">
      <x:c r="A1763">
        <x:v>395853</x:v>
      </x:c>
      <x:c r="B1763" s="1">
        <x:v>43205.6027719907</x:v>
      </x:c>
      <x:c r="C1763" s="6">
        <x:v>33.7601204816667</x:v>
      </x:c>
      <x:c r="D1763" s="14" t="s">
        <x:v>77</x:v>
      </x:c>
      <x:c r="E1763" s="15">
        <x:v>43194.5305198264</x:v>
      </x:c>
      <x:c r="F1763" t="s">
        <x:v>82</x:v>
      </x:c>
      <x:c r="G1763" s="6">
        <x:v>164.276940916781</x:v>
      </x:c>
      <x:c r="H1763" t="s">
        <x:v>83</x:v>
      </x:c>
      <x:c r="I1763" s="6">
        <x:v>29.3446813017194</x:v>
      </x:c>
      <x:c r="J1763" t="s">
        <x:v>78</x:v>
      </x:c>
      <x:c r="K1763" s="6">
        <x:v>995</x:v>
      </x:c>
      <x:c r="L1763" t="s">
        <x:v>79</x:v>
      </x:c>
      <x:c r="M1763" t="s">
        <x:v>81</x:v>
      </x:c>
      <x:c r="N1763" s="8">
        <x:v>35</x:v>
      </x:c>
      <x:c r="O1763" s="8">
        <x:v>0</x:v>
      </x:c>
      <x:c r="P1763">
        <x:v>0</x:v>
      </x:c>
      <x:c r="Q1763" s="6">
        <x:v>22.229</x:v>
      </x:c>
      <x:c r="R1763" s="8">
        <x:v>148394.42797761</x:v>
      </x:c>
      <x:c r="S1763" s="12">
        <x:v>276352.03376414</x:v>
      </x:c>
      <x:c r="T1763" s="12">
        <x:v>34.3</x:v>
      </x:c>
      <x:c r="U1763" s="12">
        <x:v>55</x:v>
      </x:c>
      <x:c r="V1763" s="12">
        <x:f>NA()</x:f>
      </x:c>
    </x:row>
    <x:row r="1764">
      <x:c r="A1764">
        <x:v>395866</x:v>
      </x:c>
      <x:c r="B1764" s="1">
        <x:v>43205.6027837616</x:v>
      </x:c>
      <x:c r="C1764" s="6">
        <x:v>33.7770381383333</x:v>
      </x:c>
      <x:c r="D1764" s="14" t="s">
        <x:v>77</x:v>
      </x:c>
      <x:c r="E1764" s="15">
        <x:v>43194.5305198264</x:v>
      </x:c>
      <x:c r="F1764" t="s">
        <x:v>82</x:v>
      </x:c>
      <x:c r="G1764" s="6">
        <x:v>164.183355633064</x:v>
      </x:c>
      <x:c r="H1764" t="s">
        <x:v>83</x:v>
      </x:c>
      <x:c r="I1764" s="6">
        <x:v>29.3577227573223</x:v>
      </x:c>
      <x:c r="J1764" t="s">
        <x:v>78</x:v>
      </x:c>
      <x:c r="K1764" s="6">
        <x:v>995</x:v>
      </x:c>
      <x:c r="L1764" t="s">
        <x:v>79</x:v>
      </x:c>
      <x:c r="M1764" t="s">
        <x:v>81</x:v>
      </x:c>
      <x:c r="N1764" s="8">
        <x:v>35</x:v>
      </x:c>
      <x:c r="O1764" s="8">
        <x:v>0</x:v>
      </x:c>
      <x:c r="P1764">
        <x:v>0</x:v>
      </x:c>
      <x:c r="Q1764" s="6">
        <x:v>22.231</x:v>
      </x:c>
      <x:c r="R1764" s="8">
        <x:v>148405.540784004</x:v>
      </x:c>
      <x:c r="S1764" s="12">
        <x:v>276360.159503759</x:v>
      </x:c>
      <x:c r="T1764" s="12">
        <x:v>34.3</x:v>
      </x:c>
      <x:c r="U1764" s="12">
        <x:v>55</x:v>
      </x:c>
      <x:c r="V1764" s="12">
        <x:f>NA()</x:f>
      </x:c>
    </x:row>
    <x:row r="1765">
      <x:c r="A1765">
        <x:v>395877</x:v>
      </x:c>
      <x:c r="B1765" s="1">
        <x:v>43205.6027955671</x:v>
      </x:c>
      <x:c r="C1765" s="6">
        <x:v>33.7940057816667</x:v>
      </x:c>
      <x:c r="D1765" s="14" t="s">
        <x:v>77</x:v>
      </x:c>
      <x:c r="E1765" s="15">
        <x:v>43194.5305198264</x:v>
      </x:c>
      <x:c r="F1765" t="s">
        <x:v>82</x:v>
      </x:c>
      <x:c r="G1765" s="6">
        <x:v>164.217247601881</x:v>
      </x:c>
      <x:c r="H1765" t="s">
        <x:v>83</x:v>
      </x:c>
      <x:c r="I1765" s="6">
        <x:v>29.3396330099367</x:v>
      </x:c>
      <x:c r="J1765" t="s">
        <x:v>78</x:v>
      </x:c>
      <x:c r="K1765" s="6">
        <x:v>995</x:v>
      </x:c>
      <x:c r="L1765" t="s">
        <x:v>79</x:v>
      </x:c>
      <x:c r="M1765" t="s">
        <x:v>81</x:v>
      </x:c>
      <x:c r="N1765" s="8">
        <x:v>35</x:v>
      </x:c>
      <x:c r="O1765" s="8">
        <x:v>0</x:v>
      </x:c>
      <x:c r="P1765">
        <x:v>0</x:v>
      </x:c>
      <x:c r="Q1765" s="6">
        <x:v>22.235</x:v>
      </x:c>
      <x:c r="R1765" s="8">
        <x:v>148415.326371304</x:v>
      </x:c>
      <x:c r="S1765" s="12">
        <x:v>276364.675162237</x:v>
      </x:c>
      <x:c r="T1765" s="12">
        <x:v>34.3</x:v>
      </x:c>
      <x:c r="U1765" s="12">
        <x:v>55</x:v>
      </x:c>
      <x:c r="V1765" s="12">
        <x:f>NA()</x:f>
      </x:c>
    </x:row>
    <x:row r="1766">
      <x:c r="A1766">
        <x:v>395890</x:v>
      </x:c>
      <x:c r="B1766" s="1">
        <x:v>43205.6028071412</x:v>
      </x:c>
      <x:c r="C1766" s="6">
        <x:v>33.8107234066667</x:v>
      </x:c>
      <x:c r="D1766" s="14" t="s">
        <x:v>77</x:v>
      </x:c>
      <x:c r="E1766" s="15">
        <x:v>43194.5305198264</x:v>
      </x:c>
      <x:c r="F1766" t="s">
        <x:v>82</x:v>
      </x:c>
      <x:c r="G1766" s="6">
        <x:v>164.286260209847</x:v>
      </x:c>
      <x:c r="H1766" t="s">
        <x:v>83</x:v>
      </x:c>
      <x:c r="I1766" s="6">
        <x:v>29.3258403943369</x:v>
      </x:c>
      <x:c r="J1766" t="s">
        <x:v>78</x:v>
      </x:c>
      <x:c r="K1766" s="6">
        <x:v>995</x:v>
      </x:c>
      <x:c r="L1766" t="s">
        <x:v>79</x:v>
      </x:c>
      <x:c r="M1766" t="s">
        <x:v>81</x:v>
      </x:c>
      <x:c r="N1766" s="8">
        <x:v>35</x:v>
      </x:c>
      <x:c r="O1766" s="8">
        <x:v>0</x:v>
      </x:c>
      <x:c r="P1766">
        <x:v>0</x:v>
      </x:c>
      <x:c r="Q1766" s="6">
        <x:v>22.235</x:v>
      </x:c>
      <x:c r="R1766" s="8">
        <x:v>148416.141324857</x:v>
      </x:c>
      <x:c r="S1766" s="12">
        <x:v>276361.586327383</x:v>
      </x:c>
      <x:c r="T1766" s="12">
        <x:v>34.3</x:v>
      </x:c>
      <x:c r="U1766" s="12">
        <x:v>55</x:v>
      </x:c>
      <x:c r="V1766" s="12">
        <x:f>NA()</x:f>
      </x:c>
    </x:row>
    <x:row r="1767">
      <x:c r="A1767">
        <x:v>395897</x:v>
      </x:c>
      <x:c r="B1767" s="1">
        <x:v>43205.6028187153</x:v>
      </x:c>
      <x:c r="C1767" s="6">
        <x:v>33.8273910316667</x:v>
      </x:c>
      <x:c r="D1767" s="14" t="s">
        <x:v>77</x:v>
      </x:c>
      <x:c r="E1767" s="15">
        <x:v>43194.5305198264</x:v>
      </x:c>
      <x:c r="F1767" t="s">
        <x:v>82</x:v>
      </x:c>
      <x:c r="G1767" s="6">
        <x:v>164.137854193736</x:v>
      </x:c>
      <x:c r="H1767" t="s">
        <x:v>83</x:v>
      </x:c>
      <x:c r="I1767" s="6">
        <x:v>29.3526744459132</x:v>
      </x:c>
      <x:c r="J1767" t="s">
        <x:v>78</x:v>
      </x:c>
      <x:c r="K1767" s="6">
        <x:v>995</x:v>
      </x:c>
      <x:c r="L1767" t="s">
        <x:v>79</x:v>
      </x:c>
      <x:c r="M1767" t="s">
        <x:v>81</x:v>
      </x:c>
      <x:c r="N1767" s="8">
        <x:v>35</x:v>
      </x:c>
      <x:c r="O1767" s="8">
        <x:v>0</x:v>
      </x:c>
      <x:c r="P1767">
        <x:v>0</x:v>
      </x:c>
      <x:c r="Q1767" s="6">
        <x:v>22.236</x:v>
      </x:c>
      <x:c r="R1767" s="8">
        <x:v>148418.2186187</x:v>
      </x:c>
      <x:c r="S1767" s="12">
        <x:v>276354.667250637</x:v>
      </x:c>
      <x:c r="T1767" s="12">
        <x:v>34.3</x:v>
      </x:c>
      <x:c r="U1767" s="12">
        <x:v>55</x:v>
      </x:c>
      <x:c r="V1767" s="12">
        <x:f>NA()</x:f>
      </x:c>
    </x:row>
    <x:row r="1768">
      <x:c r="A1768">
        <x:v>395902</x:v>
      </x:c>
      <x:c r="B1768" s="1">
        <x:v>43205.6028300116</x:v>
      </x:c>
      <x:c r="C1768" s="6">
        <x:v>33.8436253116667</x:v>
      </x:c>
      <x:c r="D1768" s="14" t="s">
        <x:v>77</x:v>
      </x:c>
      <x:c r="E1768" s="15">
        <x:v>43194.5305198264</x:v>
      </x:c>
      <x:c r="F1768" t="s">
        <x:v>82</x:v>
      </x:c>
      <x:c r="G1768" s="6">
        <x:v>164.141782092971</x:v>
      </x:c>
      <x:c r="H1768" t="s">
        <x:v>83</x:v>
      </x:c>
      <x:c r="I1768" s="6">
        <x:v>29.3547178091399</x:v>
      </x:c>
      <x:c r="J1768" t="s">
        <x:v>78</x:v>
      </x:c>
      <x:c r="K1768" s="6">
        <x:v>995</x:v>
      </x:c>
      <x:c r="L1768" t="s">
        <x:v>79</x:v>
      </x:c>
      <x:c r="M1768" t="s">
        <x:v>81</x:v>
      </x:c>
      <x:c r="N1768" s="8">
        <x:v>35</x:v>
      </x:c>
      <x:c r="O1768" s="8">
        <x:v>0</x:v>
      </x:c>
      <x:c r="P1768">
        <x:v>0</x:v>
      </x:c>
      <x:c r="Q1768" s="6">
        <x:v>22.235</x:v>
      </x:c>
      <x:c r="R1768" s="8">
        <x:v>148423.187157898</x:v>
      </x:c>
      <x:c r="S1768" s="12">
        <x:v>276352.768161686</x:v>
      </x:c>
      <x:c r="T1768" s="12">
        <x:v>34.3</x:v>
      </x:c>
      <x:c r="U1768" s="12">
        <x:v>55</x:v>
      </x:c>
      <x:c r="V1768" s="12">
        <x:f>NA()</x:f>
      </x:c>
    </x:row>
    <x:row r="1769">
      <x:c r="A1769">
        <x:v>395913</x:v>
      </x:c>
      <x:c r="B1769" s="1">
        <x:v>43205.6028418634</x:v>
      </x:c>
      <x:c r="C1769" s="6">
        <x:v>33.8607096133333</x:v>
      </x:c>
      <x:c r="D1769" s="14" t="s">
        <x:v>77</x:v>
      </x:c>
      <x:c r="E1769" s="15">
        <x:v>43194.5305198264</x:v>
      </x:c>
      <x:c r="F1769" t="s">
        <x:v>82</x:v>
      </x:c>
      <x:c r="G1769" s="6">
        <x:v>164.118877235512</x:v>
      </x:c>
      <x:c r="H1769" t="s">
        <x:v>83</x:v>
      </x:c>
      <x:c r="I1769" s="6">
        <x:v>29.3508113805265</x:v>
      </x:c>
      <x:c r="J1769" t="s">
        <x:v>78</x:v>
      </x:c>
      <x:c r="K1769" s="6">
        <x:v>995</x:v>
      </x:c>
      <x:c r="L1769" t="s">
        <x:v>79</x:v>
      </x:c>
      <x:c r="M1769" t="s">
        <x:v>81</x:v>
      </x:c>
      <x:c r="N1769" s="8">
        <x:v>35</x:v>
      </x:c>
      <x:c r="O1769" s="8">
        <x:v>0</x:v>
      </x:c>
      <x:c r="P1769">
        <x:v>0</x:v>
      </x:c>
      <x:c r="Q1769" s="6">
        <x:v>22.238</x:v>
      </x:c>
      <x:c r="R1769" s="8">
        <x:v>148429.516834053</x:v>
      </x:c>
      <x:c r="S1769" s="12">
        <x:v>276361.710421298</x:v>
      </x:c>
      <x:c r="T1769" s="12">
        <x:v>34.3</x:v>
      </x:c>
      <x:c r="U1769" s="12">
        <x:v>55</x:v>
      </x:c>
      <x:c r="V1769" s="12">
        <x:f>NA()</x:f>
      </x:c>
    </x:row>
    <x:row r="1770">
      <x:c r="A1770">
        <x:v>395927</x:v>
      </x:c>
      <x:c r="B1770" s="1">
        <x:v>43205.6028532755</x:v>
      </x:c>
      <x:c r="C1770" s="6">
        <x:v>33.8771439016667</x:v>
      </x:c>
      <x:c r="D1770" s="14" t="s">
        <x:v>77</x:v>
      </x:c>
      <x:c r="E1770" s="15">
        <x:v>43194.5305198264</x:v>
      </x:c>
      <x:c r="F1770" t="s">
        <x:v>82</x:v>
      </x:c>
      <x:c r="G1770" s="6">
        <x:v>164.206953003881</x:v>
      </x:c>
      <x:c r="H1770" t="s">
        <x:v>83</x:v>
      </x:c>
      <x:c r="I1770" s="6">
        <x:v>29.333202458788</x:v>
      </x:c>
      <x:c r="J1770" t="s">
        <x:v>78</x:v>
      </x:c>
      <x:c r="K1770" s="6">
        <x:v>995</x:v>
      </x:c>
      <x:c r="L1770" t="s">
        <x:v>79</x:v>
      </x:c>
      <x:c r="M1770" t="s">
        <x:v>81</x:v>
      </x:c>
      <x:c r="N1770" s="8">
        <x:v>35</x:v>
      </x:c>
      <x:c r="O1770" s="8">
        <x:v>0</x:v>
      </x:c>
      <x:c r="P1770">
        <x:v>0</x:v>
      </x:c>
      <x:c r="Q1770" s="6">
        <x:v>22.238</x:v>
      </x:c>
      <x:c r="R1770" s="8">
        <x:v>148437.027280941</x:v>
      </x:c>
      <x:c r="S1770" s="12">
        <x:v>276358.199952581</x:v>
      </x:c>
      <x:c r="T1770" s="12">
        <x:v>34.3</x:v>
      </x:c>
      <x:c r="U1770" s="12">
        <x:v>55</x:v>
      </x:c>
      <x:c r="V1770" s="12">
        <x:f>NA()</x:f>
      </x:c>
    </x:row>
    <x:row r="1771">
      <x:c r="A1771">
        <x:v>395933</x:v>
      </x:c>
      <x:c r="B1771" s="1">
        <x:v>43205.6028649653</x:v>
      </x:c>
      <x:c r="C1771" s="6">
        <x:v>33.8939782183333</x:v>
      </x:c>
      <x:c r="D1771" s="14" t="s">
        <x:v>77</x:v>
      </x:c>
      <x:c r="E1771" s="15">
        <x:v>43194.5305198264</x:v>
      </x:c>
      <x:c r="F1771" t="s">
        <x:v>82</x:v>
      </x:c>
      <x:c r="G1771" s="6">
        <x:v>164.15660037407</x:v>
      </x:c>
      <x:c r="H1771" t="s">
        <x:v>83</x:v>
      </x:c>
      <x:c r="I1771" s="6">
        <x:v>29.3432689812289</x:v>
      </x:c>
      <x:c r="J1771" t="s">
        <x:v>78</x:v>
      </x:c>
      <x:c r="K1771" s="6">
        <x:v>995</x:v>
      </x:c>
      <x:c r="L1771" t="s">
        <x:v>79</x:v>
      </x:c>
      <x:c r="M1771" t="s">
        <x:v>81</x:v>
      </x:c>
      <x:c r="N1771" s="8">
        <x:v>35</x:v>
      </x:c>
      <x:c r="O1771" s="8">
        <x:v>0</x:v>
      </x:c>
      <x:c r="P1771">
        <x:v>0</x:v>
      </x:c>
      <x:c r="Q1771" s="6">
        <x:v>22.238</x:v>
      </x:c>
      <x:c r="R1771" s="8">
        <x:v>148436.442638274</x:v>
      </x:c>
      <x:c r="S1771" s="12">
        <x:v>276362.934437326</x:v>
      </x:c>
      <x:c r="T1771" s="12">
        <x:v>34.3</x:v>
      </x:c>
      <x:c r="U1771" s="12">
        <x:v>55</x:v>
      </x:c>
      <x:c r="V1771" s="12">
        <x:f>NA()</x:f>
      </x:c>
    </x:row>
    <x:row r="1772">
      <x:c r="A1772">
        <x:v>395947</x:v>
      </x:c>
      <x:c r="B1772" s="1">
        <x:v>43205.6028766204</x:v>
      </x:c>
      <x:c r="C1772" s="6">
        <x:v>33.9107625233333</x:v>
      </x:c>
      <x:c r="D1772" s="14" t="s">
        <x:v>77</x:v>
      </x:c>
      <x:c r="E1772" s="15">
        <x:v>43194.5305198264</x:v>
      </x:c>
      <x:c r="F1772" t="s">
        <x:v>82</x:v>
      </x:c>
      <x:c r="G1772" s="6">
        <x:v>164.149815414234</x:v>
      </x:c>
      <x:c r="H1772" t="s">
        <x:v>83</x:v>
      </x:c>
      <x:c r="I1772" s="6">
        <x:v>29.3417965626272</x:v>
      </x:c>
      <x:c r="J1772" t="s">
        <x:v>78</x:v>
      </x:c>
      <x:c r="K1772" s="6">
        <x:v>995</x:v>
      </x:c>
      <x:c r="L1772" t="s">
        <x:v>79</x:v>
      </x:c>
      <x:c r="M1772" t="s">
        <x:v>81</x:v>
      </x:c>
      <x:c r="N1772" s="8">
        <x:v>35</x:v>
      </x:c>
      <x:c r="O1772" s="8">
        <x:v>0</x:v>
      </x:c>
      <x:c r="P1772">
        <x:v>0</x:v>
      </x:c>
      <x:c r="Q1772" s="6">
        <x:v>22.239</x:v>
      </x:c>
      <x:c r="R1772" s="8">
        <x:v>148443.666547154</x:v>
      </x:c>
      <x:c r="S1772" s="12">
        <x:v>276358.430206296</x:v>
      </x:c>
      <x:c r="T1772" s="12">
        <x:v>34.3</x:v>
      </x:c>
      <x:c r="U1772" s="12">
        <x:v>55</x:v>
      </x:c>
      <x:c r="V1772" s="12">
        <x:f>NA()</x:f>
      </x:c>
    </x:row>
    <x:row r="1773">
      <x:c r="A1773">
        <x:v>395960</x:v>
      </x:c>
      <x:c r="B1773" s="1">
        <x:v>43205.6028880787</x:v>
      </x:c>
      <x:c r="C1773" s="6">
        <x:v>33.9272634916667</x:v>
      </x:c>
      <x:c r="D1773" s="14" t="s">
        <x:v>77</x:v>
      </x:c>
      <x:c r="E1773" s="15">
        <x:v>43194.5305198264</x:v>
      </x:c>
      <x:c r="F1773" t="s">
        <x:v>82</x:v>
      </x:c>
      <x:c r="G1773" s="6">
        <x:v>164.133284103192</x:v>
      </x:c>
      <x:c r="H1773" t="s">
        <x:v>83</x:v>
      </x:c>
      <x:c r="I1773" s="6">
        <x:v>29.3451019930444</x:v>
      </x:c>
      <x:c r="J1773" t="s">
        <x:v>78</x:v>
      </x:c>
      <x:c r="K1773" s="6">
        <x:v>995</x:v>
      </x:c>
      <x:c r="L1773" t="s">
        <x:v>79</x:v>
      </x:c>
      <x:c r="M1773" t="s">
        <x:v>81</x:v>
      </x:c>
      <x:c r="N1773" s="8">
        <x:v>35</x:v>
      </x:c>
      <x:c r="O1773" s="8">
        <x:v>0</x:v>
      </x:c>
      <x:c r="P1773">
        <x:v>0</x:v>
      </x:c>
      <x:c r="Q1773" s="6">
        <x:v>22.239</x:v>
      </x:c>
      <x:c r="R1773" s="8">
        <x:v>148448.484625831</x:v>
      </x:c>
      <x:c r="S1773" s="12">
        <x:v>276364.880117104</x:v>
      </x:c>
      <x:c r="T1773" s="12">
        <x:v>34.3</x:v>
      </x:c>
      <x:c r="U1773" s="12">
        <x:v>55</x:v>
      </x:c>
      <x:c r="V1773" s="12">
        <x:f>NA()</x:f>
      </x:c>
    </x:row>
    <x:row r="1774">
      <x:c r="A1774">
        <x:v>395965</x:v>
      </x:c>
      <x:c r="B1774" s="1">
        <x:v>43205.602899456</x:v>
      </x:c>
      <x:c r="C1774" s="6">
        <x:v>33.9436644866667</x:v>
      </x:c>
      <x:c r="D1774" s="14" t="s">
        <x:v>77</x:v>
      </x:c>
      <x:c r="E1774" s="15">
        <x:v>43194.5305198264</x:v>
      </x:c>
      <x:c r="F1774" t="s">
        <x:v>82</x:v>
      </x:c>
      <x:c r="G1774" s="6">
        <x:v>164.133755699004</x:v>
      </x:c>
      <x:c r="H1774" t="s">
        <x:v>83</x:v>
      </x:c>
      <x:c r="I1774" s="6">
        <x:v>29.3478364879415</x:v>
      </x:c>
      <x:c r="J1774" t="s">
        <x:v>78</x:v>
      </x:c>
      <x:c r="K1774" s="6">
        <x:v>995</x:v>
      </x:c>
      <x:c r="L1774" t="s">
        <x:v>79</x:v>
      </x:c>
      <x:c r="M1774" t="s">
        <x:v>81</x:v>
      </x:c>
      <x:c r="N1774" s="8">
        <x:v>35</x:v>
      </x:c>
      <x:c r="O1774" s="8">
        <x:v>0</x:v>
      </x:c>
      <x:c r="P1774">
        <x:v>0</x:v>
      </x:c>
      <x:c r="Q1774" s="6">
        <x:v>22.238</x:v>
      </x:c>
      <x:c r="R1774" s="8">
        <x:v>148453.047948685</x:v>
      </x:c>
      <x:c r="S1774" s="12">
        <x:v>276354.847254753</x:v>
      </x:c>
      <x:c r="T1774" s="12">
        <x:v>34.3</x:v>
      </x:c>
      <x:c r="U1774" s="12">
        <x:v>55</x:v>
      </x:c>
      <x:c r="V1774" s="12">
        <x:f>NA()</x:f>
      </x:c>
    </x:row>
    <x:row r="1775">
      <x:c r="A1775">
        <x:v>395972</x:v>
      </x:c>
      <x:c r="B1775" s="1">
        <x:v>43205.6029114236</x:v>
      </x:c>
      <x:c r="C1775" s="6">
        <x:v>33.96084874</x:v>
      </x:c>
      <x:c r="D1775" s="14" t="s">
        <x:v>77</x:v>
      </x:c>
      <x:c r="E1775" s="15">
        <x:v>43194.5305198264</x:v>
      </x:c>
      <x:c r="F1775" t="s">
        <x:v>82</x:v>
      </x:c>
      <x:c r="G1775" s="6">
        <x:v>164.260591166457</x:v>
      </x:c>
      <x:c r="H1775" t="s">
        <x:v>83</x:v>
      </x:c>
      <x:c r="I1775" s="6">
        <x:v>29.319650262853</x:v>
      </x:c>
      <x:c r="J1775" t="s">
        <x:v>78</x:v>
      </x:c>
      <x:c r="K1775" s="6">
        <x:v>995</x:v>
      </x:c>
      <x:c r="L1775" t="s">
        <x:v>79</x:v>
      </x:c>
      <x:c r="M1775" t="s">
        <x:v>81</x:v>
      </x:c>
      <x:c r="N1775" s="8">
        <x:v>35</x:v>
      </x:c>
      <x:c r="O1775" s="8">
        <x:v>0</x:v>
      </x:c>
      <x:c r="P1775">
        <x:v>0</x:v>
      </x:c>
      <x:c r="Q1775" s="6">
        <x:v>22.239</x:v>
      </x:c>
      <x:c r="R1775" s="8">
        <x:v>148452.310168731</x:v>
      </x:c>
      <x:c r="S1775" s="12">
        <x:v>276348.380883325</x:v>
      </x:c>
      <x:c r="T1775" s="12">
        <x:v>34.3</x:v>
      </x:c>
      <x:c r="U1775" s="12">
        <x:v>55</x:v>
      </x:c>
      <x:c r="V1775" s="12">
        <x:f>NA()</x:f>
      </x:c>
    </x:row>
    <x:row r="1776">
      <x:c r="A1776">
        <x:v>395989</x:v>
      </x:c>
      <x:c r="B1776" s="1">
        <x:v>43205.6029226042</x:v>
      </x:c>
      <x:c r="C1776" s="6">
        <x:v>33.9769663616667</x:v>
      </x:c>
      <x:c r="D1776" s="14" t="s">
        <x:v>77</x:v>
      </x:c>
      <x:c r="E1776" s="15">
        <x:v>43194.5305198264</x:v>
      </x:c>
      <x:c r="F1776" t="s">
        <x:v>82</x:v>
      </x:c>
      <x:c r="G1776" s="6">
        <x:v>164.069645861552</x:v>
      </x:c>
      <x:c r="H1776" t="s">
        <x:v>83</x:v>
      </x:c>
      <x:c r="I1776" s="6">
        <x:v>29.3465143143067</x:v>
      </x:c>
      <x:c r="J1776" t="s">
        <x:v>78</x:v>
      </x:c>
      <x:c r="K1776" s="6">
        <x:v>995</x:v>
      </x:c>
      <x:c r="L1776" t="s">
        <x:v>79</x:v>
      </x:c>
      <x:c r="M1776" t="s">
        <x:v>81</x:v>
      </x:c>
      <x:c r="N1776" s="8">
        <x:v>35</x:v>
      </x:c>
      <x:c r="O1776" s="8">
        <x:v>0</x:v>
      </x:c>
      <x:c r="P1776">
        <x:v>0</x:v>
      </x:c>
      <x:c r="Q1776" s="6">
        <x:v>22.243</x:v>
      </x:c>
      <x:c r="R1776" s="8">
        <x:v>148456.777643235</x:v>
      </x:c>
      <x:c r="S1776" s="12">
        <x:v>276350.557614108</x:v>
      </x:c>
      <x:c r="T1776" s="12">
        <x:v>34.3</x:v>
      </x:c>
      <x:c r="U1776" s="12">
        <x:v>55</x:v>
      </x:c>
      <x:c r="V1776" s="12">
        <x:f>NA()</x:f>
      </x:c>
    </x:row>
    <x:row r="1777">
      <x:c r="A1777">
        <x:v>396000</x:v>
      </x:c>
      <x:c r="B1777" s="1">
        <x:v>43205.6029343403</x:v>
      </x:c>
      <x:c r="C1777" s="6">
        <x:v>33.9939006883333</x:v>
      </x:c>
      <x:c r="D1777" s="14" t="s">
        <x:v>77</x:v>
      </x:c>
      <x:c r="E1777" s="15">
        <x:v>43194.5305198264</x:v>
      </x:c>
      <x:c r="F1777" t="s">
        <x:v>82</x:v>
      </x:c>
      <x:c r="G1777" s="6">
        <x:v>164.045978962075</x:v>
      </x:c>
      <x:c r="H1777" t="s">
        <x:v>83</x:v>
      </x:c>
      <x:c r="I1777" s="6">
        <x:v>29.3625607295517</x:v>
      </x:c>
      <x:c r="J1777" t="s">
        <x:v>78</x:v>
      </x:c>
      <x:c r="K1777" s="6">
        <x:v>995</x:v>
      </x:c>
      <x:c r="L1777" t="s">
        <x:v>79</x:v>
      </x:c>
      <x:c r="M1777" t="s">
        <x:v>81</x:v>
      </x:c>
      <x:c r="N1777" s="8">
        <x:v>35</x:v>
      </x:c>
      <x:c r="O1777" s="8">
        <x:v>0</x:v>
      </x:c>
      <x:c r="P1777">
        <x:v>0</x:v>
      </x:c>
      <x:c r="Q1777" s="6">
        <x:v>22.239</x:v>
      </x:c>
      <x:c r="R1777" s="8">
        <x:v>148463.957606986</x:v>
      </x:c>
      <x:c r="S1777" s="12">
        <x:v>276351.757474945</x:v>
      </x:c>
      <x:c r="T1777" s="12">
        <x:v>34.3</x:v>
      </x:c>
      <x:c r="U1777" s="12">
        <x:v>55</x:v>
      </x:c>
      <x:c r="V1777" s="12">
        <x:f>NA()</x:f>
      </x:c>
    </x:row>
    <x:row r="1778">
      <x:c r="A1778">
        <x:v>396006</x:v>
      </x:c>
      <x:c r="B1778" s="1">
        <x:v>43205.6029457523</x:v>
      </x:c>
      <x:c r="C1778" s="6">
        <x:v>34.010334965</x:v>
      </x:c>
      <x:c r="D1778" s="14" t="s">
        <x:v>77</x:v>
      </x:c>
      <x:c r="E1778" s="15">
        <x:v>43194.5305198264</x:v>
      </x:c>
      <x:c r="F1778" t="s">
        <x:v>82</x:v>
      </x:c>
      <x:c r="G1778" s="6">
        <x:v>163.985511161859</x:v>
      </x:c>
      <x:c r="H1778" t="s">
        <x:v>83</x:v>
      </x:c>
      <x:c r="I1778" s="6">
        <x:v>29.3605173615479</x:v>
      </x:c>
      <x:c r="J1778" t="s">
        <x:v>78</x:v>
      </x:c>
      <x:c r="K1778" s="6">
        <x:v>995</x:v>
      </x:c>
      <x:c r="L1778" t="s">
        <x:v>79</x:v>
      </x:c>
      <x:c r="M1778" t="s">
        <x:v>81</x:v>
      </x:c>
      <x:c r="N1778" s="8">
        <x:v>35</x:v>
      </x:c>
      <x:c r="O1778" s="8">
        <x:v>0</x:v>
      </x:c>
      <x:c r="P1778">
        <x:v>0</x:v>
      </x:c>
      <x:c r="Q1778" s="6">
        <x:v>22.244</x:v>
      </x:c>
      <x:c r="R1778" s="8">
        <x:v>148472.673704098</x:v>
      </x:c>
      <x:c r="S1778" s="12">
        <x:v>276354.318999801</x:v>
      </x:c>
      <x:c r="T1778" s="12">
        <x:v>34.3</x:v>
      </x:c>
      <x:c r="U1778" s="12">
        <x:v>55</x:v>
      </x:c>
      <x:c r="V1778" s="12">
        <x:f>NA()</x:f>
      </x:c>
    </x:row>
    <x:row r="1779">
      <x:c r="A1779">
        <x:v>396014</x:v>
      </x:c>
      <x:c r="B1779" s="1">
        <x:v>43205.6029576042</x:v>
      </x:c>
      <x:c r="C1779" s="6">
        <x:v>34.0273859266667</x:v>
      </x:c>
      <x:c r="D1779" s="14" t="s">
        <x:v>77</x:v>
      </x:c>
      <x:c r="E1779" s="15">
        <x:v>43194.5305198264</x:v>
      </x:c>
      <x:c r="F1779" t="s">
        <x:v>82</x:v>
      </x:c>
      <x:c r="G1779" s="6">
        <x:v>164.013263258383</x:v>
      </x:c>
      <x:c r="H1779" t="s">
        <x:v>83</x:v>
      </x:c>
      <x:c r="I1779" s="6">
        <x:v>29.349308909194</x:v>
      </x:c>
      <x:c r="J1779" t="s">
        <x:v>78</x:v>
      </x:c>
      <x:c r="K1779" s="6">
        <x:v>995</x:v>
      </x:c>
      <x:c r="L1779" t="s">
        <x:v>79</x:v>
      </x:c>
      <x:c r="M1779" t="s">
        <x:v>81</x:v>
      </x:c>
      <x:c r="N1779" s="8">
        <x:v>35</x:v>
      </x:c>
      <x:c r="O1779" s="8">
        <x:v>0</x:v>
      </x:c>
      <x:c r="P1779">
        <x:v>0</x:v>
      </x:c>
      <x:c r="Q1779" s="6">
        <x:v>22.246</x:v>
      </x:c>
      <x:c r="R1779" s="8">
        <x:v>148473.89087976</x:v>
      </x:c>
      <x:c r="S1779" s="12">
        <x:v>276357.983665125</x:v>
      </x:c>
      <x:c r="T1779" s="12">
        <x:v>34.3</x:v>
      </x:c>
      <x:c r="U1779" s="12">
        <x:v>55</x:v>
      </x:c>
      <x:c r="V1779" s="12">
        <x:f>NA()</x:f>
      </x:c>
    </x:row>
    <x:row r="1780">
      <x:c r="A1780">
        <x:v>396030</x:v>
      </x:c>
      <x:c r="B1780" s="1">
        <x:v>43205.6029690625</x:v>
      </x:c>
      <x:c r="C1780" s="6">
        <x:v>34.0439035416667</x:v>
      </x:c>
      <x:c r="D1780" s="14" t="s">
        <x:v>77</x:v>
      </x:c>
      <x:c r="E1780" s="15">
        <x:v>43194.5305198264</x:v>
      </x:c>
      <x:c r="F1780" t="s">
        <x:v>82</x:v>
      </x:c>
      <x:c r="G1780" s="6">
        <x:v>164.063673790219</x:v>
      </x:c>
      <x:c r="H1780" t="s">
        <x:v>83</x:v>
      </x:c>
      <x:c r="I1780" s="6">
        <x:v>29.3533655833357</x:v>
      </x:c>
      <x:c r="J1780" t="s">
        <x:v>78</x:v>
      </x:c>
      <x:c r="K1780" s="6">
        <x:v>995</x:v>
      </x:c>
      <x:c r="L1780" t="s">
        <x:v>79</x:v>
      </x:c>
      <x:c r="M1780" t="s">
        <x:v>81</x:v>
      </x:c>
      <x:c r="N1780" s="8">
        <x:v>35</x:v>
      </x:c>
      <x:c r="O1780" s="8">
        <x:v>0</x:v>
      </x:c>
      <x:c r="P1780">
        <x:v>0</x:v>
      </x:c>
      <x:c r="Q1780" s="6">
        <x:v>22.241</x:v>
      </x:c>
      <x:c r="R1780" s="8">
        <x:v>148484.878412386</x:v>
      </x:c>
      <x:c r="S1780" s="12">
        <x:v>276351.722385937</x:v>
      </x:c>
      <x:c r="T1780" s="12">
        <x:v>34.3</x:v>
      </x:c>
      <x:c r="U1780" s="12">
        <x:v>55</x:v>
      </x:c>
      <x:c r="V1780" s="12">
        <x:f>NA()</x:f>
      </x:c>
    </x:row>
    <x:row r="1781">
      <x:c r="A1781">
        <x:v>396032</x:v>
      </x:c>
      <x:c r="B1781" s="1">
        <x:v>43205.6029804051</x:v>
      </x:c>
      <x:c r="C1781" s="6">
        <x:v>34.06023782</x:v>
      </x:c>
      <x:c r="D1781" s="14" t="s">
        <x:v>77</x:v>
      </x:c>
      <x:c r="E1781" s="15">
        <x:v>43194.5305198264</x:v>
      </x:c>
      <x:c r="F1781" t="s">
        <x:v>82</x:v>
      </x:c>
      <x:c r="G1781" s="6">
        <x:v>163.970612820581</x:v>
      </x:c>
      <x:c r="H1781" t="s">
        <x:v>83</x:v>
      </x:c>
      <x:c r="I1781" s="6">
        <x:v>29.3578429553054</x:v>
      </x:c>
      <x:c r="J1781" t="s">
        <x:v>78</x:v>
      </x:c>
      <x:c r="K1781" s="6">
        <x:v>995</x:v>
      </x:c>
      <x:c r="L1781" t="s">
        <x:v>79</x:v>
      </x:c>
      <x:c r="M1781" t="s">
        <x:v>81</x:v>
      </x:c>
      <x:c r="N1781" s="8">
        <x:v>35</x:v>
      </x:c>
      <x:c r="O1781" s="8">
        <x:v>0</x:v>
      </x:c>
      <x:c r="P1781">
        <x:v>0</x:v>
      </x:c>
      <x:c r="Q1781" s="6">
        <x:v>22.246</x:v>
      </x:c>
      <x:c r="R1781" s="8">
        <x:v>148476.894736371</x:v>
      </x:c>
      <x:c r="S1781" s="12">
        <x:v>276360.65090272</x:v>
      </x:c>
      <x:c r="T1781" s="12">
        <x:v>34.3</x:v>
      </x:c>
      <x:c r="U1781" s="12">
        <x:v>55</x:v>
      </x:c>
      <x:c r="V1781" s="12">
        <x:f>NA()</x:f>
      </x:c>
    </x:row>
    <x:row r="1782">
      <x:c r="A1782">
        <x:v>396049</x:v>
      </x:c>
      <x:c r="B1782" s="1">
        <x:v>43205.6029925116</x:v>
      </x:c>
      <x:c r="C1782" s="6">
        <x:v>34.077655515</x:v>
      </x:c>
      <x:c r="D1782" s="14" t="s">
        <x:v>77</x:v>
      </x:c>
      <x:c r="E1782" s="15">
        <x:v>43194.5305198264</x:v>
      </x:c>
      <x:c r="F1782" t="s">
        <x:v>82</x:v>
      </x:c>
      <x:c r="G1782" s="6">
        <x:v>164.094091723838</x:v>
      </x:c>
      <x:c r="H1782" t="s">
        <x:v>83</x:v>
      </x:c>
      <x:c r="I1782" s="6">
        <x:v>29.3359669932852</x:v>
      </x:c>
      <x:c r="J1782" t="s">
        <x:v>78</x:v>
      </x:c>
      <x:c r="K1782" s="6">
        <x:v>995</x:v>
      </x:c>
      <x:c r="L1782" t="s">
        <x:v>79</x:v>
      </x:c>
      <x:c r="M1782" t="s">
        <x:v>81</x:v>
      </x:c>
      <x:c r="N1782" s="8">
        <x:v>35</x:v>
      </x:c>
      <x:c r="O1782" s="8">
        <x:v>0</x:v>
      </x:c>
      <x:c r="P1782">
        <x:v>0</x:v>
      </x:c>
      <x:c r="Q1782" s="6">
        <x:v>22.245</x:v>
      </x:c>
      <x:c r="R1782" s="8">
        <x:v>148492.887778451</x:v>
      </x:c>
      <x:c r="S1782" s="12">
        <x:v>276351.245540945</x:v>
      </x:c>
      <x:c r="T1782" s="12">
        <x:v>34.3</x:v>
      </x:c>
      <x:c r="U1782" s="12">
        <x:v>55</x:v>
      </x:c>
      <x:c r="V1782" s="12">
        <x:f>NA()</x:f>
      </x:c>
    </x:row>
    <x:row r="1783">
      <x:c r="A1783">
        <x:v>396052</x:v>
      </x:c>
      <x:c r="B1783" s="1">
        <x:v>43205.603003669</x:v>
      </x:c>
      <x:c r="C1783" s="6">
        <x:v>34.09367307</x:v>
      </x:c>
      <x:c r="D1783" s="14" t="s">
        <x:v>77</x:v>
      </x:c>
      <x:c r="E1783" s="15">
        <x:v>43194.5305198264</x:v>
      </x:c>
      <x:c r="F1783" t="s">
        <x:v>82</x:v>
      </x:c>
      <x:c r="G1783" s="6">
        <x:v>164.066621998988</x:v>
      </x:c>
      <x:c r="H1783" t="s">
        <x:v>83</x:v>
      </x:c>
      <x:c r="I1783" s="6">
        <x:v>29.3442906598225</x:v>
      </x:c>
      <x:c r="J1783" t="s">
        <x:v>78</x:v>
      </x:c>
      <x:c r="K1783" s="6">
        <x:v>995</x:v>
      </x:c>
      <x:c r="L1783" t="s">
        <x:v>79</x:v>
      </x:c>
      <x:c r="M1783" t="s">
        <x:v>81</x:v>
      </x:c>
      <x:c r="N1783" s="8">
        <x:v>35</x:v>
      </x:c>
      <x:c r="O1783" s="8">
        <x:v>0</x:v>
      </x:c>
      <x:c r="P1783">
        <x:v>0</x:v>
      </x:c>
      <x:c r="Q1783" s="6">
        <x:v>22.244</x:v>
      </x:c>
      <x:c r="R1783" s="8">
        <x:v>148487.442052949</x:v>
      </x:c>
      <x:c r="S1783" s="12">
        <x:v>276354.32686765</x:v>
      </x:c>
      <x:c r="T1783" s="12">
        <x:v>34.3</x:v>
      </x:c>
      <x:c r="U1783" s="12">
        <x:v>55</x:v>
      </x:c>
      <x:c r="V1783" s="12">
        <x:f>NA()</x:f>
      </x:c>
    </x:row>
    <x:row r="1784">
      <x:c r="A1784">
        <x:v>396066</x:v>
      </x:c>
      <x:c r="B1784" s="1">
        <x:v>43205.6030155093</x:v>
      </x:c>
      <x:c r="C1784" s="6">
        <x:v>34.1107740766667</x:v>
      </x:c>
      <x:c r="D1784" s="14" t="s">
        <x:v>77</x:v>
      </x:c>
      <x:c r="E1784" s="15">
        <x:v>43194.5305198264</x:v>
      </x:c>
      <x:c r="F1784" t="s">
        <x:v>82</x:v>
      </x:c>
      <x:c r="G1784" s="6">
        <x:v>164.047016598898</x:v>
      </x:c>
      <x:c r="H1784" t="s">
        <x:v>83</x:v>
      </x:c>
      <x:c r="I1784" s="6">
        <x:v>29.3368985217267</x:v>
      </x:c>
      <x:c r="J1784" t="s">
        <x:v>78</x:v>
      </x:c>
      <x:c r="K1784" s="6">
        <x:v>995</x:v>
      </x:c>
      <x:c r="L1784" t="s">
        <x:v>79</x:v>
      </x:c>
      <x:c r="M1784" t="s">
        <x:v>81</x:v>
      </x:c>
      <x:c r="N1784" s="8">
        <x:v>35</x:v>
      </x:c>
      <x:c r="O1784" s="8">
        <x:v>0</x:v>
      </x:c>
      <x:c r="P1784">
        <x:v>0</x:v>
      </x:c>
      <x:c r="Q1784" s="6">
        <x:v>22.248</x:v>
      </x:c>
      <x:c r="R1784" s="8">
        <x:v>148495.278552621</x:v>
      </x:c>
      <x:c r="S1784" s="12">
        <x:v>276348.982813851</x:v>
      </x:c>
      <x:c r="T1784" s="12">
        <x:v>34.3</x:v>
      </x:c>
      <x:c r="U1784" s="12">
        <x:v>55</x:v>
      </x:c>
      <x:c r="V1784" s="12">
        <x:f>NA()</x:f>
      </x:c>
    </x:row>
    <x:row r="1785">
      <x:c r="A1785">
        <x:v>396075</x:v>
      </x:c>
      <x:c r="B1785" s="1">
        <x:v>43205.6030268171</x:v>
      </x:c>
      <x:c r="C1785" s="6">
        <x:v>34.1270083316667</x:v>
      </x:c>
      <x:c r="D1785" s="14" t="s">
        <x:v>77</x:v>
      </x:c>
      <x:c r="E1785" s="15">
        <x:v>43194.5305198264</x:v>
      </x:c>
      <x:c r="F1785" t="s">
        <x:v>82</x:v>
      </x:c>
      <x:c r="G1785" s="6">
        <x:v>164.058880998141</x:v>
      </x:c>
      <x:c r="H1785" t="s">
        <x:v>83</x:v>
      </x:c>
      <x:c r="I1785" s="6">
        <x:v>29.3345246271761</x:v>
      </x:c>
      <x:c r="J1785" t="s">
        <x:v>78</x:v>
      </x:c>
      <x:c r="K1785" s="6">
        <x:v>995</x:v>
      </x:c>
      <x:c r="L1785" t="s">
        <x:v>79</x:v>
      </x:c>
      <x:c r="M1785" t="s">
        <x:v>81</x:v>
      </x:c>
      <x:c r="N1785" s="8">
        <x:v>35</x:v>
      </x:c>
      <x:c r="O1785" s="8">
        <x:v>0</x:v>
      </x:c>
      <x:c r="P1785">
        <x:v>0</x:v>
      </x:c>
      <x:c r="Q1785" s="6">
        <x:v>22.248</x:v>
      </x:c>
      <x:c r="R1785" s="8">
        <x:v>148499.412676666</x:v>
      </x:c>
      <x:c r="S1785" s="12">
        <x:v>276348.767447579</x:v>
      </x:c>
      <x:c r="T1785" s="12">
        <x:v>34.3</x:v>
      </x:c>
      <x:c r="U1785" s="12">
        <x:v>55</x:v>
      </x:c>
      <x:c r="V1785" s="12">
        <x:f>NA()</x:f>
      </x:c>
    </x:row>
    <x:row r="1786">
      <x:c r="A1786">
        <x:v>396085</x:v>
      </x:c>
      <x:c r="B1786" s="1">
        <x:v>43205.6030386574</x:v>
      </x:c>
      <x:c r="C1786" s="6">
        <x:v>34.14407601</x:v>
      </x:c>
      <x:c r="D1786" s="14" t="s">
        <x:v>77</x:v>
      </x:c>
      <x:c r="E1786" s="15">
        <x:v>43194.5305198264</x:v>
      </x:c>
      <x:c r="F1786" t="s">
        <x:v>82</x:v>
      </x:c>
      <x:c r="G1786" s="6">
        <x:v>163.955115844377</x:v>
      </x:c>
      <x:c r="H1786" t="s">
        <x:v>83</x:v>
      </x:c>
      <x:c r="I1786" s="6">
        <x:v>29.3552887490873</x:v>
      </x:c>
      <x:c r="J1786" t="s">
        <x:v>78</x:v>
      </x:c>
      <x:c r="K1786" s="6">
        <x:v>995</x:v>
      </x:c>
      <x:c r="L1786" t="s">
        <x:v>79</x:v>
      </x:c>
      <x:c r="M1786" t="s">
        <x:v>81</x:v>
      </x:c>
      <x:c r="N1786" s="8">
        <x:v>35</x:v>
      </x:c>
      <x:c r="O1786" s="8">
        <x:v>0</x:v>
      </x:c>
      <x:c r="P1786">
        <x:v>0</x:v>
      </x:c>
      <x:c r="Q1786" s="6">
        <x:v>22.248</x:v>
      </x:c>
      <x:c r="R1786" s="8">
        <x:v>148508.430340293</x:v>
      </x:c>
      <x:c r="S1786" s="12">
        <x:v>276353.929611996</x:v>
      </x:c>
      <x:c r="T1786" s="12">
        <x:v>34.3</x:v>
      </x:c>
      <x:c r="U1786" s="12">
        <x:v>55</x:v>
      </x:c>
      <x:c r="V1786" s="12">
        <x:f>NA()</x:f>
      </x:c>
    </x:row>
    <x:row r="1787">
      <x:c r="A1787">
        <x:v>396095</x:v>
      </x:c>
      <x:c r="B1787" s="1">
        <x:v>43205.6030498495</x:v>
      </x:c>
      <x:c r="C1787" s="6">
        <x:v>34.1602269266667</x:v>
      </x:c>
      <x:c r="D1787" s="14" t="s">
        <x:v>77</x:v>
      </x:c>
      <x:c r="E1787" s="15">
        <x:v>43194.5305198264</x:v>
      </x:c>
      <x:c r="F1787" t="s">
        <x:v>82</x:v>
      </x:c>
      <x:c r="G1787" s="6">
        <x:v>164.041139509083</x:v>
      </x:c>
      <x:c r="H1787" t="s">
        <x:v>83</x:v>
      </x:c>
      <x:c r="I1787" s="6">
        <x:v>29.3352458101531</x:v>
      </x:c>
      <x:c r="J1787" t="s">
        <x:v>78</x:v>
      </x:c>
      <x:c r="K1787" s="6">
        <x:v>995</x:v>
      </x:c>
      <x:c r="L1787" t="s">
        <x:v>79</x:v>
      </x:c>
      <x:c r="M1787" t="s">
        <x:v>81</x:v>
      </x:c>
      <x:c r="N1787" s="8">
        <x:v>35</x:v>
      </x:c>
      <x:c r="O1787" s="8">
        <x:v>0</x:v>
      </x:c>
      <x:c r="P1787">
        <x:v>0</x:v>
      </x:c>
      <x:c r="Q1787" s="6">
        <x:v>22.249</x:v>
      </x:c>
      <x:c r="R1787" s="8">
        <x:v>148513.710029905</x:v>
      </x:c>
      <x:c r="S1787" s="12">
        <x:v>276348.808764855</x:v>
      </x:c>
      <x:c r="T1787" s="12">
        <x:v>34.3</x:v>
      </x:c>
      <x:c r="U1787" s="12">
        <x:v>55</x:v>
      </x:c>
      <x:c r="V1787" s="12">
        <x:f>NA()</x:f>
      </x:c>
    </x:row>
    <x:row r="1788">
      <x:c r="A1788">
        <x:v>396102</x:v>
      </x:c>
      <x:c r="B1788" s="1">
        <x:v>43205.6030620023</x:v>
      </x:c>
      <x:c r="C1788" s="6">
        <x:v>34.1776945966667</x:v>
      </x:c>
      <x:c r="D1788" s="14" t="s">
        <x:v>77</x:v>
      </x:c>
      <x:c r="E1788" s="15">
        <x:v>43194.5305198264</x:v>
      </x:c>
      <x:c r="F1788" t="s">
        <x:v>82</x:v>
      </x:c>
      <x:c r="G1788" s="6">
        <x:v>163.990216930283</x:v>
      </x:c>
      <x:c r="H1788" t="s">
        <x:v>83</x:v>
      </x:c>
      <x:c r="I1788" s="6">
        <x:v>29.3426078952466</x:v>
      </x:c>
      <x:c r="J1788" t="s">
        <x:v>78</x:v>
      </x:c>
      <x:c r="K1788" s="6">
        <x:v>995</x:v>
      </x:c>
      <x:c r="L1788" t="s">
        <x:v>79</x:v>
      </x:c>
      <x:c r="M1788" t="s">
        <x:v>81</x:v>
      </x:c>
      <x:c r="N1788" s="8">
        <x:v>35</x:v>
      </x:c>
      <x:c r="O1788" s="8">
        <x:v>0</x:v>
      </x:c>
      <x:c r="P1788">
        <x:v>0</x:v>
      </x:c>
      <x:c r="Q1788" s="6">
        <x:v>22.25</x:v>
      </x:c>
      <x:c r="R1788" s="8">
        <x:v>148520.684115403</x:v>
      </x:c>
      <x:c r="S1788" s="12">
        <x:v>276362.504538809</x:v>
      </x:c>
      <x:c r="T1788" s="12">
        <x:v>34.3</x:v>
      </x:c>
      <x:c r="U1788" s="12">
        <x:v>55</x:v>
      </x:c>
      <x:c r="V1788" s="12">
        <x:f>NA()</x:f>
      </x:c>
    </x:row>
    <x:row r="1789">
      <x:c r="A1789">
        <x:v>396113</x:v>
      </x:c>
      <x:c r="B1789" s="1">
        <x:v>43205.6030734954</x:v>
      </x:c>
      <x:c r="C1789" s="6">
        <x:v>34.1942455883333</x:v>
      </x:c>
      <x:c r="D1789" s="14" t="s">
        <x:v>77</x:v>
      </x:c>
      <x:c r="E1789" s="15">
        <x:v>43194.5305198264</x:v>
      </x:c>
      <x:c r="F1789" t="s">
        <x:v>82</x:v>
      </x:c>
      <x:c r="G1789" s="6">
        <x:v>164.027624395349</x:v>
      </x:c>
      <x:c r="H1789" t="s">
        <x:v>83</x:v>
      </x:c>
      <x:c r="I1789" s="6">
        <x:v>29.3379502476973</x:v>
      </x:c>
      <x:c r="J1789" t="s">
        <x:v>78</x:v>
      </x:c>
      <x:c r="K1789" s="6">
        <x:v>995</x:v>
      </x:c>
      <x:c r="L1789" t="s">
        <x:v>79</x:v>
      </x:c>
      <x:c r="M1789" t="s">
        <x:v>81</x:v>
      </x:c>
      <x:c r="N1789" s="8">
        <x:v>35</x:v>
      </x:c>
      <x:c r="O1789" s="8">
        <x:v>0</x:v>
      </x:c>
      <x:c r="P1789">
        <x:v>0</x:v>
      </x:c>
      <x:c r="Q1789" s="6">
        <x:v>22.249</x:v>
      </x:c>
      <x:c r="R1789" s="8">
        <x:v>148515.091088072</x:v>
      </x:c>
      <x:c r="S1789" s="12">
        <x:v>276362.518637772</x:v>
      </x:c>
      <x:c r="T1789" s="12">
        <x:v>34.3</x:v>
      </x:c>
      <x:c r="U1789" s="12">
        <x:v>55</x:v>
      </x:c>
      <x:c r="V1789" s="12">
        <x:f>NA()</x:f>
      </x:c>
    </x:row>
    <x:row r="1790">
      <x:c r="A1790">
        <x:v>396122</x:v>
      </x:c>
      <x:c r="B1790" s="1">
        <x:v>43205.6030850694</x:v>
      </x:c>
      <x:c r="C1790" s="6">
        <x:v>34.2109132366667</x:v>
      </x:c>
      <x:c r="D1790" s="14" t="s">
        <x:v>77</x:v>
      </x:c>
      <x:c r="E1790" s="15">
        <x:v>43194.5305198264</x:v>
      </x:c>
      <x:c r="F1790" t="s">
        <x:v>82</x:v>
      </x:c>
      <x:c r="G1790" s="6">
        <x:v>164.051286701315</x:v>
      </x:c>
      <x:c r="H1790" t="s">
        <x:v>83</x:v>
      </x:c>
      <x:c r="I1790" s="6">
        <x:v>29.3247285737625</x:v>
      </x:c>
      <x:c r="J1790" t="s">
        <x:v>78</x:v>
      </x:c>
      <x:c r="K1790" s="6">
        <x:v>995</x:v>
      </x:c>
      <x:c r="L1790" t="s">
        <x:v>79</x:v>
      </x:c>
      <x:c r="M1790" t="s">
        <x:v>81</x:v>
      </x:c>
      <x:c r="N1790" s="8">
        <x:v>35</x:v>
      </x:c>
      <x:c r="O1790" s="8">
        <x:v>0</x:v>
      </x:c>
      <x:c r="P1790">
        <x:v>0</x:v>
      </x:c>
      <x:c r="Q1790" s="6">
        <x:v>22.252</x:v>
      </x:c>
      <x:c r="R1790" s="8">
        <x:v>148520.174954447</x:v>
      </x:c>
      <x:c r="S1790" s="12">
        <x:v>276355.540808969</x:v>
      </x:c>
      <x:c r="T1790" s="12">
        <x:v>34.3</x:v>
      </x:c>
      <x:c r="U1790" s="12">
        <x:v>55</x:v>
      </x:c>
      <x:c r="V1790" s="12">
        <x:f>NA()</x:f>
      </x:c>
    </x:row>
    <x:row r="1791">
      <x:c r="A1791">
        <x:v>396134</x:v>
      </x:c>
      <x:c r="B1791" s="1">
        <x:v>43205.603096331</x:v>
      </x:c>
      <x:c r="C1791" s="6">
        <x:v>34.2271641633333</x:v>
      </x:c>
      <x:c r="D1791" s="14" t="s">
        <x:v>77</x:v>
      </x:c>
      <x:c r="E1791" s="15">
        <x:v>43194.5305198264</x:v>
      </x:c>
      <x:c r="F1791" t="s">
        <x:v>82</x:v>
      </x:c>
      <x:c r="G1791" s="6">
        <x:v>164.022266726412</x:v>
      </x:c>
      <x:c r="H1791" t="s">
        <x:v>83</x:v>
      </x:c>
      <x:c r="I1791" s="6">
        <x:v>29.3248788197643</x:v>
      </x:c>
      <x:c r="J1791" t="s">
        <x:v>78</x:v>
      </x:c>
      <x:c r="K1791" s="6">
        <x:v>995</x:v>
      </x:c>
      <x:c r="L1791" t="s">
        <x:v>79</x:v>
      </x:c>
      <x:c r="M1791" t="s">
        <x:v>81</x:v>
      </x:c>
      <x:c r="N1791" s="8">
        <x:v>35</x:v>
      </x:c>
      <x:c r="O1791" s="8">
        <x:v>0</x:v>
      </x:c>
      <x:c r="P1791">
        <x:v>0</x:v>
      </x:c>
      <x:c r="Q1791" s="6">
        <x:v>22.254</x:v>
      </x:c>
      <x:c r="R1791" s="8">
        <x:v>148528.98201391</x:v>
      </x:c>
      <x:c r="S1791" s="12">
        <x:v>276348.475710148</x:v>
      </x:c>
      <x:c r="T1791" s="12">
        <x:v>34.3</x:v>
      </x:c>
      <x:c r="U1791" s="12">
        <x:v>55</x:v>
      </x:c>
      <x:c r="V1791" s="12">
        <x:f>NA()</x:f>
      </x:c>
    </x:row>
    <x:row r="1792">
      <x:c r="A1792">
        <x:v>396146</x:v>
      </x:c>
      <x:c r="B1792" s="1">
        <x:v>43205.6031108449</x:v>
      </x:c>
      <x:c r="C1792" s="6">
        <x:v>34.2480153583333</x:v>
      </x:c>
      <x:c r="D1792" s="14" t="s">
        <x:v>77</x:v>
      </x:c>
      <x:c r="E1792" s="15">
        <x:v>43194.5305198264</x:v>
      </x:c>
      <x:c r="F1792" t="s">
        <x:v>82</x:v>
      </x:c>
      <x:c r="G1792" s="6">
        <x:v>163.96058812944</x:v>
      </x:c>
      <x:c r="H1792" t="s">
        <x:v>83</x:v>
      </x:c>
      <x:c r="I1792" s="6">
        <x:v>29.3400537006282</x:v>
      </x:c>
      <x:c r="J1792" t="s">
        <x:v>78</x:v>
      </x:c>
      <x:c r="K1792" s="6">
        <x:v>995</x:v>
      </x:c>
      <x:c r="L1792" t="s">
        <x:v>79</x:v>
      </x:c>
      <x:c r="M1792" t="s">
        <x:v>81</x:v>
      </x:c>
      <x:c r="N1792" s="8">
        <x:v>35</x:v>
      </x:c>
      <x:c r="O1792" s="8">
        <x:v>0</x:v>
      </x:c>
      <x:c r="P1792">
        <x:v>0</x:v>
      </x:c>
      <x:c r="Q1792" s="6">
        <x:v>22.253</x:v>
      </x:c>
      <x:c r="R1792" s="8">
        <x:v>148535.61308082</x:v>
      </x:c>
      <x:c r="S1792" s="12">
        <x:v>276369.067464274</x:v>
      </x:c>
      <x:c r="T1792" s="12">
        <x:v>34.3</x:v>
      </x:c>
      <x:c r="U1792" s="12">
        <x:v>55</x:v>
      </x:c>
      <x:c r="V1792" s="12">
        <x:f>NA()</x:f>
      </x:c>
    </x:row>
    <x:row r="1793">
      <x:c r="A1793">
        <x:v>396153</x:v>
      </x:c>
      <x:c r="B1793" s="1">
        <x:v>43205.6031195602</x:v>
      </x:c>
      <x:c r="C1793" s="6">
        <x:v>34.260599425</x:v>
      </x:c>
      <x:c r="D1793" s="14" t="s">
        <x:v>77</x:v>
      </x:c>
      <x:c r="E1793" s="15">
        <x:v>43194.5305198264</x:v>
      </x:c>
      <x:c r="F1793" t="s">
        <x:v>82</x:v>
      </x:c>
      <x:c r="G1793" s="6">
        <x:v>164.01323821078</x:v>
      </x:c>
      <x:c r="H1793" t="s">
        <x:v>83</x:v>
      </x:c>
      <x:c r="I1793" s="6">
        <x:v>29.3238571470838</x:v>
      </x:c>
      <x:c r="J1793" t="s">
        <x:v>78</x:v>
      </x:c>
      <x:c r="K1793" s="6">
        <x:v>995</x:v>
      </x:c>
      <x:c r="L1793" t="s">
        <x:v>79</x:v>
      </x:c>
      <x:c r="M1793" t="s">
        <x:v>81</x:v>
      </x:c>
      <x:c r="N1793" s="8">
        <x:v>35</x:v>
      </x:c>
      <x:c r="O1793" s="8">
        <x:v>0</x:v>
      </x:c>
      <x:c r="P1793">
        <x:v>0</x:v>
      </x:c>
      <x:c r="Q1793" s="6">
        <x:v>22.255</x:v>
      </x:c>
      <x:c r="R1793" s="8">
        <x:v>148530.01518315</x:v>
      </x:c>
      <x:c r="S1793" s="12">
        <x:v>276352.950512093</x:v>
      </x:c>
      <x:c r="T1793" s="12">
        <x:v>34.3</x:v>
      </x:c>
      <x:c r="U1793" s="12">
        <x:v>55</x:v>
      </x:c>
      <x:c r="V1793" s="12">
        <x:f>NA()</x:f>
      </x:c>
    </x:row>
    <x:row r="1794">
      <x:c r="A1794">
        <x:v>396162</x:v>
      </x:c>
      <x:c r="B1794" s="1">
        <x:v>43205.6031309375</x:v>
      </x:c>
      <x:c r="C1794" s="6">
        <x:v>34.2770003383333</x:v>
      </x:c>
      <x:c r="D1794" s="14" t="s">
        <x:v>77</x:v>
      </x:c>
      <x:c r="E1794" s="15">
        <x:v>43194.5305198264</x:v>
      </x:c>
      <x:c r="F1794" t="s">
        <x:v>82</x:v>
      </x:c>
      <x:c r="G1794" s="6">
        <x:v>164.038974601814</x:v>
      </x:c>
      <x:c r="H1794" t="s">
        <x:v>83</x:v>
      </x:c>
      <x:c r="I1794" s="6">
        <x:v>29.3271926090447</x:v>
      </x:c>
      <x:c r="J1794" t="s">
        <x:v>78</x:v>
      </x:c>
      <x:c r="K1794" s="6">
        <x:v>995</x:v>
      </x:c>
      <x:c r="L1794" t="s">
        <x:v>79</x:v>
      </x:c>
      <x:c r="M1794" t="s">
        <x:v>81</x:v>
      </x:c>
      <x:c r="N1794" s="8">
        <x:v>35</x:v>
      </x:c>
      <x:c r="O1794" s="8">
        <x:v>0</x:v>
      </x:c>
      <x:c r="P1794">
        <x:v>0</x:v>
      </x:c>
      <x:c r="Q1794" s="6">
        <x:v>22.252</x:v>
      </x:c>
      <x:c r="R1794" s="8">
        <x:v>148528.809625519</x:v>
      </x:c>
      <x:c r="S1794" s="12">
        <x:v>276346.075875153</x:v>
      </x:c>
      <x:c r="T1794" s="12">
        <x:v>34.3</x:v>
      </x:c>
      <x:c r="U1794" s="12">
        <x:v>55</x:v>
      </x:c>
      <x:c r="V1794" s="12">
        <x:f>NA()</x:f>
      </x:c>
    </x:row>
    <x:row r="1795">
      <x:c r="A1795">
        <x:v>396174</x:v>
      </x:c>
      <x:c r="B1795" s="1">
        <x:v>43205.6031427083</x:v>
      </x:c>
      <x:c r="C1795" s="6">
        <x:v>34.2939513933333</x:v>
      </x:c>
      <x:c r="D1795" s="14" t="s">
        <x:v>77</x:v>
      </x:c>
      <x:c r="E1795" s="15">
        <x:v>43194.5305198264</x:v>
      </x:c>
      <x:c r="F1795" t="s">
        <x:v>82</x:v>
      </x:c>
      <x:c r="G1795" s="6">
        <x:v>163.95326657203</x:v>
      </x:c>
      <x:c r="H1795" t="s">
        <x:v>83</x:v>
      </x:c>
      <x:c r="I1795" s="6">
        <x:v>29.3471754010588</x:v>
      </x:c>
      <x:c r="J1795" t="s">
        <x:v>78</x:v>
      </x:c>
      <x:c r="K1795" s="6">
        <x:v>995</x:v>
      </x:c>
      <x:c r="L1795" t="s">
        <x:v>79</x:v>
      </x:c>
      <x:c r="M1795" t="s">
        <x:v>81</x:v>
      </x:c>
      <x:c r="N1795" s="8">
        <x:v>35</x:v>
      </x:c>
      <x:c r="O1795" s="8">
        <x:v>0</x:v>
      </x:c>
      <x:c r="P1795">
        <x:v>0</x:v>
      </x:c>
      <x:c r="Q1795" s="6">
        <x:v>22.251</x:v>
      </x:c>
      <x:c r="R1795" s="8">
        <x:v>148541.132652566</x:v>
      </x:c>
      <x:c r="S1795" s="12">
        <x:v>276351.498069213</x:v>
      </x:c>
      <x:c r="T1795" s="12">
        <x:v>34.3</x:v>
      </x:c>
      <x:c r="U1795" s="12">
        <x:v>55</x:v>
      </x:c>
      <x:c r="V1795" s="12">
        <x:f>NA()</x:f>
      </x:c>
    </x:row>
    <x:row r="1796">
      <x:c r="A1796">
        <x:v>396184</x:v>
      </x:c>
      <x:c r="B1796" s="1">
        <x:v>43205.6031541667</x:v>
      </x:c>
      <x:c r="C1796" s="6">
        <x:v>34.310452315</x:v>
      </x:c>
      <x:c r="D1796" s="14" t="s">
        <x:v>77</x:v>
      </x:c>
      <x:c r="E1796" s="15">
        <x:v>43194.5305198264</x:v>
      </x:c>
      <x:c r="F1796" t="s">
        <x:v>82</x:v>
      </x:c>
      <x:c r="G1796" s="6">
        <x:v>163.905651012122</x:v>
      </x:c>
      <x:c r="H1796" t="s">
        <x:v>83</x:v>
      </x:c>
      <x:c r="I1796" s="6">
        <x:v>29.3510517760024</x:v>
      </x:c>
      <x:c r="J1796" t="s">
        <x:v>78</x:v>
      </x:c>
      <x:c r="K1796" s="6">
        <x:v>995</x:v>
      </x:c>
      <x:c r="L1796" t="s">
        <x:v>79</x:v>
      </x:c>
      <x:c r="M1796" t="s">
        <x:v>81</x:v>
      </x:c>
      <x:c r="N1796" s="8">
        <x:v>35</x:v>
      </x:c>
      <x:c r="O1796" s="8">
        <x:v>0</x:v>
      </x:c>
      <x:c r="P1796">
        <x:v>0</x:v>
      </x:c>
      <x:c r="Q1796" s="6">
        <x:v>22.253</x:v>
      </x:c>
      <x:c r="R1796" s="8">
        <x:v>148550.655755985</x:v>
      </x:c>
      <x:c r="S1796" s="12">
        <x:v>276344.105254788</x:v>
      </x:c>
      <x:c r="T1796" s="12">
        <x:v>34.3</x:v>
      </x:c>
      <x:c r="U1796" s="12">
        <x:v>55</x:v>
      </x:c>
      <x:c r="V1796" s="12">
        <x:f>NA()</x:f>
      </x:c>
    </x:row>
    <x:row r="1797">
      <x:c r="A1797">
        <x:v>396197</x:v>
      </x:c>
      <x:c r="B1797" s="1">
        <x:v>43205.6031657407</x:v>
      </x:c>
      <x:c r="C1797" s="6">
        <x:v>34.3270865883333</x:v>
      </x:c>
      <x:c r="D1797" s="14" t="s">
        <x:v>77</x:v>
      </x:c>
      <x:c r="E1797" s="15">
        <x:v>43194.5305198264</x:v>
      </x:c>
      <x:c r="F1797" t="s">
        <x:v>82</x:v>
      </x:c>
      <x:c r="G1797" s="6">
        <x:v>163.89873219686</x:v>
      </x:c>
      <x:c r="H1797" t="s">
        <x:v>83</x:v>
      </x:c>
      <x:c r="I1797" s="6">
        <x:v>29.3496094034067</x:v>
      </x:c>
      <x:c r="J1797" t="s">
        <x:v>78</x:v>
      </x:c>
      <x:c r="K1797" s="6">
        <x:v>995</x:v>
      </x:c>
      <x:c r="L1797" t="s">
        <x:v>79</x:v>
      </x:c>
      <x:c r="M1797" t="s">
        <x:v>81</x:v>
      </x:c>
      <x:c r="N1797" s="8">
        <x:v>35</x:v>
      </x:c>
      <x:c r="O1797" s="8">
        <x:v>0</x:v>
      </x:c>
      <x:c r="P1797">
        <x:v>0</x:v>
      </x:c>
      <x:c r="Q1797" s="6">
        <x:v>22.254</x:v>
      </x:c>
      <x:c r="R1797" s="8">
        <x:v>148556.780560555</x:v>
      </x:c>
      <x:c r="S1797" s="12">
        <x:v>276358.663500098</x:v>
      </x:c>
      <x:c r="T1797" s="12">
        <x:v>34.3</x:v>
      </x:c>
      <x:c r="U1797" s="12">
        <x:v>55</x:v>
      </x:c>
      <x:c r="V1797" s="12">
        <x:f>NA()</x:f>
      </x:c>
    </x:row>
    <x:row r="1798">
      <x:c r="A1798">
        <x:v>396203</x:v>
      </x:c>
      <x:c r="B1798" s="1">
        <x:v>43205.6031772801</x:v>
      </x:c>
      <x:c r="C1798" s="6">
        <x:v>34.3437376133333</x:v>
      </x:c>
      <x:c r="D1798" s="14" t="s">
        <x:v>77</x:v>
      </x:c>
      <x:c r="E1798" s="15">
        <x:v>43194.5305198264</x:v>
      </x:c>
      <x:c r="F1798" t="s">
        <x:v>82</x:v>
      </x:c>
      <x:c r="G1798" s="6">
        <x:v>163.885810985677</x:v>
      </x:c>
      <x:c r="H1798" t="s">
        <x:v>83</x:v>
      </x:c>
      <x:c r="I1798" s="6">
        <x:v>29.3493690080345</x:v>
      </x:c>
      <x:c r="J1798" t="s">
        <x:v>78</x:v>
      </x:c>
      <x:c r="K1798" s="6">
        <x:v>995</x:v>
      </x:c>
      <x:c r="L1798" t="s">
        <x:v>79</x:v>
      </x:c>
      <x:c r="M1798" t="s">
        <x:v>81</x:v>
      </x:c>
      <x:c r="N1798" s="8">
        <x:v>35</x:v>
      </x:c>
      <x:c r="O1798" s="8">
        <x:v>0</x:v>
      </x:c>
      <x:c r="P1798">
        <x:v>0</x:v>
      </x:c>
      <x:c r="Q1798" s="6">
        <x:v>22.255</x:v>
      </x:c>
      <x:c r="R1798" s="8">
        <x:v>148551.002098922</x:v>
      </x:c>
      <x:c r="S1798" s="12">
        <x:v>276341.803405238</x:v>
      </x:c>
      <x:c r="T1798" s="12">
        <x:v>34.3</x:v>
      </x:c>
      <x:c r="U1798" s="12">
        <x:v>55</x:v>
      </x:c>
      <x:c r="V1798" s="12">
        <x:f>NA()</x:f>
      </x:c>
    </x:row>
    <x:row r="1799">
      <x:c r="A1799">
        <x:v>396212</x:v>
      </x:c>
      <x:c r="B1799" s="1">
        <x:v>43205.6031889699</x:v>
      </x:c>
      <x:c r="C1799" s="6">
        <x:v>34.3605052033333</x:v>
      </x:c>
      <x:c r="D1799" s="14" t="s">
        <x:v>77</x:v>
      </x:c>
      <x:c r="E1799" s="15">
        <x:v>43194.5305198264</x:v>
      </x:c>
      <x:c r="F1799" t="s">
        <x:v>82</x:v>
      </x:c>
      <x:c r="G1799" s="6">
        <x:v>163.934019326346</x:v>
      </x:c>
      <x:c r="H1799" t="s">
        <x:v>83</x:v>
      </x:c>
      <x:c r="I1799" s="6">
        <x:v>29.3453724374954</x:v>
      </x:c>
      <x:c r="J1799" t="s">
        <x:v>78</x:v>
      </x:c>
      <x:c r="K1799" s="6">
        <x:v>995</x:v>
      </x:c>
      <x:c r="L1799" t="s">
        <x:v>79</x:v>
      </x:c>
      <x:c r="M1799" t="s">
        <x:v>81</x:v>
      </x:c>
      <x:c r="N1799" s="8">
        <x:v>35</x:v>
      </x:c>
      <x:c r="O1799" s="8">
        <x:v>0</x:v>
      </x:c>
      <x:c r="P1799">
        <x:v>0</x:v>
      </x:c>
      <x:c r="Q1799" s="6">
        <x:v>22.253</x:v>
      </x:c>
      <x:c r="R1799" s="8">
        <x:v>148573.189634515</x:v>
      </x:c>
      <x:c r="S1799" s="12">
        <x:v>276350.084777944</x:v>
      </x:c>
      <x:c r="T1799" s="12">
        <x:v>34.3</x:v>
      </x:c>
      <x:c r="U1799" s="12">
        <x:v>55</x:v>
      </x:c>
      <x:c r="V1799" s="12">
        <x:f>NA()</x:f>
      </x:c>
    </x:row>
    <x:row r="1800">
      <x:c r="A1800">
        <x:v>396224</x:v>
      </x:c>
      <x:c r="B1800" s="1">
        <x:v>43205.6032008449</x:v>
      </x:c>
      <x:c r="C1800" s="6">
        <x:v>34.377622925</x:v>
      </x:c>
      <x:c r="D1800" s="14" t="s">
        <x:v>77</x:v>
      </x:c>
      <x:c r="E1800" s="15">
        <x:v>43194.5305198264</x:v>
      </x:c>
      <x:c r="F1800" t="s">
        <x:v>82</x:v>
      </x:c>
      <x:c r="G1800" s="6">
        <x:v>163.882044667279</x:v>
      </x:c>
      <x:c r="H1800" t="s">
        <x:v>83</x:v>
      </x:c>
      <x:c r="I1800" s="6">
        <x:v>29.3472955986645</x:v>
      </x:c>
      <x:c r="J1800" t="s">
        <x:v>78</x:v>
      </x:c>
      <x:c r="K1800" s="6">
        <x:v>995</x:v>
      </x:c>
      <x:c r="L1800" t="s">
        <x:v>79</x:v>
      </x:c>
      <x:c r="M1800" t="s">
        <x:v>81</x:v>
      </x:c>
      <x:c r="N1800" s="8">
        <x:v>35</x:v>
      </x:c>
      <x:c r="O1800" s="8">
        <x:v>0</x:v>
      </x:c>
      <x:c r="P1800">
        <x:v>0</x:v>
      </x:c>
      <x:c r="Q1800" s="6">
        <x:v>22.256</x:v>
      </x:c>
      <x:c r="R1800" s="8">
        <x:v>148566.417717226</x:v>
      </x:c>
      <x:c r="S1800" s="12">
        <x:v>276348.634545836</x:v>
      </x:c>
      <x:c r="T1800" s="12">
        <x:v>34.3</x:v>
      </x:c>
      <x:c r="U1800" s="12">
        <x:v>55</x:v>
      </x:c>
      <x:c r="V1800" s="12">
        <x:f>NA()</x:f>
      </x:c>
    </x:row>
    <x:row r="1801">
      <x:c r="A1801">
        <x:v>396237</x:v>
      </x:c>
      <x:c r="B1801" s="1">
        <x:v>43205.6032123495</x:v>
      </x:c>
      <x:c r="C1801" s="6">
        <x:v>34.3942238233333</x:v>
      </x:c>
      <x:c r="D1801" s="14" t="s">
        <x:v>77</x:v>
      </x:c>
      <x:c r="E1801" s="15">
        <x:v>43194.5305198264</x:v>
      </x:c>
      <x:c r="F1801" t="s">
        <x:v>82</x:v>
      </x:c>
      <x:c r="G1801" s="6">
        <x:v>163.825561345058</x:v>
      </x:c>
      <x:c r="H1801" t="s">
        <x:v>83</x:v>
      </x:c>
      <x:c r="I1801" s="6">
        <x:v>29.3444709560767</x:v>
      </x:c>
      <x:c r="J1801" t="s">
        <x:v>78</x:v>
      </x:c>
      <x:c r="K1801" s="6">
        <x:v>995</x:v>
      </x:c>
      <x:c r="L1801" t="s">
        <x:v>79</x:v>
      </x:c>
      <x:c r="M1801" t="s">
        <x:v>81</x:v>
      </x:c>
      <x:c r="N1801" s="8">
        <x:v>35</x:v>
      </x:c>
      <x:c r="O1801" s="8">
        <x:v>0</x:v>
      </x:c>
      <x:c r="P1801">
        <x:v>0</x:v>
      </x:c>
      <x:c r="Q1801" s="6">
        <x:v>22.261</x:v>
      </x:c>
      <x:c r="R1801" s="8">
        <x:v>148577.49269442</x:v>
      </x:c>
      <x:c r="S1801" s="12">
        <x:v>276354.535044567</x:v>
      </x:c>
      <x:c r="T1801" s="12">
        <x:v>34.3</x:v>
      </x:c>
      <x:c r="U1801" s="12">
        <x:v>55</x:v>
      </x:c>
      <x:c r="V1801" s="12">
        <x:f>NA()</x:f>
      </x:c>
    </x:row>
    <x:row r="1802">
      <x:c r="A1802">
        <x:v>396248</x:v>
      </x:c>
      <x:c r="B1802" s="1">
        <x:v>43205.6032236458</x:v>
      </x:c>
      <x:c r="C1802" s="6">
        <x:v>34.4104747616667</x:v>
      </x:c>
      <x:c r="D1802" s="14" t="s">
        <x:v>77</x:v>
      </x:c>
      <x:c r="E1802" s="15">
        <x:v>43194.5305198264</x:v>
      </x:c>
      <x:c r="F1802" t="s">
        <x:v>82</x:v>
      </x:c>
      <x:c r="G1802" s="6">
        <x:v>163.891198421627</x:v>
      </x:c>
      <x:c r="H1802" t="s">
        <x:v>83</x:v>
      </x:c>
      <x:c r="I1802" s="6">
        <x:v>29.3454625856507</x:v>
      </x:c>
      <x:c r="J1802" t="s">
        <x:v>78</x:v>
      </x:c>
      <x:c r="K1802" s="6">
        <x:v>995</x:v>
      </x:c>
      <x:c r="L1802" t="s">
        <x:v>79</x:v>
      </x:c>
      <x:c r="M1802" t="s">
        <x:v>81</x:v>
      </x:c>
      <x:c r="N1802" s="8">
        <x:v>35</x:v>
      </x:c>
      <x:c r="O1802" s="8">
        <x:v>0</x:v>
      </x:c>
      <x:c r="P1802">
        <x:v>0</x:v>
      </x:c>
      <x:c r="Q1802" s="6">
        <x:v>22.256</x:v>
      </x:c>
      <x:c r="R1802" s="8">
        <x:v>148571.744037333</x:v>
      </x:c>
      <x:c r="S1802" s="12">
        <x:v>276344.18263704</x:v>
      </x:c>
      <x:c r="T1802" s="12">
        <x:v>34.3</x:v>
      </x:c>
      <x:c r="U1802" s="12">
        <x:v>55</x:v>
      </x:c>
      <x:c r="V1802" s="12">
        <x:f>NA()</x:f>
      </x:c>
    </x:row>
    <x:row r="1803">
      <x:c r="A1803">
        <x:v>396259</x:v>
      </x:c>
      <x:c r="B1803" s="1">
        <x:v>43205.6032354977</x:v>
      </x:c>
      <x:c r="C1803" s="6">
        <x:v>34.4275424166667</x:v>
      </x:c>
      <x:c r="D1803" s="14" t="s">
        <x:v>77</x:v>
      </x:c>
      <x:c r="E1803" s="15">
        <x:v>43194.5305198264</x:v>
      </x:c>
      <x:c r="F1803" t="s">
        <x:v>82</x:v>
      </x:c>
      <x:c r="G1803" s="6">
        <x:v>163.865644671234</x:v>
      </x:c>
      <x:c r="H1803" t="s">
        <x:v>83</x:v>
      </x:c>
      <x:c r="I1803" s="6">
        <x:v>29.3420970561674</x:v>
      </x:c>
      <x:c r="J1803" t="s">
        <x:v>78</x:v>
      </x:c>
      <x:c r="K1803" s="6">
        <x:v>995</x:v>
      </x:c>
      <x:c r="L1803" t="s">
        <x:v>79</x:v>
      </x:c>
      <x:c r="M1803" t="s">
        <x:v>81</x:v>
      </x:c>
      <x:c r="N1803" s="8">
        <x:v>35</x:v>
      </x:c>
      <x:c r="O1803" s="8">
        <x:v>0</x:v>
      </x:c>
      <x:c r="P1803">
        <x:v>0</x:v>
      </x:c>
      <x:c r="Q1803" s="6">
        <x:v>22.259</x:v>
      </x:c>
      <x:c r="R1803" s="8">
        <x:v>148592.27309803</x:v>
      </x:c>
      <x:c r="S1803" s="12">
        <x:v>276355.043256824</x:v>
      </x:c>
      <x:c r="T1803" s="12">
        <x:v>34.3</x:v>
      </x:c>
      <x:c r="U1803" s="12">
        <x:v>55</x:v>
      </x:c>
      <x:c r="V1803" s="12">
        <x:f>NA()</x:f>
      </x:c>
    </x:row>
    <x:row r="1804">
      <x:c r="A1804">
        <x:v>396267</x:v>
      </x:c>
      <x:c r="B1804" s="1">
        <x:v>43205.6032469907</x:v>
      </x:c>
      <x:c r="C1804" s="6">
        <x:v>34.44411009</x:v>
      </x:c>
      <x:c r="D1804" s="14" t="s">
        <x:v>77</x:v>
      </x:c>
      <x:c r="E1804" s="15">
        <x:v>43194.5305198264</x:v>
      </x:c>
      <x:c r="F1804" t="s">
        <x:v>82</x:v>
      </x:c>
      <x:c r="G1804" s="6">
        <x:v>163.861293812211</x:v>
      </x:c>
      <x:c r="H1804" t="s">
        <x:v>83</x:v>
      </x:c>
      <x:c r="I1804" s="6">
        <x:v>29.3429684875846</x:v>
      </x:c>
      <x:c r="J1804" t="s">
        <x:v>78</x:v>
      </x:c>
      <x:c r="K1804" s="6">
        <x:v>995</x:v>
      </x:c>
      <x:c r="L1804" t="s">
        <x:v>79</x:v>
      </x:c>
      <x:c r="M1804" t="s">
        <x:v>81</x:v>
      </x:c>
      <x:c r="N1804" s="8">
        <x:v>35</x:v>
      </x:c>
      <x:c r="O1804" s="8">
        <x:v>0</x:v>
      </x:c>
      <x:c r="P1804">
        <x:v>0</x:v>
      </x:c>
      <x:c r="Q1804" s="6">
        <x:v>22.259</x:v>
      </x:c>
      <x:c r="R1804" s="8">
        <x:v>148590.237696147</x:v>
      </x:c>
      <x:c r="S1804" s="12">
        <x:v>276358.393923527</x:v>
      </x:c>
      <x:c r="T1804" s="12">
        <x:v>34.3</x:v>
      </x:c>
      <x:c r="U1804" s="12">
        <x:v>55</x:v>
      </x:c>
      <x:c r="V1804" s="12">
        <x:f>NA()</x:f>
      </x:c>
    </x:row>
    <x:row r="1805">
      <x:c r="A1805">
        <x:v>396274</x:v>
      </x:c>
      <x:c r="B1805" s="1">
        <x:v>43205.6032585301</x:v>
      </x:c>
      <x:c r="C1805" s="6">
        <x:v>34.460711</x:v>
      </x:c>
      <x:c r="D1805" s="14" t="s">
        <x:v>77</x:v>
      </x:c>
      <x:c r="E1805" s="15">
        <x:v>43194.5305198264</x:v>
      </x:c>
      <x:c r="F1805" t="s">
        <x:v>82</x:v>
      </x:c>
      <x:c r="G1805" s="6">
        <x:v>163.872561507049</x:v>
      </x:c>
      <x:c r="H1805" t="s">
        <x:v>83</x:v>
      </x:c>
      <x:c r="I1805" s="6">
        <x:v>29.3435394255321</x:v>
      </x:c>
      <x:c r="J1805" t="s">
        <x:v>78</x:v>
      </x:c>
      <x:c r="K1805" s="6">
        <x:v>995</x:v>
      </x:c>
      <x:c r="L1805" t="s">
        <x:v>79</x:v>
      </x:c>
      <x:c r="M1805" t="s">
        <x:v>81</x:v>
      </x:c>
      <x:c r="N1805" s="8">
        <x:v>35</x:v>
      </x:c>
      <x:c r="O1805" s="8">
        <x:v>0</x:v>
      </x:c>
      <x:c r="P1805">
        <x:v>0</x:v>
      </x:c>
      <x:c r="Q1805" s="6">
        <x:v>22.258</x:v>
      </x:c>
      <x:c r="R1805" s="8">
        <x:v>148589.500335553</x:v>
      </x:c>
      <x:c r="S1805" s="12">
        <x:v>276356.704628354</x:v>
      </x:c>
      <x:c r="T1805" s="12">
        <x:v>34.3</x:v>
      </x:c>
      <x:c r="U1805" s="12">
        <x:v>55</x:v>
      </x:c>
      <x:c r="V1805" s="12">
        <x:f>NA()</x:f>
      </x:c>
    </x:row>
    <x:row r="1806">
      <x:c r="A1806">
        <x:v>396290</x:v>
      </x:c>
      <x:c r="B1806" s="1">
        <x:v>43205.6032697106</x:v>
      </x:c>
      <x:c r="C1806" s="6">
        <x:v>34.476828645</x:v>
      </x:c>
      <x:c r="D1806" s="14" t="s">
        <x:v>77</x:v>
      </x:c>
      <x:c r="E1806" s="15">
        <x:v>43194.5305198264</x:v>
      </x:c>
      <x:c r="F1806" t="s">
        <x:v>82</x:v>
      </x:c>
      <x:c r="G1806" s="6">
        <x:v>163.841776318212</x:v>
      </x:c>
      <x:c r="H1806" t="s">
        <x:v>83</x:v>
      </x:c>
      <x:c r="I1806" s="6">
        <x:v>29.3440502648314</x:v>
      </x:c>
      <x:c r="J1806" t="s">
        <x:v>78</x:v>
      </x:c>
      <x:c r="K1806" s="6">
        <x:v>995</x:v>
      </x:c>
      <x:c r="L1806" t="s">
        <x:v>79</x:v>
      </x:c>
      <x:c r="M1806" t="s">
        <x:v>81</x:v>
      </x:c>
      <x:c r="N1806" s="8">
        <x:v>35</x:v>
      </x:c>
      <x:c r="O1806" s="8">
        <x:v>0</x:v>
      </x:c>
      <x:c r="P1806">
        <x:v>0</x:v>
      </x:c>
      <x:c r="Q1806" s="6">
        <x:v>22.26</x:v>
      </x:c>
      <x:c r="R1806" s="8">
        <x:v>148595.713390245</x:v>
      </x:c>
      <x:c r="S1806" s="12">
        <x:v>276343.225638618</x:v>
      </x:c>
      <x:c r="T1806" s="12">
        <x:v>34.3</x:v>
      </x:c>
      <x:c r="U1806" s="12">
        <x:v>55</x:v>
      </x:c>
      <x:c r="V1806" s="12">
        <x:f>NA()</x:f>
      </x:c>
    </x:row>
    <x:row r="1807">
      <x:c r="A1807">
        <x:v>396300</x:v>
      </x:c>
      <x:c r="B1807" s="1">
        <x:v>43205.6032819097</x:v>
      </x:c>
      <x:c r="C1807" s="6">
        <x:v>34.49434628</x:v>
      </x:c>
      <x:c r="D1807" s="14" t="s">
        <x:v>77</x:v>
      </x:c>
      <x:c r="E1807" s="15">
        <x:v>43194.5305198264</x:v>
      </x:c>
      <x:c r="F1807" t="s">
        <x:v>82</x:v>
      </x:c>
      <x:c r="G1807" s="6">
        <x:v>163.865329181151</x:v>
      </x:c>
      <x:c r="H1807" t="s">
        <x:v>83</x:v>
      </x:c>
      <x:c r="I1807" s="6">
        <x:v>29.339332516618</x:v>
      </x:c>
      <x:c r="J1807" t="s">
        <x:v>78</x:v>
      </x:c>
      <x:c r="K1807" s="6">
        <x:v>995</x:v>
      </x:c>
      <x:c r="L1807" t="s">
        <x:v>79</x:v>
      </x:c>
      <x:c r="M1807" t="s">
        <x:v>81</x:v>
      </x:c>
      <x:c r="N1807" s="8">
        <x:v>35</x:v>
      </x:c>
      <x:c r="O1807" s="8">
        <x:v>0</x:v>
      </x:c>
      <x:c r="P1807">
        <x:v>0</x:v>
      </x:c>
      <x:c r="Q1807" s="6">
        <x:v>22.26</x:v>
      </x:c>
      <x:c r="R1807" s="8">
        <x:v>148594.172545428</x:v>
      </x:c>
      <x:c r="S1807" s="12">
        <x:v>276351.187200459</x:v>
      </x:c>
      <x:c r="T1807" s="12">
        <x:v>34.3</x:v>
      </x:c>
      <x:c r="U1807" s="12">
        <x:v>55</x:v>
      </x:c>
      <x:c r="V1807" s="12">
        <x:f>NA()</x:f>
      </x:c>
    </x:row>
    <x:row r="1808">
      <x:c r="A1808">
        <x:v>396306</x:v>
      </x:c>
      <x:c r="B1808" s="1">
        <x:v>43205.6032934028</x:v>
      </x:c>
      <x:c r="C1808" s="6">
        <x:v>34.5109472716667</x:v>
      </x:c>
      <x:c r="D1808" s="14" t="s">
        <x:v>77</x:v>
      </x:c>
      <x:c r="E1808" s="15">
        <x:v>43194.5305198264</x:v>
      </x:c>
      <x:c r="F1808" t="s">
        <x:v>82</x:v>
      </x:c>
      <x:c r="G1808" s="6">
        <x:v>163.869363725388</x:v>
      </x:c>
      <x:c r="H1808" t="s">
        <x:v>83</x:v>
      </x:c>
      <x:c r="I1808" s="6">
        <x:v>29.3356965495923</x:v>
      </x:c>
      <x:c r="J1808" t="s">
        <x:v>78</x:v>
      </x:c>
      <x:c r="K1808" s="6">
        <x:v>995</x:v>
      </x:c>
      <x:c r="L1808" t="s">
        <x:v>79</x:v>
      </x:c>
      <x:c r="M1808" t="s">
        <x:v>81</x:v>
      </x:c>
      <x:c r="N1808" s="8">
        <x:v>35</x:v>
      </x:c>
      <x:c r="O1808" s="8">
        <x:v>0</x:v>
      </x:c>
      <x:c r="P1808">
        <x:v>0</x:v>
      </x:c>
      <x:c r="Q1808" s="6">
        <x:v>22.261</x:v>
      </x:c>
      <x:c r="R1808" s="8">
        <x:v>148600.606805535</x:v>
      </x:c>
      <x:c r="S1808" s="12">
        <x:v>276349.727086777</x:v>
      </x:c>
      <x:c r="T1808" s="12">
        <x:v>34.3</x:v>
      </x:c>
      <x:c r="U1808" s="12">
        <x:v>55</x:v>
      </x:c>
      <x:c r="V1808" s="12">
        <x:f>NA()</x:f>
      </x:c>
    </x:row>
    <x:row r="1809">
      <x:c r="A1809">
        <x:v>396319</x:v>
      </x:c>
      <x:c r="B1809" s="1">
        <x:v>43205.6033045139</x:v>
      </x:c>
      <x:c r="C1809" s="6">
        <x:v>34.52694819</x:v>
      </x:c>
      <x:c r="D1809" s="14" t="s">
        <x:v>77</x:v>
      </x:c>
      <x:c r="E1809" s="15">
        <x:v>43194.5305198264</x:v>
      </x:c>
      <x:c r="F1809" t="s">
        <x:v>82</x:v>
      </x:c>
      <x:c r="G1809" s="6">
        <x:v>163.86019685398</x:v>
      </x:c>
      <x:c r="H1809" t="s">
        <x:v>83</x:v>
      </x:c>
      <x:c r="I1809" s="6">
        <x:v>29.3347049229055</x:v>
      </x:c>
      <x:c r="J1809" t="s">
        <x:v>78</x:v>
      </x:c>
      <x:c r="K1809" s="6">
        <x:v>995</x:v>
      </x:c>
      <x:c r="L1809" t="s">
        <x:v>79</x:v>
      </x:c>
      <x:c r="M1809" t="s">
        <x:v>81</x:v>
      </x:c>
      <x:c r="N1809" s="8">
        <x:v>35</x:v>
      </x:c>
      <x:c r="O1809" s="8">
        <x:v>0</x:v>
      </x:c>
      <x:c r="P1809">
        <x:v>0</x:v>
      </x:c>
      <x:c r="Q1809" s="6">
        <x:v>22.262</x:v>
      </x:c>
      <x:c r="R1809" s="8">
        <x:v>148621.56394328</x:v>
      </x:c>
      <x:c r="S1809" s="12">
        <x:v>276348.199523955</x:v>
      </x:c>
      <x:c r="T1809" s="12">
        <x:v>34.3</x:v>
      </x:c>
      <x:c r="U1809" s="12">
        <x:v>55</x:v>
      </x:c>
      <x:c r="V1809" s="12">
        <x:f>NA()</x:f>
      </x:c>
    </x:row>
    <x:row r="1810">
      <x:c r="A1810">
        <x:v>396331</x:v>
      </x:c>
      <x:c r="B1810" s="1">
        <x:v>43205.6033162384</x:v>
      </x:c>
      <x:c r="C1810" s="6">
        <x:v>34.5438325166667</x:v>
      </x:c>
      <x:c r="D1810" s="14" t="s">
        <x:v>77</x:v>
      </x:c>
      <x:c r="E1810" s="15">
        <x:v>43194.5305198264</x:v>
      </x:c>
      <x:c r="F1810" t="s">
        <x:v>82</x:v>
      </x:c>
      <x:c r="G1810" s="6">
        <x:v>163.811311507981</x:v>
      </x:c>
      <x:c r="H1810" t="s">
        <x:v>83</x:v>
      </x:c>
      <x:c r="I1810" s="6">
        <x:v>29.3473256480665</x:v>
      </x:c>
      <x:c r="J1810" t="s">
        <x:v>78</x:v>
      </x:c>
      <x:c r="K1810" s="6">
        <x:v>995</x:v>
      </x:c>
      <x:c r="L1810" t="s">
        <x:v>79</x:v>
      </x:c>
      <x:c r="M1810" t="s">
        <x:v>81</x:v>
      </x:c>
      <x:c r="N1810" s="8">
        <x:v>35</x:v>
      </x:c>
      <x:c r="O1810" s="8">
        <x:v>0</x:v>
      </x:c>
      <x:c r="P1810">
        <x:v>0</x:v>
      </x:c>
      <x:c r="Q1810" s="6">
        <x:v>22.261</x:v>
      </x:c>
      <x:c r="R1810" s="8">
        <x:v>148619.99154516</x:v>
      </x:c>
      <x:c r="S1810" s="12">
        <x:v>276341.14417041</x:v>
      </x:c>
      <x:c r="T1810" s="12">
        <x:v>34.3</x:v>
      </x:c>
      <x:c r="U1810" s="12">
        <x:v>55</x:v>
      </x:c>
      <x:c r="V1810" s="12">
        <x:f>NA()</x:f>
      </x:c>
    </x:row>
    <x:row r="1811">
      <x:c r="A1811">
        <x:v>396332</x:v>
      </x:c>
      <x:c r="B1811" s="1">
        <x:v>43205.6033280093</x:v>
      </x:c>
      <x:c r="C1811" s="6">
        <x:v>34.5607501383333</x:v>
      </x:c>
      <x:c r="D1811" s="14" t="s">
        <x:v>77</x:v>
      </x:c>
      <x:c r="E1811" s="15">
        <x:v>43194.5305198264</x:v>
      </x:c>
      <x:c r="F1811" t="s">
        <x:v>82</x:v>
      </x:c>
      <x:c r="G1811" s="6">
        <x:v>163.813261458533</x:v>
      </x:c>
      <x:c r="H1811" t="s">
        <x:v>83</x:v>
      </x:c>
      <x:c r="I1811" s="6">
        <x:v>29.3469350058608</x:v>
      </x:c>
      <x:c r="J1811" t="s">
        <x:v>78</x:v>
      </x:c>
      <x:c r="K1811" s="6">
        <x:v>995</x:v>
      </x:c>
      <x:c r="L1811" t="s">
        <x:v>79</x:v>
      </x:c>
      <x:c r="M1811" t="s">
        <x:v>81</x:v>
      </x:c>
      <x:c r="N1811" s="8">
        <x:v>35</x:v>
      </x:c>
      <x:c r="O1811" s="8">
        <x:v>0</x:v>
      </x:c>
      <x:c r="P1811">
        <x:v>0</x:v>
      </x:c>
      <x:c r="Q1811" s="6">
        <x:v>22.261</x:v>
      </x:c>
      <x:c r="R1811" s="8">
        <x:v>148626.838814837</x:v>
      </x:c>
      <x:c r="S1811" s="12">
        <x:v>276346.18266077</x:v>
      </x:c>
      <x:c r="T1811" s="12">
        <x:v>34.3</x:v>
      </x:c>
      <x:c r="U1811" s="12">
        <x:v>55</x:v>
      </x:c>
      <x:c r="V1811" s="12">
        <x:f>NA()</x:f>
      </x:c>
    </x:row>
    <x:row r="1812">
      <x:c r="A1812">
        <x:v>396347</x:v>
      </x:c>
      <x:c r="B1812" s="1">
        <x:v>43205.6033395023</x:v>
      </x:c>
      <x:c r="C1812" s="6">
        <x:v>34.5773344133333</x:v>
      </x:c>
      <x:c r="D1812" s="14" t="s">
        <x:v>77</x:v>
      </x:c>
      <x:c r="E1812" s="15">
        <x:v>43194.5305198264</x:v>
      </x:c>
      <x:c r="F1812" t="s">
        <x:v>82</x:v>
      </x:c>
      <x:c r="G1812" s="6">
        <x:v>163.805242019896</x:v>
      </x:c>
      <x:c r="H1812" t="s">
        <x:v>83</x:v>
      </x:c>
      <x:c r="I1812" s="6">
        <x:v>29.3344044300284</x:v>
      </x:c>
      <x:c r="J1812" t="s">
        <x:v>78</x:v>
      </x:c>
      <x:c r="K1812" s="6">
        <x:v>995</x:v>
      </x:c>
      <x:c r="L1812" t="s">
        <x:v>79</x:v>
      </x:c>
      <x:c r="M1812" t="s">
        <x:v>81</x:v>
      </x:c>
      <x:c r="N1812" s="8">
        <x:v>35</x:v>
      </x:c>
      <x:c r="O1812" s="8">
        <x:v>0</x:v>
      </x:c>
      <x:c r="P1812">
        <x:v>0</x:v>
      </x:c>
      <x:c r="Q1812" s="6">
        <x:v>22.266</x:v>
      </x:c>
      <x:c r="R1812" s="8">
        <x:v>148628.148853045</x:v>
      </x:c>
      <x:c r="S1812" s="12">
        <x:v>276349.387175636</x:v>
      </x:c>
      <x:c r="T1812" s="12">
        <x:v>34.3</x:v>
      </x:c>
      <x:c r="U1812" s="12">
        <x:v>55</x:v>
      </x:c>
      <x:c r="V1812" s="12">
        <x:f>NA()</x:f>
      </x:c>
    </x:row>
    <x:row r="1813">
      <x:c r="A1813">
        <x:v>396352</x:v>
      </x:c>
      <x:c r="B1813" s="1">
        <x:v>43205.6033507292</x:v>
      </x:c>
      <x:c r="C1813" s="6">
        <x:v>34.593502035</x:v>
      </x:c>
      <x:c r="D1813" s="14" t="s">
        <x:v>77</x:v>
      </x:c>
      <x:c r="E1813" s="15">
        <x:v>43194.5305198264</x:v>
      </x:c>
      <x:c r="F1813" t="s">
        <x:v>82</x:v>
      </x:c>
      <x:c r="G1813" s="6">
        <x:v>163.877147685838</x:v>
      </x:c>
      <x:c r="H1813" t="s">
        <x:v>83</x:v>
      </x:c>
      <x:c r="I1813" s="6">
        <x:v>29.3313093549573</x:v>
      </x:c>
      <x:c r="J1813" t="s">
        <x:v>78</x:v>
      </x:c>
      <x:c r="K1813" s="6">
        <x:v>995</x:v>
      </x:c>
      <x:c r="L1813" t="s">
        <x:v>79</x:v>
      </x:c>
      <x:c r="M1813" t="s">
        <x:v>81</x:v>
      </x:c>
      <x:c r="N1813" s="8">
        <x:v>35</x:v>
      </x:c>
      <x:c r="O1813" s="8">
        <x:v>0</x:v>
      </x:c>
      <x:c r="P1813">
        <x:v>0</x:v>
      </x:c>
      <x:c r="Q1813" s="6">
        <x:v>22.262</x:v>
      </x:c>
      <x:c r="R1813" s="8">
        <x:v>148630.734929176</x:v>
      </x:c>
      <x:c r="S1813" s="12">
        <x:v>276342.822247222</x:v>
      </x:c>
      <x:c r="T1813" s="12">
        <x:v>34.3</x:v>
      </x:c>
      <x:c r="U1813" s="12">
        <x:v>55</x:v>
      </x:c>
      <x:c r="V1813" s="12">
        <x:f>NA()</x:f>
      </x:c>
    </x:row>
    <x:row r="1814">
      <x:c r="A1814">
        <x:v>396363</x:v>
      </x:c>
      <x:c r="B1814" s="1">
        <x:v>43205.6033626157</x:v>
      </x:c>
      <x:c r="C1814" s="6">
        <x:v>34.61058636</x:v>
      </x:c>
      <x:c r="D1814" s="14" t="s">
        <x:v>77</x:v>
      </x:c>
      <x:c r="E1814" s="15">
        <x:v>43194.5305198264</x:v>
      </x:c>
      <x:c r="F1814" t="s">
        <x:v>82</x:v>
      </x:c>
      <x:c r="G1814" s="6">
        <x:v>163.813489553283</x:v>
      </x:c>
      <x:c r="H1814" t="s">
        <x:v>83</x:v>
      </x:c>
      <x:c r="I1814" s="6">
        <x:v>29.3327517196835</x:v>
      </x:c>
      <x:c r="J1814" t="s">
        <x:v>78</x:v>
      </x:c>
      <x:c r="K1814" s="6">
        <x:v>995</x:v>
      </x:c>
      <x:c r="L1814" t="s">
        <x:v>79</x:v>
      </x:c>
      <x:c r="M1814" t="s">
        <x:v>81</x:v>
      </x:c>
      <x:c r="N1814" s="8">
        <x:v>35</x:v>
      </x:c>
      <x:c r="O1814" s="8">
        <x:v>0</x:v>
      </x:c>
      <x:c r="P1814">
        <x:v>0</x:v>
      </x:c>
      <x:c r="Q1814" s="6">
        <x:v>22.266</x:v>
      </x:c>
      <x:c r="R1814" s="8">
        <x:v>148630.087930899</x:v>
      </x:c>
      <x:c r="S1814" s="12">
        <x:v>276337.381811313</x:v>
      </x:c>
      <x:c r="T1814" s="12">
        <x:v>34.3</x:v>
      </x:c>
      <x:c r="U1814" s="12">
        <x:v>55</x:v>
      </x:c>
      <x:c r="V1814" s="12">
        <x:f>NA()</x:f>
      </x:c>
    </x:row>
    <x:row r="1815">
      <x:c r="A1815">
        <x:v>396374</x:v>
      </x:c>
      <x:c r="B1815" s="1">
        <x:v>43205.6033741898</x:v>
      </x:c>
      <x:c r="C1815" s="6">
        <x:v>34.6272706433333</x:v>
      </x:c>
      <x:c r="D1815" s="14" t="s">
        <x:v>77</x:v>
      </x:c>
      <x:c r="E1815" s="15">
        <x:v>43194.5305198264</x:v>
      </x:c>
      <x:c r="F1815" t="s">
        <x:v>82</x:v>
      </x:c>
      <x:c r="G1815" s="6">
        <x:v>163.672527226163</x:v>
      </x:c>
      <x:c r="H1815" t="s">
        <x:v>83</x:v>
      </x:c>
      <x:c r="I1815" s="6">
        <x:v>29.3525241986658</x:v>
      </x:c>
      <x:c r="J1815" t="s">
        <x:v>78</x:v>
      </x:c>
      <x:c r="K1815" s="6">
        <x:v>995</x:v>
      </x:c>
      <x:c r="L1815" t="s">
        <x:v>79</x:v>
      </x:c>
      <x:c r="M1815" t="s">
        <x:v>81</x:v>
      </x:c>
      <x:c r="N1815" s="8">
        <x:v>35</x:v>
      </x:c>
      <x:c r="O1815" s="8">
        <x:v>0</x:v>
      </x:c>
      <x:c r="P1815">
        <x:v>0</x:v>
      </x:c>
      <x:c r="Q1815" s="6">
        <x:v>22.269</x:v>
      </x:c>
      <x:c r="R1815" s="8">
        <x:v>148644.00235453</x:v>
      </x:c>
      <x:c r="S1815" s="12">
        <x:v>276342.135244664</x:v>
      </x:c>
      <x:c r="T1815" s="12">
        <x:v>34.3</x:v>
      </x:c>
      <x:c r="U1815" s="12">
        <x:v>55</x:v>
      </x:c>
      <x:c r="V1815" s="12">
        <x:f>NA()</x:f>
      </x:c>
    </x:row>
    <x:row r="1816">
      <x:c r="A1816">
        <x:v>396387</x:v>
      </x:c>
      <x:c r="B1816" s="1">
        <x:v>43205.6033856829</x:v>
      </x:c>
      <x:c r="C1816" s="6">
        <x:v>34.6438215883333</x:v>
      </x:c>
      <x:c r="D1816" s="14" t="s">
        <x:v>77</x:v>
      </x:c>
      <x:c r="E1816" s="15">
        <x:v>43194.5305198264</x:v>
      </x:c>
      <x:c r="F1816" t="s">
        <x:v>82</x:v>
      </x:c>
      <x:c r="G1816" s="6">
        <x:v>163.752784887577</x:v>
      </x:c>
      <x:c r="H1816" t="s">
        <x:v>83</x:v>
      </x:c>
      <x:c r="I1816" s="6">
        <x:v>29.3505709850683</x:v>
      </x:c>
      <x:c r="J1816" t="s">
        <x:v>78</x:v>
      </x:c>
      <x:c r="K1816" s="6">
        <x:v>995</x:v>
      </x:c>
      <x:c r="L1816" t="s">
        <x:v>79</x:v>
      </x:c>
      <x:c r="M1816" t="s">
        <x:v>81</x:v>
      </x:c>
      <x:c r="N1816" s="8">
        <x:v>35</x:v>
      </x:c>
      <x:c r="O1816" s="8">
        <x:v>0</x:v>
      </x:c>
      <x:c r="P1816">
        <x:v>0</x:v>
      </x:c>
      <x:c r="Q1816" s="6">
        <x:v>22.264</x:v>
      </x:c>
      <x:c r="R1816" s="8">
        <x:v>148645.763146171</x:v>
      </x:c>
      <x:c r="S1816" s="12">
        <x:v>276338.678098308</x:v>
      </x:c>
      <x:c r="T1816" s="12">
        <x:v>34.3</x:v>
      </x:c>
      <x:c r="U1816" s="12">
        <x:v>55</x:v>
      </x:c>
      <x:c r="V1816" s="12">
        <x:f>NA()</x:f>
      </x:c>
    </x:row>
    <x:row r="1817">
      <x:c r="A1817">
        <x:v>396393</x:v>
      </x:c>
      <x:c r="B1817" s="1">
        <x:v>43205.6033973032</x:v>
      </x:c>
      <x:c r="C1817" s="6">
        <x:v>34.66050593</x:v>
      </x:c>
      <x:c r="D1817" s="14" t="s">
        <x:v>77</x:v>
      </x:c>
      <x:c r="E1817" s="15">
        <x:v>43194.5305198264</x:v>
      </x:c>
      <x:c r="F1817" t="s">
        <x:v>82</x:v>
      </x:c>
      <x:c r="G1817" s="6">
        <x:v>163.711049251911</x:v>
      </x:c>
      <x:c r="H1817" t="s">
        <x:v>83</x:v>
      </x:c>
      <x:c r="I1817" s="6">
        <x:v>29.3448014992355</x:v>
      </x:c>
      <x:c r="J1817" t="s">
        <x:v>78</x:v>
      </x:c>
      <x:c r="K1817" s="6">
        <x:v>995</x:v>
      </x:c>
      <x:c r="L1817" t="s">
        <x:v>79</x:v>
      </x:c>
      <x:c r="M1817" t="s">
        <x:v>81</x:v>
      </x:c>
      <x:c r="N1817" s="8">
        <x:v>35</x:v>
      </x:c>
      <x:c r="O1817" s="8">
        <x:v>0</x:v>
      </x:c>
      <x:c r="P1817">
        <x:v>0</x:v>
      </x:c>
      <x:c r="Q1817" s="6">
        <x:v>22.269</x:v>
      </x:c>
      <x:c r="R1817" s="8">
        <x:v>148643.544544141</x:v>
      </x:c>
      <x:c r="S1817" s="12">
        <x:v>276344.614524266</x:v>
      </x:c>
      <x:c r="T1817" s="12">
        <x:v>34.3</x:v>
      </x:c>
      <x:c r="U1817" s="12">
        <x:v>55</x:v>
      </x:c>
      <x:c r="V1817" s="12">
        <x:f>NA()</x:f>
      </x:c>
    </x:row>
    <x:row r="1818">
      <x:c r="A1818">
        <x:v>396410</x:v>
      </x:c>
      <x:c r="B1818" s="1">
        <x:v>43205.6034086458</x:v>
      </x:c>
      <x:c r="C1818" s="6">
        <x:v>34.6768735266667</x:v>
      </x:c>
      <x:c r="D1818" s="14" t="s">
        <x:v>77</x:v>
      </x:c>
      <x:c r="E1818" s="15">
        <x:v>43194.5305198264</x:v>
      </x:c>
      <x:c r="F1818" t="s">
        <x:v>82</x:v>
      </x:c>
      <x:c r="G1818" s="6">
        <x:v>163.727572820903</x:v>
      </x:c>
      <x:c r="H1818" t="s">
        <x:v>83</x:v>
      </x:c>
      <x:c r="I1818" s="6">
        <x:v>29.3499699964973</x:v>
      </x:c>
      <x:c r="J1818" t="s">
        <x:v>78</x:v>
      </x:c>
      <x:c r="K1818" s="6">
        <x:v>995</x:v>
      </x:c>
      <x:c r="L1818" t="s">
        <x:v>79</x:v>
      </x:c>
      <x:c r="M1818" t="s">
        <x:v>81</x:v>
      </x:c>
      <x:c r="N1818" s="8">
        <x:v>35</x:v>
      </x:c>
      <x:c r="O1818" s="8">
        <x:v>0</x:v>
      </x:c>
      <x:c r="P1818">
        <x:v>0</x:v>
      </x:c>
      <x:c r="Q1818" s="6">
        <x:v>22.266</x:v>
      </x:c>
      <x:c r="R1818" s="8">
        <x:v>148653.323526154</x:v>
      </x:c>
      <x:c r="S1818" s="12">
        <x:v>276347.817872151</x:v>
      </x:c>
      <x:c r="T1818" s="12">
        <x:v>34.3</x:v>
      </x:c>
      <x:c r="U1818" s="12">
        <x:v>55</x:v>
      </x:c>
      <x:c r="V1818" s="12">
        <x:f>NA()</x:f>
      </x:c>
    </x:row>
    <x:row r="1819">
      <x:c r="A1819">
        <x:v>396416</x:v>
      </x:c>
      <x:c r="B1819" s="1">
        <x:v>43205.6034202894</x:v>
      </x:c>
      <x:c r="C1819" s="6">
        <x:v>34.693641185</x:v>
      </x:c>
      <x:c r="D1819" s="14" t="s">
        <x:v>77</x:v>
      </x:c>
      <x:c r="E1819" s="15">
        <x:v>43194.5305198264</x:v>
      </x:c>
      <x:c r="F1819" t="s">
        <x:v>82</x:v>
      </x:c>
      <x:c r="G1819" s="6">
        <x:v>163.67582469996</x:v>
      </x:c>
      <x:c r="H1819" t="s">
        <x:v>83</x:v>
      </x:c>
      <x:c r="I1819" s="6">
        <x:v>29.3518631108591</x:v>
      </x:c>
      <x:c r="J1819" t="s">
        <x:v>78</x:v>
      </x:c>
      <x:c r="K1819" s="6">
        <x:v>995</x:v>
      </x:c>
      <x:c r="L1819" t="s">
        <x:v>79</x:v>
      </x:c>
      <x:c r="M1819" t="s">
        <x:v>81</x:v>
      </x:c>
      <x:c r="N1819" s="8">
        <x:v>35</x:v>
      </x:c>
      <x:c r="O1819" s="8">
        <x:v>0</x:v>
      </x:c>
      <x:c r="P1819">
        <x:v>0</x:v>
      </x:c>
      <x:c r="Q1819" s="6">
        <x:v>22.269</x:v>
      </x:c>
      <x:c r="R1819" s="8">
        <x:v>148663.161141659</x:v>
      </x:c>
      <x:c r="S1819" s="12">
        <x:v>276337.317206716</x:v>
      </x:c>
      <x:c r="T1819" s="12">
        <x:v>34.3</x:v>
      </x:c>
      <x:c r="U1819" s="12">
        <x:v>55</x:v>
      </x:c>
      <x:c r="V1819" s="12">
        <x:f>NA()</x:f>
      </x:c>
    </x:row>
    <x:row r="1820">
      <x:c r="A1820">
        <x:v>396427</x:v>
      </x:c>
      <x:c r="B1820" s="1">
        <x:v>43205.6034318287</x:v>
      </x:c>
      <x:c r="C1820" s="6">
        <x:v>34.710275435</x:v>
      </x:c>
      <x:c r="D1820" s="14" t="s">
        <x:v>77</x:v>
      </x:c>
      <x:c r="E1820" s="15">
        <x:v>43194.5305198264</x:v>
      </x:c>
      <x:c r="F1820" t="s">
        <x:v>82</x:v>
      </x:c>
      <x:c r="G1820" s="6">
        <x:v>163.677323559821</x:v>
      </x:c>
      <x:c r="H1820" t="s">
        <x:v>83</x:v>
      </x:c>
      <x:c r="I1820" s="6">
        <x:v>29.3515626164449</x:v>
      </x:c>
      <x:c r="J1820" t="s">
        <x:v>78</x:v>
      </x:c>
      <x:c r="K1820" s="6">
        <x:v>995</x:v>
      </x:c>
      <x:c r="L1820" t="s">
        <x:v>79</x:v>
      </x:c>
      <x:c r="M1820" t="s">
        <x:v>81</x:v>
      </x:c>
      <x:c r="N1820" s="8">
        <x:v>35</x:v>
      </x:c>
      <x:c r="O1820" s="8">
        <x:v>0</x:v>
      </x:c>
      <x:c r="P1820">
        <x:v>0</x:v>
      </x:c>
      <x:c r="Q1820" s="6">
        <x:v>22.269</x:v>
      </x:c>
      <x:c r="R1820" s="8">
        <x:v>148660.617181751</x:v>
      </x:c>
      <x:c r="S1820" s="12">
        <x:v>276336.967200297</x:v>
      </x:c>
      <x:c r="T1820" s="12">
        <x:v>34.3</x:v>
      </x:c>
      <x:c r="U1820" s="12">
        <x:v>55</x:v>
      </x:c>
      <x:c r="V1820" s="12">
        <x:f>NA()</x:f>
      </x:c>
    </x:row>
    <x:row r="1821">
      <x:c r="A1821">
        <x:v>396437</x:v>
      </x:c>
      <x:c r="B1821" s="1">
        <x:v>43205.6034435532</x:v>
      </x:c>
      <x:c r="C1821" s="6">
        <x:v>34.7271263866667</x:v>
      </x:c>
      <x:c r="D1821" s="14" t="s">
        <x:v>77</x:v>
      </x:c>
      <x:c r="E1821" s="15">
        <x:v>43194.5305198264</x:v>
      </x:c>
      <x:c r="F1821" t="s">
        <x:v>82</x:v>
      </x:c>
      <x:c r="G1821" s="6">
        <x:v>163.636548884985</x:v>
      </x:c>
      <x:c r="H1821" t="s">
        <x:v>83</x:v>
      </x:c>
      <x:c r="I1821" s="6">
        <x:v>29.3569114210477</x:v>
      </x:c>
      <x:c r="J1821" t="s">
        <x:v>78</x:v>
      </x:c>
      <x:c r="K1821" s="6">
        <x:v>995</x:v>
      </x:c>
      <x:c r="L1821" t="s">
        <x:v>79</x:v>
      </x:c>
      <x:c r="M1821" t="s">
        <x:v>81</x:v>
      </x:c>
      <x:c r="N1821" s="8">
        <x:v>35</x:v>
      </x:c>
      <x:c r="O1821" s="8">
        <x:v>0</x:v>
      </x:c>
      <x:c r="P1821">
        <x:v>0</x:v>
      </x:c>
      <x:c r="Q1821" s="6">
        <x:v>22.27</x:v>
      </x:c>
      <x:c r="R1821" s="8">
        <x:v>148660.305514511</x:v>
      </x:c>
      <x:c r="S1821" s="12">
        <x:v>276346.904323232</x:v>
      </x:c>
      <x:c r="T1821" s="12">
        <x:v>34.3</x:v>
      </x:c>
      <x:c r="U1821" s="12">
        <x:v>55</x:v>
      </x:c>
      <x:c r="V1821" s="12">
        <x:f>NA()</x:f>
      </x:c>
    </x:row>
    <x:row r="1822">
      <x:c r="A1822">
        <x:v>396447</x:v>
      </x:c>
      <x:c r="B1822" s="1">
        <x:v>43205.6034549769</x:v>
      </x:c>
      <x:c r="C1822" s="6">
        <x:v>34.743577415</x:v>
      </x:c>
      <x:c r="D1822" s="14" t="s">
        <x:v>77</x:v>
      </x:c>
      <x:c r="E1822" s="15">
        <x:v>43194.5305198264</x:v>
      </x:c>
      <x:c r="F1822" t="s">
        <x:v>82</x:v>
      </x:c>
      <x:c r="G1822" s="6">
        <x:v>163.796230141831</x:v>
      </x:c>
      <x:c r="H1822" t="s">
        <x:v>83</x:v>
      </x:c>
      <x:c r="I1822" s="6">
        <x:v>29.3333827544461</x:v>
      </x:c>
      <x:c r="J1822" t="s">
        <x:v>78</x:v>
      </x:c>
      <x:c r="K1822" s="6">
        <x:v>995</x:v>
      </x:c>
      <x:c r="L1822" t="s">
        <x:v>79</x:v>
      </x:c>
      <x:c r="M1822" t="s">
        <x:v>81</x:v>
      </x:c>
      <x:c r="N1822" s="8">
        <x:v>35</x:v>
      </x:c>
      <x:c r="O1822" s="8">
        <x:v>0</x:v>
      </x:c>
      <x:c r="P1822">
        <x:v>0</x:v>
      </x:c>
      <x:c r="Q1822" s="6">
        <x:v>22.267</x:v>
      </x:c>
      <x:c r="R1822" s="8">
        <x:v>148664.803373545</x:v>
      </x:c>
      <x:c r="S1822" s="12">
        <x:v>276330.017693343</x:v>
      </x:c>
      <x:c r="T1822" s="12">
        <x:v>34.3</x:v>
      </x:c>
      <x:c r="U1822" s="12">
        <x:v>55</x:v>
      </x:c>
      <x:c r="V1822" s="12">
        <x:f>NA()</x:f>
      </x:c>
    </x:row>
    <x:row r="1823">
      <x:c r="A1823">
        <x:v>396455</x:v>
      </x:c>
      <x:c r="B1823" s="1">
        <x:v>43205.6034667824</x:v>
      </x:c>
      <x:c r="C1823" s="6">
        <x:v>34.7605950816667</x:v>
      </x:c>
      <x:c r="D1823" s="14" t="s">
        <x:v>77</x:v>
      </x:c>
      <x:c r="E1823" s="15">
        <x:v>43194.5305198264</x:v>
      </x:c>
      <x:c r="F1823" t="s">
        <x:v>82</x:v>
      </x:c>
      <x:c r="G1823" s="6">
        <x:v>163.686573320202</x:v>
      </x:c>
      <x:c r="H1823" t="s">
        <x:v>83</x:v>
      </x:c>
      <x:c r="I1823" s="6">
        <x:v>29.3384009875008</x:v>
      </x:c>
      <x:c r="J1823" t="s">
        <x:v>78</x:v>
      </x:c>
      <x:c r="K1823" s="6">
        <x:v>995</x:v>
      </x:c>
      <x:c r="L1823" t="s">
        <x:v>79</x:v>
      </x:c>
      <x:c r="M1823" t="s">
        <x:v>81</x:v>
      </x:c>
      <x:c r="N1823" s="8">
        <x:v>35</x:v>
      </x:c>
      <x:c r="O1823" s="8">
        <x:v>0</x:v>
      </x:c>
      <x:c r="P1823">
        <x:v>0</x:v>
      </x:c>
      <x:c r="Q1823" s="6">
        <x:v>22.273</x:v>
      </x:c>
      <x:c r="R1823" s="8">
        <x:v>148679.230188464</x:v>
      </x:c>
      <x:c r="S1823" s="12">
        <x:v>276347.585530131</x:v>
      </x:c>
      <x:c r="T1823" s="12">
        <x:v>34.3</x:v>
      </x:c>
      <x:c r="U1823" s="12">
        <x:v>55</x:v>
      </x:c>
      <x:c r="V1823" s="12">
        <x:f>NA()</x:f>
      </x:c>
    </x:row>
    <x:row r="1824">
      <x:c r="A1824">
        <x:v>396466</x:v>
      </x:c>
      <x:c r="B1824" s="1">
        <x:v>43205.6034782755</x:v>
      </x:c>
      <x:c r="C1824" s="6">
        <x:v>34.7771626383333</x:v>
      </x:c>
      <x:c r="D1824" s="14" t="s">
        <x:v>77</x:v>
      </x:c>
      <x:c r="E1824" s="15">
        <x:v>43194.5305198264</x:v>
      </x:c>
      <x:c r="F1824" t="s">
        <x:v>82</x:v>
      </x:c>
      <x:c r="G1824" s="6">
        <x:v>163.744614336608</x:v>
      </x:c>
      <x:c r="H1824" t="s">
        <x:v>83</x:v>
      </x:c>
      <x:c r="I1824" s="6">
        <x:v>29.3352458101531</x:v>
      </x:c>
      <x:c r="J1824" t="s">
        <x:v>78</x:v>
      </x:c>
      <x:c r="K1824" s="6">
        <x:v>995</x:v>
      </x:c>
      <x:c r="L1824" t="s">
        <x:v>79</x:v>
      </x:c>
      <x:c r="M1824" t="s">
        <x:v>81</x:v>
      </x:c>
      <x:c r="N1824" s="8">
        <x:v>35</x:v>
      </x:c>
      <x:c r="O1824" s="8">
        <x:v>0</x:v>
      </x:c>
      <x:c r="P1824">
        <x:v>0</x:v>
      </x:c>
      <x:c r="Q1824" s="6">
        <x:v>22.27</x:v>
      </x:c>
      <x:c r="R1824" s="8">
        <x:v>148680.12387919</x:v>
      </x:c>
      <x:c r="S1824" s="12">
        <x:v>276346.030260449</x:v>
      </x:c>
      <x:c r="T1824" s="12">
        <x:v>34.3</x:v>
      </x:c>
      <x:c r="U1824" s="12">
        <x:v>55</x:v>
      </x:c>
      <x:c r="V1824" s="12">
        <x:f>NA()</x:f>
      </x:c>
    </x:row>
    <x:row r="1825">
      <x:c r="A1825">
        <x:v>396474</x:v>
      </x:c>
      <x:c r="B1825" s="1">
        <x:v>43205.6034899306</x:v>
      </x:c>
      <x:c r="C1825" s="6">
        <x:v>34.7939303316667</x:v>
      </x:c>
      <x:c r="D1825" s="14" t="s">
        <x:v>77</x:v>
      </x:c>
      <x:c r="E1825" s="15">
        <x:v>43194.5305198264</x:v>
      </x:c>
      <x:c r="F1825" t="s">
        <x:v>82</x:v>
      </x:c>
      <x:c r="G1825" s="6">
        <x:v>163.697075485357</x:v>
      </x:c>
      <x:c r="H1825" t="s">
        <x:v>83</x:v>
      </x:c>
      <x:c r="I1825" s="6">
        <x:v>29.3391221713109</x:v>
      </x:c>
      <x:c r="J1825" t="s">
        <x:v>78</x:v>
      </x:c>
      <x:c r="K1825" s="6">
        <x:v>995</x:v>
      </x:c>
      <x:c r="L1825" t="s">
        <x:v>79</x:v>
      </x:c>
      <x:c r="M1825" t="s">
        <x:v>81</x:v>
      </x:c>
      <x:c r="N1825" s="8">
        <x:v>35</x:v>
      </x:c>
      <x:c r="O1825" s="8">
        <x:v>0</x:v>
      </x:c>
      <x:c r="P1825">
        <x:v>0</x:v>
      </x:c>
      <x:c r="Q1825" s="6">
        <x:v>22.272</x:v>
      </x:c>
      <x:c r="R1825" s="8">
        <x:v>148692.299333946</x:v>
      </x:c>
      <x:c r="S1825" s="12">
        <x:v>276347.810993</x:v>
      </x:c>
      <x:c r="T1825" s="12">
        <x:v>34.3</x:v>
      </x:c>
      <x:c r="U1825" s="12">
        <x:v>55</x:v>
      </x:c>
      <x:c r="V1825" s="12">
        <x:f>NA()</x:f>
      </x:c>
    </x:row>
    <x:row r="1826">
      <x:c r="A1826">
        <x:v>396479</x:v>
      </x:c>
      <x:c r="B1826" s="1">
        <x:v>43205.6035014236</x:v>
      </x:c>
      <x:c r="C1826" s="6">
        <x:v>34.8104979366667</x:v>
      </x:c>
      <x:c r="D1826" s="14" t="s">
        <x:v>77</x:v>
      </x:c>
      <x:c r="E1826" s="15">
        <x:v>43194.5305198264</x:v>
      </x:c>
      <x:c r="F1826" t="s">
        <x:v>82</x:v>
      </x:c>
      <x:c r="G1826" s="6">
        <x:v>163.599949317476</x:v>
      </x:c>
      <x:c r="H1826" t="s">
        <x:v>83</x:v>
      </x:c>
      <x:c r="I1826" s="6">
        <x:v>29.35012024363</x:v>
      </x:c>
      <x:c r="J1826" t="s">
        <x:v>78</x:v>
      </x:c>
      <x:c r="K1826" s="6">
        <x:v>995</x:v>
      </x:c>
      <x:c r="L1826" t="s">
        <x:v>79</x:v>
      </x:c>
      <x:c r="M1826" t="s">
        <x:v>81</x:v>
      </x:c>
      <x:c r="N1826" s="8">
        <x:v>35</x:v>
      </x:c>
      <x:c r="O1826" s="8">
        <x:v>0</x:v>
      </x:c>
      <x:c r="P1826">
        <x:v>0</x:v>
      </x:c>
      <x:c r="Q1826" s="6">
        <x:v>22.275</x:v>
      </x:c>
      <x:c r="R1826" s="8">
        <x:v>148691.456884496</x:v>
      </x:c>
      <x:c r="S1826" s="12">
        <x:v>276346.526197658</x:v>
      </x:c>
      <x:c r="T1826" s="12">
        <x:v>34.3</x:v>
      </x:c>
      <x:c r="U1826" s="12">
        <x:v>55</x:v>
      </x:c>
      <x:c r="V1826" s="12">
        <x:f>NA()</x:f>
      </x:c>
    </x:row>
    <x:row r="1827">
      <x:c r="A1827">
        <x:v>396491</x:v>
      </x:c>
      <x:c r="B1827" s="1">
        <x:v>43205.6035132292</x:v>
      </x:c>
      <x:c r="C1827" s="6">
        <x:v>34.82749891</x:v>
      </x:c>
      <x:c r="D1827" s="14" t="s">
        <x:v>77</x:v>
      </x:c>
      <x:c r="E1827" s="15">
        <x:v>43194.5305198264</x:v>
      </x:c>
      <x:c r="F1827" t="s">
        <x:v>82</x:v>
      </x:c>
      <x:c r="G1827" s="6">
        <x:v>163.648180685168</x:v>
      </x:c>
      <x:c r="H1827" t="s">
        <x:v>83</x:v>
      </x:c>
      <x:c r="I1827" s="6">
        <x:v>29.3376197052144</x:v>
      </x:c>
      <x:c r="J1827" t="s">
        <x:v>78</x:v>
      </x:c>
      <x:c r="K1827" s="6">
        <x:v>995</x:v>
      </x:c>
      <x:c r="L1827" t="s">
        <x:v>79</x:v>
      </x:c>
      <x:c r="M1827" t="s">
        <x:v>81</x:v>
      </x:c>
      <x:c r="N1827" s="8">
        <x:v>35</x:v>
      </x:c>
      <x:c r="O1827" s="8">
        <x:v>0</x:v>
      </x:c>
      <x:c r="P1827">
        <x:v>0</x:v>
      </x:c>
      <x:c r="Q1827" s="6">
        <x:v>22.276</x:v>
      </x:c>
      <x:c r="R1827" s="8">
        <x:v>148686.185000723</x:v>
      </x:c>
      <x:c r="S1827" s="12">
        <x:v>276339.348444462</x:v>
      </x:c>
      <x:c r="T1827" s="12">
        <x:v>34.3</x:v>
      </x:c>
      <x:c r="U1827" s="12">
        <x:v>55</x:v>
      </x:c>
      <x:c r="V1827" s="12">
        <x:f>NA()</x:f>
      </x:c>
    </x:row>
    <x:row r="1828">
      <x:c r="A1828">
        <x:v>396497</x:v>
      </x:c>
      <x:c r="B1828" s="1">
        <x:v>43205.6035245718</x:v>
      </x:c>
      <x:c r="C1828" s="6">
        <x:v>34.8437998466667</x:v>
      </x:c>
      <x:c r="D1828" s="14" t="s">
        <x:v>77</x:v>
      </x:c>
      <x:c r="E1828" s="15">
        <x:v>43194.5305198264</x:v>
      </x:c>
      <x:c r="F1828" t="s">
        <x:v>82</x:v>
      </x:c>
      <x:c r="G1828" s="6">
        <x:v>163.670838579324</x:v>
      </x:c>
      <x:c r="H1828" t="s">
        <x:v>83</x:v>
      </x:c>
      <x:c r="I1828" s="6">
        <x:v>29.3415561678157</x:v>
      </x:c>
      <x:c r="J1828" t="s">
        <x:v>78</x:v>
      </x:c>
      <x:c r="K1828" s="6">
        <x:v>995</x:v>
      </x:c>
      <x:c r="L1828" t="s">
        <x:v>79</x:v>
      </x:c>
      <x:c r="M1828" t="s">
        <x:v>81</x:v>
      </x:c>
      <x:c r="N1828" s="8">
        <x:v>35</x:v>
      </x:c>
      <x:c r="O1828" s="8">
        <x:v>0</x:v>
      </x:c>
      <x:c r="P1828">
        <x:v>0</x:v>
      </x:c>
      <x:c r="Q1828" s="6">
        <x:v>22.273</x:v>
      </x:c>
      <x:c r="R1828" s="8">
        <x:v>148706.580880205</x:v>
      </x:c>
      <x:c r="S1828" s="12">
        <x:v>276352.456471637</x:v>
      </x:c>
      <x:c r="T1828" s="12">
        <x:v>34.3</x:v>
      </x:c>
      <x:c r="U1828" s="12">
        <x:v>55</x:v>
      </x:c>
      <x:c r="V1828" s="12">
        <x:f>NA()</x:f>
      </x:c>
    </x:row>
    <x:row r="1829">
      <x:c r="A1829">
        <x:v>396505</x:v>
      </x:c>
      <x:c r="B1829" s="1">
        <x:v>43205.6035363079</x:v>
      </x:c>
      <x:c r="C1829" s="6">
        <x:v>34.860684175</x:v>
      </x:c>
      <x:c r="D1829" s="14" t="s">
        <x:v>77</x:v>
      </x:c>
      <x:c r="E1829" s="15">
        <x:v>43194.5305198264</x:v>
      </x:c>
      <x:c r="F1829" t="s">
        <x:v>82</x:v>
      </x:c>
      <x:c r="G1829" s="6">
        <x:v>163.674561958269</x:v>
      </x:c>
      <x:c r="H1829" t="s">
        <x:v>83</x:v>
      </x:c>
      <x:c r="I1829" s="6">
        <x:v>29.3351556622724</x:v>
      </x:c>
      <x:c r="J1829" t="s">
        <x:v>78</x:v>
      </x:c>
      <x:c r="K1829" s="6">
        <x:v>995</x:v>
      </x:c>
      <x:c r="L1829" t="s">
        <x:v>79</x:v>
      </x:c>
      <x:c r="M1829" t="s">
        <x:v>81</x:v>
      </x:c>
      <x:c r="N1829" s="8">
        <x:v>35</x:v>
      </x:c>
      <x:c r="O1829" s="8">
        <x:v>0</x:v>
      </x:c>
      <x:c r="P1829">
        <x:v>0</x:v>
      </x:c>
      <x:c r="Q1829" s="6">
        <x:v>22.275</x:v>
      </x:c>
      <x:c r="R1829" s="8">
        <x:v>148719.606368723</x:v>
      </x:c>
      <x:c r="S1829" s="12">
        <x:v>276356.034402753</x:v>
      </x:c>
      <x:c r="T1829" s="12">
        <x:v>34.3</x:v>
      </x:c>
      <x:c r="U1829" s="12">
        <x:v>55</x:v>
      </x:c>
      <x:c r="V1829" s="12">
        <x:f>NA()</x:f>
      </x:c>
    </x:row>
    <x:row r="1830">
      <x:c r="A1830">
        <x:v>396512</x:v>
      </x:c>
      <x:c r="B1830" s="1">
        <x:v>43205.6035478819</x:v>
      </x:c>
      <x:c r="C1830" s="6">
        <x:v>34.8774018216667</x:v>
      </x:c>
      <x:c r="D1830" s="14" t="s">
        <x:v>77</x:v>
      </x:c>
      <x:c r="E1830" s="15">
        <x:v>43194.5305198264</x:v>
      </x:c>
      <x:c r="F1830" t="s">
        <x:v>82</x:v>
      </x:c>
      <x:c r="G1830" s="6">
        <x:v>163.663773807138</x:v>
      </x:c>
      <x:c r="H1830" t="s">
        <x:v>83</x:v>
      </x:c>
      <x:c r="I1830" s="6">
        <x:v>29.3373192120753</x:v>
      </x:c>
      <x:c r="J1830" t="s">
        <x:v>78</x:v>
      </x:c>
      <x:c r="K1830" s="6">
        <x:v>995</x:v>
      </x:c>
      <x:c r="L1830" t="s">
        <x:v>79</x:v>
      </x:c>
      <x:c r="M1830" t="s">
        <x:v>81</x:v>
      </x:c>
      <x:c r="N1830" s="8">
        <x:v>35</x:v>
      </x:c>
      <x:c r="O1830" s="8">
        <x:v>0</x:v>
      </x:c>
      <x:c r="P1830">
        <x:v>0</x:v>
      </x:c>
      <x:c r="Q1830" s="6">
        <x:v>22.275</x:v>
      </x:c>
      <x:c r="R1830" s="8">
        <x:v>148711.775236539</x:v>
      </x:c>
      <x:c r="S1830" s="12">
        <x:v>276348.1784802</x:v>
      </x:c>
      <x:c r="T1830" s="12">
        <x:v>34.3</x:v>
      </x:c>
      <x:c r="U1830" s="12">
        <x:v>55</x:v>
      </x:c>
      <x:c r="V1830" s="12">
        <x:f>NA()</x:f>
      </x:c>
    </x:row>
    <x:row r="1831">
      <x:c r="A1831">
        <x:v>396521</x:v>
      </x:c>
      <x:c r="B1831" s="1">
        <x:v>43205.6035591435</x:v>
      </x:c>
      <x:c r="C1831" s="6">
        <x:v>34.8936027266667</x:v>
      </x:c>
      <x:c r="D1831" s="14" t="s">
        <x:v>77</x:v>
      </x:c>
      <x:c r="E1831" s="15">
        <x:v>43194.5305198264</x:v>
      </x:c>
      <x:c r="F1831" t="s">
        <x:v>82</x:v>
      </x:c>
      <x:c r="G1831" s="6">
        <x:v>163.643525396013</x:v>
      </x:c>
      <x:c r="H1831" t="s">
        <x:v>83</x:v>
      </x:c>
      <x:c r="I1831" s="6">
        <x:v>29.3357265988907</x:v>
      </x:c>
      <x:c r="J1831" t="s">
        <x:v>78</x:v>
      </x:c>
      <x:c r="K1831" s="6">
        <x:v>995</x:v>
      </x:c>
      <x:c r="L1831" t="s">
        <x:v>79</x:v>
      </x:c>
      <x:c r="M1831" t="s">
        <x:v>81</x:v>
      </x:c>
      <x:c r="N1831" s="8">
        <x:v>35</x:v>
      </x:c>
      <x:c r="O1831" s="8">
        <x:v>0</x:v>
      </x:c>
      <x:c r="P1831">
        <x:v>0</x:v>
      </x:c>
      <x:c r="Q1831" s="6">
        <x:v>22.277</x:v>
      </x:c>
      <x:c r="R1831" s="8">
        <x:v>148713.673160928</x:v>
      </x:c>
      <x:c r="S1831" s="12">
        <x:v>276342.573815365</x:v>
      </x:c>
      <x:c r="T1831" s="12">
        <x:v>34.3</x:v>
      </x:c>
      <x:c r="U1831" s="12">
        <x:v>55</x:v>
      </x:c>
      <x:c r="V1831" s="12">
        <x:f>NA()</x:f>
      </x:c>
    </x:row>
    <x:row r="1832">
      <x:c r="A1832">
        <x:v>396527</x:v>
      </x:c>
      <x:c r="B1832" s="1">
        <x:v>43205.6035710995</x:v>
      </x:c>
      <x:c r="C1832" s="6">
        <x:v>34.91082039</x:v>
      </x:c>
      <x:c r="D1832" s="14" t="s">
        <x:v>77</x:v>
      </x:c>
      <x:c r="E1832" s="15">
        <x:v>43194.5305198264</x:v>
      </x:c>
      <x:c r="F1832" t="s">
        <x:v>82</x:v>
      </x:c>
      <x:c r="G1832" s="6">
        <x:v>163.63244983533</x:v>
      </x:c>
      <x:c r="H1832" t="s">
        <x:v>83</x:v>
      </x:c>
      <x:c r="I1832" s="6">
        <x:v>29.340774884794</x:v>
      </x:c>
      <x:c r="J1832" t="s">
        <x:v>78</x:v>
      </x:c>
      <x:c r="K1832" s="6">
        <x:v>995</x:v>
      </x:c>
      <x:c r="L1832" t="s">
        <x:v>79</x:v>
      </x:c>
      <x:c r="M1832" t="s">
        <x:v>81</x:v>
      </x:c>
      <x:c r="N1832" s="8">
        <x:v>35</x:v>
      </x:c>
      <x:c r="O1832" s="8">
        <x:v>0</x:v>
      </x:c>
      <x:c r="P1832">
        <x:v>0</x:v>
      </x:c>
      <x:c r="Q1832" s="6">
        <x:v>22.276</x:v>
      </x:c>
      <x:c r="R1832" s="8">
        <x:v>148718.377584317</x:v>
      </x:c>
      <x:c r="S1832" s="12">
        <x:v>276335.047121512</x:v>
      </x:c>
      <x:c r="T1832" s="12">
        <x:v>34.3</x:v>
      </x:c>
      <x:c r="U1832" s="12">
        <x:v>55</x:v>
      </x:c>
      <x:c r="V1832" s="12">
        <x:f>NA()</x:f>
      </x:c>
    </x:row>
    <x:row r="1833">
      <x:c r="A1833">
        <x:v>396533</x:v>
      </x:c>
      <x:c r="B1833" s="1">
        <x:v>43205.6035824421</x:v>
      </x:c>
      <x:c r="C1833" s="6">
        <x:v>34.9271213383333</x:v>
      </x:c>
      <x:c r="D1833" s="14" t="s">
        <x:v>77</x:v>
      </x:c>
      <x:c r="E1833" s="15">
        <x:v>43194.5305198264</x:v>
      </x:c>
      <x:c r="F1833" t="s">
        <x:v>82</x:v>
      </x:c>
      <x:c r="G1833" s="6">
        <x:v>163.664910197484</x:v>
      </x:c>
      <x:c r="H1833" t="s">
        <x:v>83</x:v>
      </x:c>
      <x:c r="I1833" s="6">
        <x:v>29.3229556714473</x:v>
      </x:c>
      <x:c r="J1833" t="s">
        <x:v>78</x:v>
      </x:c>
      <x:c r="K1833" s="6">
        <x:v>995</x:v>
      </x:c>
      <x:c r="L1833" t="s">
        <x:v>79</x:v>
      </x:c>
      <x:c r="M1833" t="s">
        <x:v>81</x:v>
      </x:c>
      <x:c r="N1833" s="8">
        <x:v>35</x:v>
      </x:c>
      <x:c r="O1833" s="8">
        <x:v>0</x:v>
      </x:c>
      <x:c r="P1833">
        <x:v>0</x:v>
      </x:c>
      <x:c r="Q1833" s="6">
        <x:v>22.28</x:v>
      </x:c>
      <x:c r="R1833" s="8">
        <x:v>148729.671264105</x:v>
      </x:c>
      <x:c r="S1833" s="12">
        <x:v>276344.68149498</x:v>
      </x:c>
      <x:c r="T1833" s="12">
        <x:v>34.3</x:v>
      </x:c>
      <x:c r="U1833" s="12">
        <x:v>55</x:v>
      </x:c>
      <x:c r="V1833" s="12">
        <x:f>NA()</x:f>
      </x:c>
    </x:row>
    <x:row r="1834">
      <x:c r="A1834">
        <x:v>396543</x:v>
      </x:c>
      <x:c r="B1834" s="1">
        <x:v>43205.6035940625</x:v>
      </x:c>
      <x:c r="C1834" s="6">
        <x:v>34.9438556916667</x:v>
      </x:c>
      <x:c r="D1834" s="14" t="s">
        <x:v>77</x:v>
      </x:c>
      <x:c r="E1834" s="15">
        <x:v>43194.5305198264</x:v>
      </x:c>
      <x:c r="F1834" t="s">
        <x:v>82</x:v>
      </x:c>
      <x:c r="G1834" s="6">
        <x:v>163.521286811484</x:v>
      </x:c>
      <x:c r="H1834" t="s">
        <x:v>83</x:v>
      </x:c>
      <x:c r="I1834" s="6">
        <x:v>29.3545976112682</x:v>
      </x:c>
      <x:c r="J1834" t="s">
        <x:v>78</x:v>
      </x:c>
      <x:c r="K1834" s="6">
        <x:v>995</x:v>
      </x:c>
      <x:c r="L1834" t="s">
        <x:v>79</x:v>
      </x:c>
      <x:c r="M1834" t="s">
        <x:v>81</x:v>
      </x:c>
      <x:c r="N1834" s="8">
        <x:v>35</x:v>
      </x:c>
      <x:c r="O1834" s="8">
        <x:v>0</x:v>
      </x:c>
      <x:c r="P1834">
        <x:v>0</x:v>
      </x:c>
      <x:c r="Q1834" s="6">
        <x:v>22.279</x:v>
      </x:c>
      <x:c r="R1834" s="8">
        <x:v>148727.80461682</x:v>
      </x:c>
      <x:c r="S1834" s="12">
        <x:v>276344.401458889</x:v>
      </x:c>
      <x:c r="T1834" s="12">
        <x:v>34.3</x:v>
      </x:c>
      <x:c r="U1834" s="12">
        <x:v>55</x:v>
      </x:c>
      <x:c r="V1834" s="12">
        <x:f>NA()</x:f>
      </x:c>
    </x:row>
    <x:row r="1835">
      <x:c r="A1835">
        <x:v>396548</x:v>
      </x:c>
      <x:c r="B1835" s="1">
        <x:v>43205.6036059375</x:v>
      </x:c>
      <x:c r="C1835" s="6">
        <x:v>34.96095664</x:v>
      </x:c>
      <x:c r="D1835" s="14" t="s">
        <x:v>77</x:v>
      </x:c>
      <x:c r="E1835" s="15">
        <x:v>43194.5305198264</x:v>
      </x:c>
      <x:c r="F1835" t="s">
        <x:v>82</x:v>
      </x:c>
      <x:c r="G1835" s="6">
        <x:v>163.529972581202</x:v>
      </x:c>
      <x:c r="H1835" t="s">
        <x:v>83</x:v>
      </x:c>
      <x:c r="I1835" s="6">
        <x:v>29.3528547426181</x:v>
      </x:c>
      <x:c r="J1835" t="s">
        <x:v>78</x:v>
      </x:c>
      <x:c r="K1835" s="6">
        <x:v>995</x:v>
      </x:c>
      <x:c r="L1835" t="s">
        <x:v>79</x:v>
      </x:c>
      <x:c r="M1835" t="s">
        <x:v>81</x:v>
      </x:c>
      <x:c r="N1835" s="8">
        <x:v>35</x:v>
      </x:c>
      <x:c r="O1835" s="8">
        <x:v>0</x:v>
      </x:c>
      <x:c r="P1835">
        <x:v>0</x:v>
      </x:c>
      <x:c r="Q1835" s="6">
        <x:v>22.279</x:v>
      </x:c>
      <x:c r="R1835" s="8">
        <x:v>148738.431421543</x:v>
      </x:c>
      <x:c r="S1835" s="12">
        <x:v>276351.762524593</x:v>
      </x:c>
      <x:c r="T1835" s="12">
        <x:v>34.3</x:v>
      </x:c>
      <x:c r="U1835" s="12">
        <x:v>55</x:v>
      </x:c>
      <x:c r="V1835" s="12">
        <x:f>NA()</x:f>
      </x:c>
    </x:row>
    <x:row r="1836">
      <x:c r="A1836">
        <x:v>396552</x:v>
      </x:c>
      <x:c r="B1836" s="1">
        <x:v>43205.6036173611</x:v>
      </x:c>
      <x:c r="C1836" s="6">
        <x:v>34.977424245</x:v>
      </x:c>
      <x:c r="D1836" s="14" t="s">
        <x:v>77</x:v>
      </x:c>
      <x:c r="E1836" s="15">
        <x:v>43194.5305198264</x:v>
      </x:c>
      <x:c r="F1836" t="s">
        <x:v>82</x:v>
      </x:c>
      <x:c r="G1836" s="6">
        <x:v>163.453895618847</x:v>
      </x:c>
      <x:c r="H1836" t="s">
        <x:v>83</x:v>
      </x:c>
      <x:c r="I1836" s="6">
        <x:v>29.3596459255723</x:v>
      </x:c>
      <x:c r="J1836" t="s">
        <x:v>78</x:v>
      </x:c>
      <x:c r="K1836" s="6">
        <x:v>995</x:v>
      </x:c>
      <x:c r="L1836" t="s">
        <x:v>79</x:v>
      </x:c>
      <x:c r="M1836" t="s">
        <x:v>81</x:v>
      </x:c>
      <x:c r="N1836" s="8">
        <x:v>35</x:v>
      </x:c>
      <x:c r="O1836" s="8">
        <x:v>0</x:v>
      </x:c>
      <x:c r="P1836">
        <x:v>0</x:v>
      </x:c>
      <x:c r="Q1836" s="6">
        <x:v>22.282</x:v>
      </x:c>
      <x:c r="R1836" s="8">
        <x:v>148734.917732177</x:v>
      </x:c>
      <x:c r="S1836" s="12">
        <x:v>276344.783158579</x:v>
      </x:c>
      <x:c r="T1836" s="12">
        <x:v>34.3</x:v>
      </x:c>
      <x:c r="U1836" s="12">
        <x:v>55</x:v>
      </x:c>
      <x:c r="V1836" s="12">
        <x:f>NA()</x:f>
      </x:c>
    </x:row>
    <x:row r="1837">
      <x:c r="A1837">
        <x:v>396557</x:v>
      </x:c>
      <x:c r="B1837" s="1">
        <x:v>43205.6036288194</x:v>
      </x:c>
      <x:c r="C1837" s="6">
        <x:v>34.993908545</x:v>
      </x:c>
      <x:c r="D1837" s="14" t="s">
        <x:v>77</x:v>
      </x:c>
      <x:c r="E1837" s="15">
        <x:v>43194.5305198264</x:v>
      </x:c>
      <x:c r="F1837" t="s">
        <x:v>82</x:v>
      </x:c>
      <x:c r="G1837" s="6">
        <x:v>163.59810713334</x:v>
      </x:c>
      <x:c r="H1837" t="s">
        <x:v>83</x:v>
      </x:c>
      <x:c r="I1837" s="6">
        <x:v>29.3363576342135</x:v>
      </x:c>
      <x:c r="J1837" t="s">
        <x:v>78</x:v>
      </x:c>
      <x:c r="K1837" s="6">
        <x:v>995</x:v>
      </x:c>
      <x:c r="L1837" t="s">
        <x:v>79</x:v>
      </x:c>
      <x:c r="M1837" t="s">
        <x:v>81</x:v>
      </x:c>
      <x:c r="N1837" s="8">
        <x:v>35</x:v>
      </x:c>
      <x:c r="O1837" s="8">
        <x:v>0</x:v>
      </x:c>
      <x:c r="P1837">
        <x:v>0</x:v>
      </x:c>
      <x:c r="Q1837" s="6">
        <x:v>22.28</x:v>
      </x:c>
      <x:c r="R1837" s="8">
        <x:v>148736.156383702</x:v>
      </x:c>
      <x:c r="S1837" s="12">
        <x:v>276349.42272095</x:v>
      </x:c>
      <x:c r="T1837" s="12">
        <x:v>34.3</x:v>
      </x:c>
      <x:c r="U1837" s="12">
        <x:v>55</x:v>
      </x:c>
      <x:c r="V1837" s="12">
        <x:f>NA()</x:f>
      </x:c>
    </x:row>
    <x:row r="1838">
      <x:c r="A1838">
        <x:v>396562</x:v>
      </x:c>
      <x:c r="B1838" s="1">
        <x:v>43205.6036403588</x:v>
      </x:c>
      <x:c r="C1838" s="6">
        <x:v>35.0105095233333</x:v>
      </x:c>
      <x:c r="D1838" s="14" t="s">
        <x:v>77</x:v>
      </x:c>
      <x:c r="E1838" s="15">
        <x:v>43194.5305198264</x:v>
      </x:c>
      <x:c r="F1838" t="s">
        <x:v>82</x:v>
      </x:c>
      <x:c r="G1838" s="6">
        <x:v>163.506738948764</x:v>
      </x:c>
      <x:c r="H1838" t="s">
        <x:v>83</x:v>
      </x:c>
      <x:c r="I1838" s="6">
        <x:v>29.3462138203713</x:v>
      </x:c>
      <x:c r="J1838" t="s">
        <x:v>78</x:v>
      </x:c>
      <x:c r="K1838" s="6">
        <x:v>995</x:v>
      </x:c>
      <x:c r="L1838" t="s">
        <x:v>79</x:v>
      </x:c>
      <x:c r="M1838" t="s">
        <x:v>81</x:v>
      </x:c>
      <x:c r="N1838" s="8">
        <x:v>35</x:v>
      </x:c>
      <x:c r="O1838" s="8">
        <x:v>0</x:v>
      </x:c>
      <x:c r="P1838">
        <x:v>0</x:v>
      </x:c>
      <x:c r="Q1838" s="6">
        <x:v>22.283</x:v>
      </x:c>
      <x:c r="R1838" s="8">
        <x:v>148744.129017148</x:v>
      </x:c>
      <x:c r="S1838" s="12">
        <x:v>276351.593643934</x:v>
      </x:c>
      <x:c r="T1838" s="12">
        <x:v>34.3</x:v>
      </x:c>
      <x:c r="U1838" s="12">
        <x:v>55</x:v>
      </x:c>
      <x:c r="V1838" s="12">
        <x:f>NA()</x:f>
      </x:c>
    </x:row>
    <x:row r="1839">
      <x:c r="A1839">
        <x:v>396569</x:v>
      </x:c>
      <x:c r="B1839" s="1">
        <x:v>43205.6036519676</x:v>
      </x:c>
      <x:c r="C1839" s="6">
        <x:v>35.0272605</x:v>
      </x:c>
      <x:c r="D1839" s="14" t="s">
        <x:v>77</x:v>
      </x:c>
      <x:c r="E1839" s="15">
        <x:v>43194.5305198264</x:v>
      </x:c>
      <x:c r="F1839" t="s">
        <x:v>82</x:v>
      </x:c>
      <x:c r="G1839" s="6">
        <x:v>163.513189364508</x:v>
      </x:c>
      <x:c r="H1839" t="s">
        <x:v>83</x:v>
      </x:c>
      <x:c r="I1839" s="6">
        <x:v>29.3505709850683</x:v>
      </x:c>
      <x:c r="J1839" t="s">
        <x:v>78</x:v>
      </x:c>
      <x:c r="K1839" s="6">
        <x:v>995</x:v>
      </x:c>
      <x:c r="L1839" t="s">
        <x:v>79</x:v>
      </x:c>
      <x:c r="M1839" t="s">
        <x:v>81</x:v>
      </x:c>
      <x:c r="N1839" s="8">
        <x:v>35</x:v>
      </x:c>
      <x:c r="O1839" s="8">
        <x:v>0</x:v>
      </x:c>
      <x:c r="P1839">
        <x:v>0</x:v>
      </x:c>
      <x:c r="Q1839" s="6">
        <x:v>22.281</x:v>
      </x:c>
      <x:c r="R1839" s="8">
        <x:v>148753.526918708</x:v>
      </x:c>
      <x:c r="S1839" s="12">
        <x:v>276353.51612788</x:v>
      </x:c>
      <x:c r="T1839" s="12">
        <x:v>34.3</x:v>
      </x:c>
      <x:c r="U1839" s="12">
        <x:v>55</x:v>
      </x:c>
      <x:c r="V1839" s="12">
        <x:f>NA()</x:f>
      </x:c>
    </x:row>
    <x:row r="1840">
      <x:c r="A1840">
        <x:v>396572</x:v>
      </x:c>
      <x:c r="B1840" s="1">
        <x:v>43205.6036635069</x:v>
      </x:c>
      <x:c r="C1840" s="6">
        <x:v>35.043844775</x:v>
      </x:c>
      <x:c r="D1840" s="14" t="s">
        <x:v>77</x:v>
      </x:c>
      <x:c r="E1840" s="15">
        <x:v>43194.5305198264</x:v>
      </x:c>
      <x:c r="F1840" t="s">
        <x:v>82</x:v>
      </x:c>
      <x:c r="G1840" s="6">
        <x:v>163.51661321576</x:v>
      </x:c>
      <x:c r="H1840" t="s">
        <x:v>83</x:v>
      </x:c>
      <x:c r="I1840" s="6">
        <x:v>29.3414059210668</x:v>
      </x:c>
      <x:c r="J1840" t="s">
        <x:v>78</x:v>
      </x:c>
      <x:c r="K1840" s="6">
        <x:v>995</x:v>
      </x:c>
      <x:c r="L1840" t="s">
        <x:v>79</x:v>
      </x:c>
      <x:c r="M1840" t="s">
        <x:v>81</x:v>
      </x:c>
      <x:c r="N1840" s="8">
        <x:v>35</x:v>
      </x:c>
      <x:c r="O1840" s="8">
        <x:v>0</x:v>
      </x:c>
      <x:c r="P1840">
        <x:v>0</x:v>
      </x:c>
      <x:c r="Q1840" s="6">
        <x:v>22.284</x:v>
      </x:c>
      <x:c r="R1840" s="8">
        <x:v>148755.504884783</x:v>
      </x:c>
      <x:c r="S1840" s="12">
        <x:v>276349.362312609</x:v>
      </x:c>
      <x:c r="T1840" s="12">
        <x:v>34.3</x:v>
      </x:c>
      <x:c r="U1840" s="12">
        <x:v>55</x:v>
      </x:c>
      <x:c r="V1840" s="12">
        <x:f>NA()</x:f>
      </x:c>
    </x:row>
    <x:row r="1841">
      <x:c r="A1841">
        <x:v>396573</x:v>
      </x:c>
      <x:c r="B1841" s="1">
        <x:v>43205.6036753472</x:v>
      </x:c>
      <x:c r="C1841" s="6">
        <x:v>35.0609290983333</x:v>
      </x:c>
      <x:c r="D1841" s="14" t="s">
        <x:v>77</x:v>
      </x:c>
      <x:c r="E1841" s="15">
        <x:v>43194.5305198264</x:v>
      </x:c>
      <x:c r="F1841" t="s">
        <x:v>82</x:v>
      </x:c>
      <x:c r="G1841" s="6">
        <x:v>163.506283237809</x:v>
      </x:c>
      <x:c r="H1841" t="s">
        <x:v>83</x:v>
      </x:c>
      <x:c r="I1841" s="6">
        <x:v>29.3434793267961</x:v>
      </x:c>
      <x:c r="J1841" t="s">
        <x:v>78</x:v>
      </x:c>
      <x:c r="K1841" s="6">
        <x:v>995</x:v>
      </x:c>
      <x:c r="L1841" t="s">
        <x:v>79</x:v>
      </x:c>
      <x:c r="M1841" t="s">
        <x:v>81</x:v>
      </x:c>
      <x:c r="N1841" s="8">
        <x:v>35</x:v>
      </x:c>
      <x:c r="O1841" s="8">
        <x:v>0</x:v>
      </x:c>
      <x:c r="P1841">
        <x:v>0</x:v>
      </x:c>
      <x:c r="Q1841" s="6">
        <x:v>22.284</x:v>
      </x:c>
      <x:c r="R1841" s="8">
        <x:v>148765.630912486</x:v>
      </x:c>
      <x:c r="S1841" s="12">
        <x:v>276346.970689667</x:v>
      </x:c>
      <x:c r="T1841" s="12">
        <x:v>34.3</x:v>
      </x:c>
      <x:c r="U1841" s="12">
        <x:v>55</x:v>
      </x:c>
      <x:c r="V1841" s="12">
        <x:f>NA()</x:f>
      </x:c>
    </x:row>
    <x:row r="1842">
      <x:c r="A1842">
        <x:v>396577</x:v>
      </x:c>
      <x:c r="B1842" s="1">
        <x:v>43205.6036863773</x:v>
      </x:c>
      <x:c r="C1842" s="6">
        <x:v>35.0767966433333</x:v>
      </x:c>
      <x:c r="D1842" s="14" t="s">
        <x:v>77</x:v>
      </x:c>
      <x:c r="E1842" s="15">
        <x:v>43194.5305198264</x:v>
      </x:c>
      <x:c r="F1842" t="s">
        <x:v>82</x:v>
      </x:c>
      <x:c r="G1842" s="6">
        <x:v>163.556129195046</x:v>
      </x:c>
      <x:c r="H1842" t="s">
        <x:v>83</x:v>
      </x:c>
      <x:c r="I1842" s="6">
        <x:v>29.3306482713315</x:v>
      </x:c>
      <x:c r="J1842" t="s">
        <x:v>78</x:v>
      </x:c>
      <x:c r="K1842" s="6">
        <x:v>995</x:v>
      </x:c>
      <x:c r="L1842" t="s">
        <x:v>79</x:v>
      </x:c>
      <x:c r="M1842" t="s">
        <x:v>81</x:v>
      </x:c>
      <x:c r="N1842" s="8">
        <x:v>35</x:v>
      </x:c>
      <x:c r="O1842" s="8">
        <x:v>0</x:v>
      </x:c>
      <x:c r="P1842">
        <x:v>0</x:v>
      </x:c>
      <x:c r="Q1842" s="6">
        <x:v>22.285</x:v>
      </x:c>
      <x:c r="R1842" s="8">
        <x:v>148763.397432762</x:v>
      </x:c>
      <x:c r="S1842" s="12">
        <x:v>276343.979884805</x:v>
      </x:c>
      <x:c r="T1842" s="12">
        <x:v>34.3</x:v>
      </x:c>
      <x:c r="U1842" s="12">
        <x:v>55</x:v>
      </x:c>
      <x:c r="V1842" s="12">
        <x:f>NA()</x:f>
      </x:c>
    </x:row>
    <x:row r="1843">
      <x:c r="A1843">
        <x:v>396579</x:v>
      </x:c>
      <x:c r="B1843" s="1">
        <x:v>43205.6036979977</x:v>
      </x:c>
      <x:c r="C1843" s="6">
        <x:v>35.0935142916667</x:v>
      </x:c>
      <x:c r="D1843" s="14" t="s">
        <x:v>77</x:v>
      </x:c>
      <x:c r="E1843" s="15">
        <x:v>43194.5305198264</x:v>
      </x:c>
      <x:c r="F1843" t="s">
        <x:v>82</x:v>
      </x:c>
      <x:c r="G1843" s="6">
        <x:v>163.466602210029</x:v>
      </x:c>
      <x:c r="H1843" t="s">
        <x:v>83</x:v>
      </x:c>
      <x:c r="I1843" s="6">
        <x:v>29.3457931289067</x:v>
      </x:c>
      <x:c r="J1843" t="s">
        <x:v>78</x:v>
      </x:c>
      <x:c r="K1843" s="6">
        <x:v>995</x:v>
      </x:c>
      <x:c r="L1843" t="s">
        <x:v>79</x:v>
      </x:c>
      <x:c r="M1843" t="s">
        <x:v>81</x:v>
      </x:c>
      <x:c r="N1843" s="8">
        <x:v>35</x:v>
      </x:c>
      <x:c r="O1843" s="8">
        <x:v>0</x:v>
      </x:c>
      <x:c r="P1843">
        <x:v>0</x:v>
      </x:c>
      <x:c r="Q1843" s="6">
        <x:v>22.286</x:v>
      </x:c>
      <x:c r="R1843" s="8">
        <x:v>148776.894119075</x:v>
      </x:c>
      <x:c r="S1843" s="12">
        <x:v>276344.563950548</x:v>
      </x:c>
      <x:c r="T1843" s="12">
        <x:v>34.3</x:v>
      </x:c>
      <x:c r="U1843" s="12">
        <x:v>55</x:v>
      </x:c>
      <x:c r="V1843" s="12">
        <x:f>NA()</x:f>
      </x:c>
    </x:row>
    <x:row r="1844">
      <x:c r="A1844">
        <x:v>396583</x:v>
      </x:c>
      <x:c r="B1844" s="1">
        <x:v>43205.6037096875</x:v>
      </x:c>
      <x:c r="C1844" s="6">
        <x:v>35.1103485733333</x:v>
      </x:c>
      <x:c r="D1844" s="14" t="s">
        <x:v>77</x:v>
      </x:c>
      <x:c r="E1844" s="15">
        <x:v>43194.5305198264</x:v>
      </x:c>
      <x:c r="F1844" t="s">
        <x:v>82</x:v>
      </x:c>
      <x:c r="G1844" s="6">
        <x:v>163.482785004098</x:v>
      </x:c>
      <x:c r="H1844" t="s">
        <x:v>83</x:v>
      </x:c>
      <x:c r="I1844" s="6">
        <x:v>29.3510217265666</x:v>
      </x:c>
      <x:c r="J1844" t="s">
        <x:v>78</x:v>
      </x:c>
      <x:c r="K1844" s="6">
        <x:v>995</x:v>
      </x:c>
      <x:c r="L1844" t="s">
        <x:v>79</x:v>
      </x:c>
      <x:c r="M1844" t="s">
        <x:v>81</x:v>
      </x:c>
      <x:c r="N1844" s="8">
        <x:v>35</x:v>
      </x:c>
      <x:c r="O1844" s="8">
        <x:v>0</x:v>
      </x:c>
      <x:c r="P1844">
        <x:v>0</x:v>
      </x:c>
      <x:c r="Q1844" s="6">
        <x:v>22.283</x:v>
      </x:c>
      <x:c r="R1844" s="8">
        <x:v>148783.198986157</x:v>
      </x:c>
      <x:c r="S1844" s="12">
        <x:v>276356.671076808</x:v>
      </x:c>
      <x:c r="T1844" s="12">
        <x:v>34.3</x:v>
      </x:c>
      <x:c r="U1844" s="12">
        <x:v>55</x:v>
      </x:c>
      <x:c r="V1844" s="12">
        <x:f>NA()</x:f>
      </x:c>
    </x:row>
    <x:row r="1845">
      <x:c r="A1845">
        <x:v>396586</x:v>
      </x:c>
      <x:c r="B1845" s="1">
        <x:v>43205.6037211806</x:v>
      </x:c>
      <x:c r="C1845" s="6">
        <x:v>35.1269162016667</x:v>
      </x:c>
      <x:c r="D1845" s="14" t="s">
        <x:v>77</x:v>
      </x:c>
      <x:c r="E1845" s="15">
        <x:v>43194.5305198264</x:v>
      </x:c>
      <x:c r="F1845" t="s">
        <x:v>82</x:v>
      </x:c>
      <x:c r="G1845" s="6">
        <x:v>163.503132555321</x:v>
      </x:c>
      <x:c r="H1845" t="s">
        <x:v>83</x:v>
      </x:c>
      <x:c r="I1845" s="6">
        <x:v>29.3412857236717</x:v>
      </x:c>
      <x:c r="J1845" t="s">
        <x:v>78</x:v>
      </x:c>
      <x:c r="K1845" s="6">
        <x:v>995</x:v>
      </x:c>
      <x:c r="L1845" t="s">
        <x:v>79</x:v>
      </x:c>
      <x:c r="M1845" t="s">
        <x:v>81</x:v>
      </x:c>
      <x:c r="N1845" s="8">
        <x:v>35</x:v>
      </x:c>
      <x:c r="O1845" s="8">
        <x:v>0</x:v>
      </x:c>
      <x:c r="P1845">
        <x:v>0</x:v>
      </x:c>
      <x:c r="Q1845" s="6">
        <x:v>22.285</x:v>
      </x:c>
      <x:c r="R1845" s="8">
        <x:v>148780.848444728</x:v>
      </x:c>
      <x:c r="S1845" s="12">
        <x:v>276351.726414238</x:v>
      </x:c>
      <x:c r="T1845" s="12">
        <x:v>34.3</x:v>
      </x:c>
      <x:c r="U1845" s="12">
        <x:v>55</x:v>
      </x:c>
      <x:c r="V1845" s="12">
        <x:f>NA()</x:f>
      </x:c>
    </x:row>
    <x:row r="1846">
      <x:c r="A1846">
        <x:v>396588</x:v>
      </x:c>
      <x:c r="B1846" s="1">
        <x:v>43205.6037331019</x:v>
      </x:c>
      <x:c r="C1846" s="6">
        <x:v>35.1440839</x:v>
      </x:c>
      <x:c r="D1846" s="14" t="s">
        <x:v>77</x:v>
      </x:c>
      <x:c r="E1846" s="15">
        <x:v>43194.5305198264</x:v>
      </x:c>
      <x:c r="F1846" t="s">
        <x:v>82</x:v>
      </x:c>
      <x:c r="G1846" s="6">
        <x:v>163.425131347539</x:v>
      </x:c>
      <x:c r="H1846" t="s">
        <x:v>83</x:v>
      </x:c>
      <x:c r="I1846" s="6">
        <x:v>29.3456428819682</x:v>
      </x:c>
      <x:c r="J1846" t="s">
        <x:v>78</x:v>
      </x:c>
      <x:c r="K1846" s="6">
        <x:v>995</x:v>
      </x:c>
      <x:c r="L1846" t="s">
        <x:v>79</x:v>
      </x:c>
      <x:c r="M1846" t="s">
        <x:v>81</x:v>
      </x:c>
      <x:c r="N1846" s="8">
        <x:v>35</x:v>
      </x:c>
      <x:c r="O1846" s="8">
        <x:v>0</x:v>
      </x:c>
      <x:c r="P1846">
        <x:v>0</x:v>
      </x:c>
      <x:c r="Q1846" s="6">
        <x:v>22.289</x:v>
      </x:c>
      <x:c r="R1846" s="8">
        <x:v>148793.115465164</x:v>
      </x:c>
      <x:c r="S1846" s="12">
        <x:v>276355.121242651</x:v>
      </x:c>
      <x:c r="T1846" s="12">
        <x:v>34.3</x:v>
      </x:c>
      <x:c r="U1846" s="12">
        <x:v>55</x:v>
      </x:c>
      <x:c r="V18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2018-04-15T23:39:04Z</dcterms:modified>
</cp:coreProperties>
</file>