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6720c44aaf84af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<x:sst xmlns:x="http://schemas.openxmlformats.org/spreadsheetml/2006/main">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</x:sst>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6720c44aaf84af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43205.8167496775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4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378189</x:v>
      </x:c>
      <x:c r="B2" s="1">
        <x:v>43205.5792595255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175.335144942811</x:v>
      </x:c>
      <x:c r="H2" t="s">
        <x:v>83</x:v>
      </x:c>
      <x:c r="I2" s="6">
        <x:v>29.4894971745221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21.501</x:v>
      </x:c>
      <x:c r="R2" s="8">
        <x:v>146357.472174212</x:v>
      </x:c>
      <x:c r="S2" s="12">
        <x:v>231069.82827002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378190</x:v>
      </x:c>
      <x:c r="B3" s="1">
        <x:v>43205.5792652431</x:v>
      </x:c>
      <x:c r="C3" s="6">
        <x:v>0.00826713666666667</x:v>
      </x:c>
      <x:c r="D3" s="14" t="s">
        <x:v>77</x:v>
      </x:c>
      <x:c r="E3" s="15">
        <x:v>43194.5291999653</x:v>
      </x:c>
      <x:c r="F3" t="s">
        <x:v>82</x:v>
      </x:c>
      <x:c r="G3" s="6">
        <x:v>175.320842627034</x:v>
      </x:c>
      <x:c r="H3" t="s">
        <x:v>83</x:v>
      </x:c>
      <x:c r="I3" s="6">
        <x:v>29.4978985142538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21.499</x:v>
      </x:c>
      <x:c r="R3" s="8">
        <x:v>146300.729421705</x:v>
      </x:c>
      <x:c r="S3" s="12">
        <x:v>231012.094640293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378196</x:v>
      </x:c>
      <x:c r="B4" s="1">
        <x:v>43205.5792767708</x:v>
      </x:c>
      <x:c r="C4" s="6">
        <x:v>0.0248347866666667</x:v>
      </x:c>
      <x:c r="D4" s="14" t="s">
        <x:v>77</x:v>
      </x:c>
      <x:c r="E4" s="15">
        <x:v>43194.5291999653</x:v>
      </x:c>
      <x:c r="F4" t="s">
        <x:v>82</x:v>
      </x:c>
      <x:c r="G4" s="6">
        <x:v>175.224890758608</x:v>
      </x:c>
      <x:c r="H4" t="s">
        <x:v>83</x:v>
      </x:c>
      <x:c r="I4" s="6">
        <x:v>29.5072032484068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21.502</x:v>
      </x:c>
      <x:c r="R4" s="8">
        <x:v>146285.062843863</x:v>
      </x:c>
      <x:c r="S4" s="12">
        <x:v>231007.625660998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378203</x:v>
      </x:c>
      <x:c r="B5" s="1">
        <x:v>43205.5792886921</x:v>
      </x:c>
      <x:c r="C5" s="6">
        <x:v>0.04201911</x:v>
      </x:c>
      <x:c r="D5" s="14" t="s">
        <x:v>77</x:v>
      </x:c>
      <x:c r="E5" s="15">
        <x:v>43194.5291999653</x:v>
      </x:c>
      <x:c r="F5" t="s">
        <x:v>82</x:v>
      </x:c>
      <x:c r="G5" s="6">
        <x:v>175.2716577099</x:v>
      </x:c>
      <x:c r="H5" t="s">
        <x:v>83</x:v>
      </x:c>
      <x:c r="I5" s="6">
        <x:v>29.4956099751803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21.503</x:v>
      </x:c>
      <x:c r="R5" s="8">
        <x:v>146274.975779576</x:v>
      </x:c>
      <x:c r="S5" s="12">
        <x:v>231003.707383261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378212</x:v>
      </x:c>
      <x:c r="B6" s="1">
        <x:v>43205.5793</x:v>
      </x:c>
      <x:c r="C6" s="6">
        <x:v>0.0583033533333333</x:v>
      </x:c>
      <x:c r="D6" s="14" t="s">
        <x:v>77</x:v>
      </x:c>
      <x:c r="E6" s="15">
        <x:v>43194.5291999653</x:v>
      </x:c>
      <x:c r="F6" t="s">
        <x:v>82</x:v>
      </x:c>
      <x:c r="G6" s="6">
        <x:v>175.348474296864</x:v>
      </x:c>
      <x:c r="H6" t="s">
        <x:v>83</x:v>
      </x:c>
      <x:c r="I6" s="6">
        <x:v>29.4812765291317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21.503</x:v>
      </x:c>
      <x:c r="R6" s="8">
        <x:v>146252.702940433</x:v>
      </x:c>
      <x:c r="S6" s="12">
        <x:v>230986.614544465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378217</x:v>
      </x:c>
      <x:c r="B7" s="1">
        <x:v>43205.5793118056</x:v>
      </x:c>
      <x:c r="C7" s="6">
        <x:v>0.0752876683333333</x:v>
      </x:c>
      <x:c r="D7" s="14" t="s">
        <x:v>77</x:v>
      </x:c>
      <x:c r="E7" s="15">
        <x:v>43194.5291999653</x:v>
      </x:c>
      <x:c r="F7" t="s">
        <x:v>82</x:v>
      </x:c>
      <x:c r="G7" s="6">
        <x:v>175.290345377803</x:v>
      </x:c>
      <x:c r="H7" t="s">
        <x:v>83</x:v>
      </x:c>
      <x:c r="I7" s="6">
        <x:v>29.489256276202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21.504</x:v>
      </x:c>
      <x:c r="R7" s="8">
        <x:v>146242.243752032</x:v>
      </x:c>
      <x:c r="S7" s="12">
        <x:v>230975.449301715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378228</x:v>
      </x:c>
      <x:c r="B8" s="1">
        <x:v>43205.5793231481</x:v>
      </x:c>
      <x:c r="C8" s="6">
        <x:v>0.0916386283333333</x:v>
      </x:c>
      <x:c r="D8" s="14" t="s">
        <x:v>77</x:v>
      </x:c>
      <x:c r="E8" s="15">
        <x:v>43194.5291999653</x:v>
      </x:c>
      <x:c r="F8" t="s">
        <x:v>82</x:v>
      </x:c>
      <x:c r="G8" s="6">
        <x:v>175.28227724928</x:v>
      </x:c>
      <x:c r="H8" t="s">
        <x:v>83</x:v>
      </x:c>
      <x:c r="I8" s="6">
        <x:v>29.4907618909861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21.504</x:v>
      </x:c>
      <x:c r="R8" s="8">
        <x:v>146221.923315864</x:v>
      </x:c>
      <x:c r="S8" s="12">
        <x:v>230976.621797046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378238</x:v>
      </x:c>
      <x:c r="B9" s="1">
        <x:v>43205.5793350347</x:v>
      </x:c>
      <x:c r="C9" s="6">
        <x:v>0.108739646666667</x:v>
      </x:c>
      <x:c r="D9" s="14" t="s">
        <x:v>77</x:v>
      </x:c>
      <x:c r="E9" s="15">
        <x:v>43194.5291999653</x:v>
      </x:c>
      <x:c r="F9" t="s">
        <x:v>82</x:v>
      </x:c>
      <x:c r="G9" s="6">
        <x:v>175.308934831698</x:v>
      </x:c>
      <x:c r="H9" t="s">
        <x:v>83</x:v>
      </x:c>
      <x:c r="I9" s="6">
        <x:v>29.4886540304778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21.503</x:v>
      </x:c>
      <x:c r="R9" s="8">
        <x:v>146208.92842781</x:v>
      </x:c>
      <x:c r="S9" s="12">
        <x:v>230985.214194483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378244</x:v>
      </x:c>
      <x:c r="B10" s="1">
        <x:v>43205.579346412</x:v>
      </x:c>
      <x:c r="C10" s="6">
        <x:v>0.125140581666667</x:v>
      </x:c>
      <x:c r="D10" s="14" t="s">
        <x:v>77</x:v>
      </x:c>
      <x:c r="E10" s="15">
        <x:v>43194.5291999653</x:v>
      </x:c>
      <x:c r="F10" t="s">
        <x:v>82</x:v>
      </x:c>
      <x:c r="G10" s="6">
        <x:v>175.241454570296</x:v>
      </x:c>
      <x:c r="H10" t="s">
        <x:v>83</x:v>
      </x:c>
      <x:c r="I10" s="6">
        <x:v>29.4983803121522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21.504</x:v>
      </x:c>
      <x:c r="R10" s="8">
        <x:v>146210.051639463</x:v>
      </x:c>
      <x:c r="S10" s="12">
        <x:v>230972.926755127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378253</x:v>
      </x:c>
      <x:c r="B11" s="1">
        <x:v>43205.5793578704</x:v>
      </x:c>
      <x:c r="C11" s="6">
        <x:v>0.141624846666667</x:v>
      </x:c>
      <x:c r="D11" s="14" t="s">
        <x:v>77</x:v>
      </x:c>
      <x:c r="E11" s="15">
        <x:v>43194.5291999653</x:v>
      </x:c>
      <x:c r="F11" t="s">
        <x:v>82</x:v>
      </x:c>
      <x:c r="G11" s="6">
        <x:v>175.293347130781</x:v>
      </x:c>
      <x:c r="H11" t="s">
        <x:v>83</x:v>
      </x:c>
      <x:c r="I11" s="6">
        <x:v>29.4829628137231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21.506</x:v>
      </x:c>
      <x:c r="R11" s="8">
        <x:v>146202.611721943</x:v>
      </x:c>
      <x:c r="S11" s="12">
        <x:v>230975.829168703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378263</x:v>
      </x:c>
      <x:c r="B12" s="1">
        <x:v>43205.5793693634</x:v>
      </x:c>
      <x:c r="C12" s="6">
        <x:v>0.158175826666667</x:v>
      </x:c>
      <x:c r="D12" s="14" t="s">
        <x:v>77</x:v>
      </x:c>
      <x:c r="E12" s="15">
        <x:v>43194.5291999653</x:v>
      </x:c>
      <x:c r="F12" t="s">
        <x:v>82</x:v>
      </x:c>
      <x:c r="G12" s="6">
        <x:v>175.286019552782</x:v>
      </x:c>
      <x:c r="H12" t="s">
        <x:v>83</x:v>
      </x:c>
      <x:c r="I12" s="6">
        <x:v>29.4929299774617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21.503</x:v>
      </x:c>
      <x:c r="R12" s="8">
        <x:v>146194.354885921</x:v>
      </x:c>
      <x:c r="S12" s="12">
        <x:v>230980.313743619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378275</x:v>
      </x:c>
      <x:c r="B13" s="1">
        <x:v>43205.579381331</x:v>
      </x:c>
      <x:c r="C13" s="6">
        <x:v>0.175410148333333</x:v>
      </x:c>
      <x:c r="D13" s="14" t="s">
        <x:v>77</x:v>
      </x:c>
      <x:c r="E13" s="15">
        <x:v>43194.5291999653</x:v>
      </x:c>
      <x:c r="F13" t="s">
        <x:v>82</x:v>
      </x:c>
      <x:c r="G13" s="6">
        <x:v>175.238388973704</x:v>
      </x:c>
      <x:c r="H13" t="s">
        <x:v>83</x:v>
      </x:c>
      <x:c r="I13" s="6">
        <x:v>29.4989524472467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21.504</x:v>
      </x:c>
      <x:c r="R13" s="8">
        <x:v>146180.647447107</x:v>
      </x:c>
      <x:c r="S13" s="12">
        <x:v>230961.813284455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378284</x:v>
      </x:c>
      <x:c r="B14" s="1">
        <x:v>43205.5793925926</x:v>
      </x:c>
      <x:c r="C14" s="6">
        <x:v>0.191627756666667</x:v>
      </x:c>
      <x:c r="D14" s="14" t="s">
        <x:v>77</x:v>
      </x:c>
      <x:c r="E14" s="15">
        <x:v>43194.5291999653</x:v>
      </x:c>
      <x:c r="F14" t="s">
        <x:v>82</x:v>
      </x:c>
      <x:c r="G14" s="6">
        <x:v>175.206255015955</x:v>
      </x:c>
      <x:c r="H14" t="s">
        <x:v>83</x:v>
      </x:c>
      <x:c r="I14" s="6">
        <x:v>29.5020841358082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21.505</x:v>
      </x:c>
      <x:c r="R14" s="8">
        <x:v>146185.066070063</x:v>
      </x:c>
      <x:c r="S14" s="12">
        <x:v>230959.26481465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378294</x:v>
      </x:c>
      <x:c r="B15" s="1">
        <x:v>43205.5794040162</x:v>
      </x:c>
      <x:c r="C15" s="6">
        <x:v>0.208045398333333</x:v>
      </x:c>
      <x:c r="D15" s="14" t="s">
        <x:v>77</x:v>
      </x:c>
      <x:c r="E15" s="15">
        <x:v>43194.5291999653</x:v>
      </x:c>
      <x:c r="F15" t="s">
        <x:v>82</x:v>
      </x:c>
      <x:c r="G15" s="6">
        <x:v>175.20999278524</x:v>
      </x:c>
      <x:c r="H15" t="s">
        <x:v>83</x:v>
      </x:c>
      <x:c r="I15" s="6">
        <x:v>29.5042522296017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21.504</x:v>
      </x:c>
      <x:c r="R15" s="8">
        <x:v>146178.214616922</x:v>
      </x:c>
      <x:c r="S15" s="12">
        <x:v>230954.484513724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378306</x:v>
      </x:c>
      <x:c r="B16" s="1">
        <x:v>43205.5794159722</x:v>
      </x:c>
      <x:c r="C16" s="6">
        <x:v>0.22529639</x:v>
      </x:c>
      <x:c r="D16" s="14" t="s">
        <x:v>77</x:v>
      </x:c>
      <x:c r="E16" s="15">
        <x:v>43194.5291999653</x:v>
      </x:c>
      <x:c r="F16" t="s">
        <x:v>82</x:v>
      </x:c>
      <x:c r="G16" s="6">
        <x:v>175.201415226895</x:v>
      </x:c>
      <x:c r="H16" t="s">
        <x:v>83</x:v>
      </x:c>
      <x:c r="I16" s="6">
        <x:v>29.5029875080522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21.505</x:v>
      </x:c>
      <x:c r="R16" s="8">
        <x:v>146174.311684193</x:v>
      </x:c>
      <x:c r="S16" s="12">
        <x:v>230959.190049944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378317</x:v>
      </x:c>
      <x:c r="B17" s="1">
        <x:v>43205.5794276273</x:v>
      </x:c>
      <x:c r="C17" s="6">
        <x:v>0.242063991666667</x:v>
      </x:c>
      <x:c r="D17" s="14" t="s">
        <x:v>77</x:v>
      </x:c>
      <x:c r="E17" s="15">
        <x:v>43194.5291999653</x:v>
      </x:c>
      <x:c r="F17" t="s">
        <x:v>82</x:v>
      </x:c>
      <x:c r="G17" s="6">
        <x:v>175.252850706211</x:v>
      </x:c>
      <x:c r="H17" t="s">
        <x:v>83</x:v>
      </x:c>
      <x:c r="I17" s="6">
        <x:v>29.4905209925751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21.506</x:v>
      </x:c>
      <x:c r="R17" s="8">
        <x:v>146167.977793276</x:v>
      </x:c>
      <x:c r="S17" s="12">
        <x:v>230960.661806878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378326</x:v>
      </x:c>
      <x:c r="B18" s="1">
        <x:v>43205.5794388889</x:v>
      </x:c>
      <x:c r="C18" s="6">
        <x:v>0.258314953333333</x:v>
      </x:c>
      <x:c r="D18" s="14" t="s">
        <x:v>77</x:v>
      </x:c>
      <x:c r="E18" s="15">
        <x:v>43194.5291999653</x:v>
      </x:c>
      <x:c r="F18" t="s">
        <x:v>82</x:v>
      </x:c>
      <x:c r="G18" s="6">
        <x:v>175.239460200587</x:v>
      </x:c>
      <x:c r="H18" t="s">
        <x:v>83</x:v>
      </x:c>
      <x:c r="I18" s="6">
        <x:v>29.4930203144286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21.506</x:v>
      </x:c>
      <x:c r="R18" s="8">
        <x:v>146158.437896784</x:v>
      </x:c>
      <x:c r="S18" s="12">
        <x:v>230958.704808003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378338</x:v>
      </x:c>
      <x:c r="B19" s="1">
        <x:v>43205.5794504282</x:v>
      </x:c>
      <x:c r="C19" s="6">
        <x:v>0.274882591666667</x:v>
      </x:c>
      <x:c r="D19" s="14" t="s">
        <x:v>77</x:v>
      </x:c>
      <x:c r="E19" s="15">
        <x:v>43194.5291999653</x:v>
      </x:c>
      <x:c r="F19" t="s">
        <x:v>82</x:v>
      </x:c>
      <x:c r="G19" s="6">
        <x:v>175.342052273734</x:v>
      </x:c>
      <x:c r="H19" t="s">
        <x:v>83</x:v>
      </x:c>
      <x:c r="I19" s="6">
        <x:v>29.4853416809278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21.502</x:v>
      </x:c>
      <x:c r="R19" s="8">
        <x:v>146146.921441024</x:v>
      </x:c>
      <x:c r="S19" s="12">
        <x:v>230960.603509178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378341</x:v>
      </x:c>
      <x:c r="B20" s="1">
        <x:v>43205.5794621181</x:v>
      </x:c>
      <x:c r="C20" s="6">
        <x:v>0.291750271666667</x:v>
      </x:c>
      <x:c r="D20" s="14" t="s">
        <x:v>77</x:v>
      </x:c>
      <x:c r="E20" s="15">
        <x:v>43194.5291999653</x:v>
      </x:c>
      <x:c r="F20" t="s">
        <x:v>82</x:v>
      </x:c>
      <x:c r="G20" s="6">
        <x:v>175.306966144633</x:v>
      </x:c>
      <x:c r="H20" t="s">
        <x:v>83</x:v>
      </x:c>
      <x:c r="I20" s="6">
        <x:v>29.486154711878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21.504</x:v>
      </x:c>
      <x:c r="R20" s="8">
        <x:v>146140.269578728</x:v>
      </x:c>
      <x:c r="S20" s="12">
        <x:v>230957.803937811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378357</x:v>
      </x:c>
      <x:c r="B21" s="1">
        <x:v>43205.5794740393</x:v>
      </x:c>
      <x:c r="C21" s="6">
        <x:v>0.308934548333333</x:v>
      </x:c>
      <x:c r="D21" s="14" t="s">
        <x:v>77</x:v>
      </x:c>
      <x:c r="E21" s="15">
        <x:v>43194.5291999653</x:v>
      </x:c>
      <x:c r="F21" t="s">
        <x:v>82</x:v>
      </x:c>
      <x:c r="G21" s="6">
        <x:v>175.329201799085</x:v>
      </x:c>
      <x:c r="H21" t="s">
        <x:v>83</x:v>
      </x:c>
      <x:c r="I21" s="6">
        <x:v>29.4791385623862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21.505</x:v>
      </x:c>
      <x:c r="R21" s="8">
        <x:v>146142.097155539</x:v>
      </x:c>
      <x:c r="S21" s="12">
        <x:v>230962.685210474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378368</x:v>
      </x:c>
      <x:c r="B22" s="1">
        <x:v>43205.5794855671</x:v>
      </x:c>
      <x:c r="C22" s="6">
        <x:v>0.325535493333333</x:v>
      </x:c>
      <x:c r="D22" s="14" t="s">
        <x:v>77</x:v>
      </x:c>
      <x:c r="E22" s="15">
        <x:v>43194.5291999653</x:v>
      </x:c>
      <x:c r="F22" t="s">
        <x:v>82</x:v>
      </x:c>
      <x:c r="G22" s="6">
        <x:v>175.355125762868</x:v>
      </x:c>
      <x:c r="H22" t="s">
        <x:v>83</x:v>
      </x:c>
      <x:c r="I22" s="6">
        <x:v>29.4829025892586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21.502</x:v>
      </x:c>
      <x:c r="R22" s="8">
        <x:v>146121.045094301</x:v>
      </x:c>
      <x:c r="S22" s="12">
        <x:v>230953.343275329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378374</x:v>
      </x:c>
      <x:c r="B23" s="1">
        <x:v>43205.579496794</x:v>
      </x:c>
      <x:c r="C23" s="6">
        <x:v>0.341669808333333</x:v>
      </x:c>
      <x:c r="D23" s="14" t="s">
        <x:v>77</x:v>
      </x:c>
      <x:c r="E23" s="15">
        <x:v>43194.5291999653</x:v>
      </x:c>
      <x:c r="F23" t="s">
        <x:v>82</x:v>
      </x:c>
      <x:c r="G23" s="6">
        <x:v>175.290407359752</x:v>
      </x:c>
      <x:c r="H23" t="s">
        <x:v>83</x:v>
      </x:c>
      <x:c r="I23" s="6">
        <x:v>29.4949776159756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21.502</x:v>
      </x:c>
      <x:c r="R23" s="8">
        <x:v>146116.43545034</x:v>
      </x:c>
      <x:c r="S23" s="12">
        <x:v>230951.477857758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378387</x:v>
      </x:c>
      <x:c r="B24" s="1">
        <x:v>43205.5795081366</x:v>
      </x:c>
      <x:c r="C24" s="6">
        <x:v>0.358020745</x:v>
      </x:c>
      <x:c r="D24" s="14" t="s">
        <x:v>77</x:v>
      </x:c>
      <x:c r="E24" s="15">
        <x:v>43194.5291999653</x:v>
      </x:c>
      <x:c r="F24" t="s">
        <x:v>82</x:v>
      </x:c>
      <x:c r="G24" s="6">
        <x:v>175.212090174394</x:v>
      </x:c>
      <x:c r="H24" t="s">
        <x:v>83</x:v>
      </x:c>
      <x:c r="I24" s="6">
        <x:v>29.503860768119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21.504</x:v>
      </x:c>
      <x:c r="R24" s="8">
        <x:v>146123.144466097</x:v>
      </x:c>
      <x:c r="S24" s="12">
        <x:v>230950.777901009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378395</x:v>
      </x:c>
      <x:c r="B25" s="1">
        <x:v>43205.5795206829</x:v>
      </x:c>
      <x:c r="C25" s="6">
        <x:v>0.376088476666667</x:v>
      </x:c>
      <x:c r="D25" s="14" t="s">
        <x:v>77</x:v>
      </x:c>
      <x:c r="E25" s="15">
        <x:v>43194.5291999653</x:v>
      </x:c>
      <x:c r="F25" t="s">
        <x:v>82</x:v>
      </x:c>
      <x:c r="G25" s="6">
        <x:v>175.287694021442</x:v>
      </x:c>
      <x:c r="H25" t="s">
        <x:v>83</x:v>
      </x:c>
      <x:c r="I25" s="6">
        <x:v>29.4983501997817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21.501</x:v>
      </x:c>
      <x:c r="R25" s="8">
        <x:v>146123.703962656</x:v>
      </x:c>
      <x:c r="S25" s="12">
        <x:v>230937.594844609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378401</x:v>
      </x:c>
      <x:c r="B26" s="1">
        <x:v>43205.5795316319</x:v>
      </x:c>
      <x:c r="C26" s="6">
        <x:v>0.391872705</x:v>
      </x:c>
      <x:c r="D26" s="14" t="s">
        <x:v>77</x:v>
      </x:c>
      <x:c r="E26" s="15">
        <x:v>43194.5291999653</x:v>
      </x:c>
      <x:c r="F26" t="s">
        <x:v>82</x:v>
      </x:c>
      <x:c r="G26" s="6">
        <x:v>175.256782842753</x:v>
      </x:c>
      <x:c r="H26" t="s">
        <x:v>83</x:v>
      </x:c>
      <x:c r="I26" s="6">
        <x:v>29.4955196381438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21.504</x:v>
      </x:c>
      <x:c r="R26" s="8">
        <x:v>146123.331553853</x:v>
      </x:c>
      <x:c r="S26" s="12">
        <x:v>230946.398248912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378415</x:v>
      </x:c>
      <x:c r="B27" s="1">
        <x:v>43205.5795429398</x:v>
      </x:c>
      <x:c r="C27" s="6">
        <x:v>0.408156926666667</x:v>
      </x:c>
      <x:c r="D27" s="14" t="s">
        <x:v>77</x:v>
      </x:c>
      <x:c r="E27" s="15">
        <x:v>43194.5291999653</x:v>
      </x:c>
      <x:c r="F27" t="s">
        <x:v>82</x:v>
      </x:c>
      <x:c r="G27" s="6">
        <x:v>175.338145309669</x:v>
      </x:c>
      <x:c r="H27" t="s">
        <x:v>83</x:v>
      </x:c>
      <x:c r="I27" s="6">
        <x:v>29.4832037115912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21.503</x:v>
      </x:c>
      <x:c r="R27" s="8">
        <x:v>146110.113884063</x:v>
      </x:c>
      <x:c r="S27" s="12">
        <x:v>230940.964479299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378422</x:v>
      </x:c>
      <x:c r="B28" s="1">
        <x:v>43205.5795548958</x:v>
      </x:c>
      <x:c r="C28" s="6">
        <x:v>0.42534126</x:v>
      </x:c>
      <x:c r="D28" s="14" t="s">
        <x:v>77</x:v>
      </x:c>
      <x:c r="E28" s="15">
        <x:v>43194.5291999653</x:v>
      </x:c>
      <x:c r="F28" t="s">
        <x:v>82</x:v>
      </x:c>
      <x:c r="G28" s="6">
        <x:v>175.315906350591</x:v>
      </x:c>
      <x:c r="H28" t="s">
        <x:v>83</x:v>
      </x:c>
      <x:c r="I28" s="6">
        <x:v>29.4902198695863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21.502</x:v>
      </x:c>
      <x:c r="R28" s="8">
        <x:v>146101.113858121</x:v>
      </x:c>
      <x:c r="S28" s="12">
        <x:v>230949.962021319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378434</x:v>
      </x:c>
      <x:c r="B29" s="1">
        <x:v>43205.5795662847</x:v>
      </x:c>
      <x:c r="C29" s="6">
        <x:v>0.44175889</x:v>
      </x:c>
      <x:c r="D29" s="14" t="s">
        <x:v>77</x:v>
      </x:c>
      <x:c r="E29" s="15">
        <x:v>43194.5291999653</x:v>
      </x:c>
      <x:c r="F29" t="s">
        <x:v>82</x:v>
      </x:c>
      <x:c r="G29" s="6">
        <x:v>175.309382034948</x:v>
      </x:c>
      <x:c r="H29" t="s">
        <x:v>83</x:v>
      </x:c>
      <x:c r="I29" s="6">
        <x:v>29.5000364929565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21.499</x:v>
      </x:c>
      <x:c r="R29" s="8">
        <x:v>146096.875910888</x:v>
      </x:c>
      <x:c r="S29" s="12">
        <x:v>230927.707409683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378447</x:v>
      </x:c>
      <x:c r="B30" s="1">
        <x:v>43205.5795777431</x:v>
      </x:c>
      <x:c r="C30" s="6">
        <x:v>0.458243223333333</x:v>
      </x:c>
      <x:c r="D30" s="14" t="s">
        <x:v>77</x:v>
      </x:c>
      <x:c r="E30" s="15">
        <x:v>43194.5291999653</x:v>
      </x:c>
      <x:c r="F30" t="s">
        <x:v>82</x:v>
      </x:c>
      <x:c r="G30" s="6">
        <x:v>175.338857284896</x:v>
      </x:c>
      <x:c r="H30" t="s">
        <x:v>83</x:v>
      </x:c>
      <x:c r="I30" s="6">
        <x:v>29.4888045918988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21.501</x:v>
      </x:c>
      <x:c r="R30" s="8">
        <x:v>146091.055263521</x:v>
      </x:c>
      <x:c r="S30" s="12">
        <x:v>230934.277753198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378453</x:v>
      </x:c>
      <x:c r="B31" s="1">
        <x:v>43205.5795895023</x:v>
      </x:c>
      <x:c r="C31" s="6">
        <x:v>0.475160845</x:v>
      </x:c>
      <x:c r="D31" s="14" t="s">
        <x:v>77</x:v>
      </x:c>
      <x:c r="E31" s="15">
        <x:v>43194.5291999653</x:v>
      </x:c>
      <x:c r="F31" t="s">
        <x:v>82</x:v>
      </x:c>
      <x:c r="G31" s="6">
        <x:v>175.327268007454</x:v>
      </x:c>
      <x:c r="H31" t="s">
        <x:v>83</x:v>
      </x:c>
      <x:c r="I31" s="6">
        <x:v>29.4938333472396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21.5</x:v>
      </x:c>
      <x:c r="R31" s="8">
        <x:v>146080.093392707</x:v>
      </x:c>
      <x:c r="S31" s="12">
        <x:v>230940.732293672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378470</x:v>
      </x:c>
      <x:c r="B32" s="1">
        <x:v>43205.5796007755</x:v>
      </x:c>
      <x:c r="C32" s="6">
        <x:v>0.491378488333333</x:v>
      </x:c>
      <x:c r="D32" s="14" t="s">
        <x:v>77</x:v>
      </x:c>
      <x:c r="E32" s="15">
        <x:v>43194.5291999653</x:v>
      </x:c>
      <x:c r="F32" t="s">
        <x:v>82</x:v>
      </x:c>
      <x:c r="G32" s="6">
        <x:v>175.326848231476</x:v>
      </x:c>
      <x:c r="H32" t="s">
        <x:v>83</x:v>
      </x:c>
      <x:c r="I32" s="6">
        <x:v>29.4853115686738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21.503</x:v>
      </x:c>
      <x:c r="R32" s="8">
        <x:v>146070.081185171</x:v>
      </x:c>
      <x:c r="S32" s="12">
        <x:v>230930.199557366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378475</x:v>
      </x:c>
      <x:c r="B33" s="1">
        <x:v>43205.5796127315</x:v>
      </x:c>
      <x:c r="C33" s="6">
        <x:v>0.5086128</x:v>
      </x:c>
      <x:c r="D33" s="14" t="s">
        <x:v>77</x:v>
      </x:c>
      <x:c r="E33" s="15">
        <x:v>43194.5291999653</x:v>
      </x:c>
      <x:c r="F33" t="s">
        <x:v>82</x:v>
      </x:c>
      <x:c r="G33" s="6">
        <x:v>175.24769844782</x:v>
      </x:c>
      <x:c r="H33" t="s">
        <x:v>83</x:v>
      </x:c>
      <x:c r="I33" s="6">
        <x:v>29.5086787587825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21.5</x:v>
      </x:c>
      <x:c r="R33" s="8">
        <x:v>146070.384312212</x:v>
      </x:c>
      <x:c r="S33" s="12">
        <x:v>230935.21459557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378488</x:v>
      </x:c>
      <x:c r="B34" s="1">
        <x:v>43205.579624456</x:v>
      </x:c>
      <x:c r="C34" s="6">
        <x:v>0.525497126666667</x:v>
      </x:c>
      <x:c r="D34" s="14" t="s">
        <x:v>77</x:v>
      </x:c>
      <x:c r="E34" s="15">
        <x:v>43194.5291999653</x:v>
      </x:c>
      <x:c r="F34" t="s">
        <x:v>82</x:v>
      </x:c>
      <x:c r="G34" s="6">
        <x:v>175.23508377687</x:v>
      </x:c>
      <x:c r="H34" t="s">
        <x:v>83</x:v>
      </x:c>
      <x:c r="I34" s="6">
        <x:v>29.5081668469456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21.501</x:v>
      </x:c>
      <x:c r="R34" s="8">
        <x:v>146054.818101253</x:v>
      </x:c>
      <x:c r="S34" s="12">
        <x:v>230943.626346263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378492</x:v>
      </x:c>
      <x:c r="B35" s="1">
        <x:v>43205.5796368866</x:v>
      </x:c>
      <x:c r="C35" s="6">
        <x:v>0.543414768333333</x:v>
      </x:c>
      <x:c r="D35" s="14" t="s">
        <x:v>77</x:v>
      </x:c>
      <x:c r="E35" s="15">
        <x:v>43194.5291999653</x:v>
      </x:c>
      <x:c r="F35" t="s">
        <x:v>82</x:v>
      </x:c>
      <x:c r="G35" s="6">
        <x:v>175.245653732657</x:v>
      </x:c>
      <x:c r="H35" t="s">
        <x:v>83</x:v>
      </x:c>
      <x:c r="I35" s="6">
        <x:v>29.5147915943976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21.498</x:v>
      </x:c>
      <x:c r="R35" s="8">
        <x:v>146056.958219137</x:v>
      </x:c>
      <x:c r="S35" s="12">
        <x:v>230950.530801593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378505</x:v>
      </x:c>
      <x:c r="B36" s="1">
        <x:v>43205.5796478819</x:v>
      </x:c>
      <x:c r="C36" s="6">
        <x:v>0.55926569</x:v>
      </x:c>
      <x:c r="D36" s="14" t="s">
        <x:v>77</x:v>
      </x:c>
      <x:c r="E36" s="15">
        <x:v>43194.5291999653</x:v>
      </x:c>
      <x:c r="F36" t="s">
        <x:v>82</x:v>
      </x:c>
      <x:c r="G36" s="6">
        <x:v>175.295309503856</x:v>
      </x:c>
      <x:c r="H36" t="s">
        <x:v>83</x:v>
      </x:c>
      <x:c r="I36" s="6">
        <x:v>29.4997955938793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21.5</x:v>
      </x:c>
      <x:c r="R36" s="8">
        <x:v>146058.016189259</x:v>
      </x:c>
      <x:c r="S36" s="12">
        <x:v>230934.85338312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378516</x:v>
      </x:c>
      <x:c r="B37" s="1">
        <x:v>43205.5796591782</x:v>
      </x:c>
      <x:c r="C37" s="6">
        <x:v>0.575516661666667</x:v>
      </x:c>
      <x:c r="D37" s="14" t="s">
        <x:v>77</x:v>
      </x:c>
      <x:c r="E37" s="15">
        <x:v>43194.5291999653</x:v>
      </x:c>
      <x:c r="F37" t="s">
        <x:v>82</x:v>
      </x:c>
      <x:c r="G37" s="6">
        <x:v>175.25006358329</x:v>
      </x:c>
      <x:c r="H37" t="s">
        <x:v>83</x:v>
      </x:c>
      <x:c r="I37" s="6">
        <x:v>29.5025057094917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21.502</x:v>
      </x:c>
      <x:c r="R37" s="8">
        <x:v>146038.838974245</x:v>
      </x:c>
      <x:c r="S37" s="12">
        <x:v>230925.40500482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378530</x:v>
      </x:c>
      <x:c r="B38" s="1">
        <x:v>43205.5796704861</x:v>
      </x:c>
      <x:c r="C38" s="6">
        <x:v>0.59178426</x:v>
      </x:c>
      <x:c r="D38" s="14" t="s">
        <x:v>77</x:v>
      </x:c>
      <x:c r="E38" s="15">
        <x:v>43194.5291999653</x:v>
      </x:c>
      <x:c r="F38" t="s">
        <x:v>82</x:v>
      </x:c>
      <x:c r="G38" s="6">
        <x:v>175.347411920223</x:v>
      </x:c>
      <x:c r="H38" t="s">
        <x:v>83</x:v>
      </x:c>
      <x:c r="I38" s="6">
        <x:v>29.487208641181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21.501</x:v>
      </x:c>
      <x:c r="R38" s="8">
        <x:v>146044.487018508</x:v>
      </x:c>
      <x:c r="S38" s="12">
        <x:v>230926.379530063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378538</x:v>
      </x:c>
      <x:c r="B39" s="1">
        <x:v>43205.5796819444</x:v>
      </x:c>
      <x:c r="C39" s="6">
        <x:v>0.608285193333333</x:v>
      </x:c>
      <x:c r="D39" s="14" t="s">
        <x:v>77</x:v>
      </x:c>
      <x:c r="E39" s="15">
        <x:v>43194.5291999653</x:v>
      </x:c>
      <x:c r="F39" t="s">
        <x:v>82</x:v>
      </x:c>
      <x:c r="G39" s="6">
        <x:v>175.36045691069</x:v>
      </x:c>
      <x:c r="H39" t="s">
        <x:v>83</x:v>
      </x:c>
      <x:c r="I39" s="6">
        <x:v>29.4962423345055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21.497</x:v>
      </x:c>
      <x:c r="R39" s="8">
        <x:v>146038.71603257</x:v>
      </x:c>
      <x:c r="S39" s="12">
        <x:v>230918.406946869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378542</x:v>
      </x:c>
      <x:c r="B40" s="1">
        <x:v>43205.5796934028</x:v>
      </x:c>
      <x:c r="C40" s="6">
        <x:v>0.624802821666667</x:v>
      </x:c>
      <x:c r="D40" s="14" t="s">
        <x:v>77</x:v>
      </x:c>
      <x:c r="E40" s="15">
        <x:v>43194.5291999653</x:v>
      </x:c>
      <x:c r="F40" t="s">
        <x:v>82</x:v>
      </x:c>
      <x:c r="G40" s="6">
        <x:v>175.320681208374</x:v>
      </x:c>
      <x:c r="H40" t="s">
        <x:v>83</x:v>
      </x:c>
      <x:c r="I40" s="6">
        <x:v>29.4979286266203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21.499</x:v>
      </x:c>
      <x:c r="R40" s="8">
        <x:v>146032.319319986</x:v>
      </x:c>
      <x:c r="S40" s="12">
        <x:v>230927.082553315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378555</x:v>
      </x:c>
      <x:c r="B41" s="1">
        <x:v>43205.5797050579</x:v>
      </x:c>
      <x:c r="C41" s="6">
        <x:v>0.641603796666667</x:v>
      </x:c>
      <x:c r="D41" s="14" t="s">
        <x:v>77</x:v>
      </x:c>
      <x:c r="E41" s="15">
        <x:v>43194.5291999653</x:v>
      </x:c>
      <x:c r="F41" t="s">
        <x:v>82</x:v>
      </x:c>
      <x:c r="G41" s="6">
        <x:v>175.37385741981</x:v>
      </x:c>
      <x:c r="H41" t="s">
        <x:v>83</x:v>
      </x:c>
      <x:c r="I41" s="6">
        <x:v>29.4937430102514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21.497</x:v>
      </x:c>
      <x:c r="R41" s="8">
        <x:v>146029.22887705</x:v>
      </x:c>
      <x:c r="S41" s="12">
        <x:v>230923.278587137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378565</x:v>
      </x:c>
      <x:c r="B42" s="1">
        <x:v>43205.5797165509</x:v>
      </x:c>
      <x:c r="C42" s="6">
        <x:v>0.658138083333333</x:v>
      </x:c>
      <x:c r="D42" s="14" t="s">
        <x:v>77</x:v>
      </x:c>
      <x:c r="E42" s="15">
        <x:v>43194.5291999653</x:v>
      </x:c>
      <x:c r="F42" t="s">
        <x:v>82</x:v>
      </x:c>
      <x:c r="G42" s="6">
        <x:v>175.337307611499</x:v>
      </x:c>
      <x:c r="H42" t="s">
        <x:v>83</x:v>
      </x:c>
      <x:c r="I42" s="6">
        <x:v>29.4948270542777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21.499</x:v>
      </x:c>
      <x:c r="R42" s="8">
        <x:v>146018.473108373</x:v>
      </x:c>
      <x:c r="S42" s="12">
        <x:v>230926.890371083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378578</x:v>
      </x:c>
      <x:c r="B43" s="1">
        <x:v>43205.579728669</x:v>
      </x:c>
      <x:c r="C43" s="6">
        <x:v>0.675555745</x:v>
      </x:c>
      <x:c r="D43" s="14" t="s">
        <x:v>77</x:v>
      </x:c>
      <x:c r="E43" s="15">
        <x:v>43194.5291999653</x:v>
      </x:c>
      <x:c r="F43" t="s">
        <x:v>82</x:v>
      </x:c>
      <x:c r="G43" s="6">
        <x:v>175.343441767656</x:v>
      </x:c>
      <x:c r="H43" t="s">
        <x:v>83</x:v>
      </x:c>
      <x:c r="I43" s="6">
        <x:v>29.4936827855936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21.499</x:v>
      </x:c>
      <x:c r="R43" s="8">
        <x:v>146007.209806206</x:v>
      </x:c>
      <x:c r="S43" s="12">
        <x:v>230919.417096617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378590</x:v>
      </x:c>
      <x:c r="B44" s="1">
        <x:v>43205.579740162</x:v>
      </x:c>
      <x:c r="C44" s="6">
        <x:v>0.692140065</x:v>
      </x:c>
      <x:c r="D44" s="14" t="s">
        <x:v>77</x:v>
      </x:c>
      <x:c r="E44" s="15">
        <x:v>43194.5291999653</x:v>
      </x:c>
      <x:c r="F44" t="s">
        <x:v>82</x:v>
      </x:c>
      <x:c r="G44" s="6">
        <x:v>175.321811140127</x:v>
      </x:c>
      <x:c r="H44" t="s">
        <x:v>83</x:v>
      </x:c>
      <x:c r="I44" s="6">
        <x:v>29.4977178400595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21.499</x:v>
      </x:c>
      <x:c r="R44" s="8">
        <x:v>146001.827137963</x:v>
      </x:c>
      <x:c r="S44" s="12">
        <x:v>230911.45117067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378595</x:v>
      </x:c>
      <x:c r="B45" s="1">
        <x:v>43205.5797512384</x:v>
      </x:c>
      <x:c r="C45" s="6">
        <x:v>0.708074313333333</x:v>
      </x:c>
      <x:c r="D45" s="14" t="s">
        <x:v>77</x:v>
      </x:c>
      <x:c r="E45" s="15">
        <x:v>43194.5291999653</x:v>
      </x:c>
      <x:c r="F45" t="s">
        <x:v>82</x:v>
      </x:c>
      <x:c r="G45" s="6">
        <x:v>175.402112714186</x:v>
      </x:c>
      <x:c r="H45" t="s">
        <x:v>83</x:v>
      </x:c>
      <x:c r="I45" s="6">
        <x:v>29.4884733567815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21.497</x:v>
      </x:c>
      <x:c r="R45" s="8">
        <x:v>145995.8724121</x:v>
      </x:c>
      <x:c r="S45" s="12">
        <x:v>230912.005867085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378601</x:v>
      </x:c>
      <x:c r="B46" s="1">
        <x:v>43205.5797633912</x:v>
      </x:c>
      <x:c r="C46" s="6">
        <x:v>0.72557535</x:v>
      </x:c>
      <x:c r="D46" s="14" t="s">
        <x:v>77</x:v>
      </x:c>
      <x:c r="E46" s="15">
        <x:v>43194.5291999653</x:v>
      </x:c>
      <x:c r="F46" t="s">
        <x:v>82</x:v>
      </x:c>
      <x:c r="G46" s="6">
        <x:v>175.342504999421</x:v>
      </x:c>
      <x:c r="H46" t="s">
        <x:v>83</x:v>
      </x:c>
      <x:c r="I46" s="6">
        <x:v>29.496724132166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21.498</x:v>
      </x:c>
      <x:c r="R46" s="8">
        <x:v>145998.61039956</x:v>
      </x:c>
      <x:c r="S46" s="12">
        <x:v>230916.744515256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378618</x:v>
      </x:c>
      <x:c r="B47" s="1">
        <x:v>43205.5797745718</x:v>
      </x:c>
      <x:c r="C47" s="6">
        <x:v>0.741692901666667</x:v>
      </x:c>
      <x:c r="D47" s="14" t="s">
        <x:v>77</x:v>
      </x:c>
      <x:c r="E47" s="15">
        <x:v>43194.5291999653</x:v>
      </x:c>
      <x:c r="F47" t="s">
        <x:v>82</x:v>
      </x:c>
      <x:c r="G47" s="6">
        <x:v>175.317351748018</x:v>
      </x:c>
      <x:c r="H47" t="s">
        <x:v>83</x:v>
      </x:c>
      <x:c r="I47" s="6">
        <x:v>29.5042823420263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21.497</x:v>
      </x:c>
      <x:c r="R47" s="8">
        <x:v>145981.965432661</x:v>
      </x:c>
      <x:c r="S47" s="12">
        <x:v>230919.673930454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378628</x:v>
      </x:c>
      <x:c r="B48" s="1">
        <x:v>43205.5797868056</x:v>
      </x:c>
      <x:c r="C48" s="6">
        <x:v>0.759293946666667</x:v>
      </x:c>
      <x:c r="D48" s="14" t="s">
        <x:v>77</x:v>
      </x:c>
      <x:c r="E48" s="15">
        <x:v>43194.5291999653</x:v>
      </x:c>
      <x:c r="F48" t="s">
        <x:v>82</x:v>
      </x:c>
      <x:c r="G48" s="6">
        <x:v>175.338566970234</x:v>
      </x:c>
      <x:c r="H48" t="s">
        <x:v>83</x:v>
      </x:c>
      <x:c r="I48" s="6">
        <x:v>29.4917254848019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21.5</x:v>
      </x:c>
      <x:c r="R48" s="8">
        <x:v>145982.976199623</x:v>
      </x:c>
      <x:c r="S48" s="12">
        <x:v>230906.571862114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378631</x:v>
      </x:c>
      <x:c r="B49" s="1">
        <x:v>43205.5797979977</x:v>
      </x:c>
      <x:c r="C49" s="6">
        <x:v>0.775428228333333</x:v>
      </x:c>
      <x:c r="D49" s="14" t="s">
        <x:v>77</x:v>
      </x:c>
      <x:c r="E49" s="15">
        <x:v>43194.5291999653</x:v>
      </x:c>
      <x:c r="F49" t="s">
        <x:v>82</x:v>
      </x:c>
      <x:c r="G49" s="6">
        <x:v>175.434926891427</x:v>
      </x:c>
      <x:c r="H49" t="s">
        <x:v>83</x:v>
      </x:c>
      <x:c r="I49" s="6">
        <x:v>29.4852212319151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21.496</x:v>
      </x:c>
      <x:c r="R49" s="8">
        <x:v>145977.192333926</x:v>
      </x:c>
      <x:c r="S49" s="12">
        <x:v>230913.668660507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378644</x:v>
      </x:c>
      <x:c r="B50" s="1">
        <x:v>43205.5798101505</x:v>
      </x:c>
      <x:c r="C50" s="6">
        <x:v>0.79292924</x:v>
      </x:c>
      <x:c r="D50" s="14" t="s">
        <x:v>77</x:v>
      </x:c>
      <x:c r="E50" s="15">
        <x:v>43194.5291999653</x:v>
      </x:c>
      <x:c r="F50" t="s">
        <x:v>82</x:v>
      </x:c>
      <x:c r="G50" s="6">
        <x:v>175.435698284965</x:v>
      </x:c>
      <x:c r="H50" t="s">
        <x:v>83</x:v>
      </x:c>
      <x:c r="I50" s="6">
        <x:v>29.4822100079973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21.497</x:v>
      </x:c>
      <x:c r="R50" s="8">
        <x:v>145976.801868382</x:v>
      </x:c>
      <x:c r="S50" s="12">
        <x:v>230901.640496267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378659</x:v>
      </x:c>
      <x:c r="B51" s="1">
        <x:v>43205.5798216782</x:v>
      </x:c>
      <x:c r="C51" s="6">
        <x:v>0.809513513333333</x:v>
      </x:c>
      <x:c r="D51" s="14" t="s">
        <x:v>77</x:v>
      </x:c>
      <x:c r="E51" s="15">
        <x:v>43194.5291999653</x:v>
      </x:c>
      <x:c r="F51" t="s">
        <x:v>82</x:v>
      </x:c>
      <x:c r="G51" s="6">
        <x:v>175.34601840943</x:v>
      </x:c>
      <x:c r="H51" t="s">
        <x:v>83</x:v>
      </x:c>
      <x:c r="I51" s="6">
        <x:v>29.5075344853735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21.494</x:v>
      </x:c>
      <x:c r="R51" s="8">
        <x:v>145981.083147715</x:v>
      </x:c>
      <x:c r="S51" s="12">
        <x:v>230908.696665069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378661</x:v>
      </x:c>
      <x:c r="B52" s="1">
        <x:v>43205.5798326042</x:v>
      </x:c>
      <x:c r="C52" s="6">
        <x:v>0.825214448333333</x:v>
      </x:c>
      <x:c r="D52" s="14" t="s">
        <x:v>77</x:v>
      </x:c>
      <x:c r="E52" s="15">
        <x:v>43194.5291999653</x:v>
      </x:c>
      <x:c r="F52" t="s">
        <x:v>82</x:v>
      </x:c>
      <x:c r="G52" s="6">
        <x:v>175.2890486904</x:v>
      </x:c>
      <x:c r="H52" t="s">
        <x:v>83</x:v>
      </x:c>
      <x:c r="I52" s="6">
        <x:v>29.5210248914459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21.493</x:v>
      </x:c>
      <x:c r="R52" s="8">
        <x:v>145961.142748983</x:v>
      </x:c>
      <x:c r="S52" s="12">
        <x:v>230904.682532479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378676</x:v>
      </x:c>
      <x:c r="B53" s="1">
        <x:v>43205.5798439815</x:v>
      </x:c>
      <x:c r="C53" s="6">
        <x:v>0.841632031666667</x:v>
      </x:c>
      <x:c r="D53" s="14" t="s">
        <x:v>77</x:v>
      </x:c>
      <x:c r="E53" s="15">
        <x:v>43194.5291999653</x:v>
      </x:c>
      <x:c r="F53" t="s">
        <x:v>82</x:v>
      </x:c>
      <x:c r="G53" s="6">
        <x:v>175.371015664173</x:v>
      </x:c>
      <x:c r="H53" t="s">
        <x:v>83</x:v>
      </x:c>
      <x:c r="I53" s="6">
        <x:v>29.500006380571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21.495</x:v>
      </x:c>
      <x:c r="R53" s="8">
        <x:v>145959.779274225</x:v>
      </x:c>
      <x:c r="S53" s="12">
        <x:v>230906.255037045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378684</x:v>
      </x:c>
      <x:c r="B54" s="1">
        <x:v>43205.5798559375</x:v>
      </x:c>
      <x:c r="C54" s="6">
        <x:v>0.858849683333333</x:v>
      </x:c>
      <x:c r="D54" s="14" t="s">
        <x:v>77</x:v>
      </x:c>
      <x:c r="E54" s="15">
        <x:v>43194.5291999653</x:v>
      </x:c>
      <x:c r="F54" t="s">
        <x:v>82</x:v>
      </x:c>
      <x:c r="G54" s="6">
        <x:v>175.416201431673</x:v>
      </x:c>
      <x:c r="H54" t="s">
        <x:v>83</x:v>
      </x:c>
      <x:c r="I54" s="6">
        <x:v>29.5030477328773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21.491</x:v>
      </x:c>
      <x:c r="R54" s="8">
        <x:v>145950.966306776</x:v>
      </x:c>
      <x:c r="S54" s="12">
        <x:v>230897.379468701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378691</x:v>
      </x:c>
      <x:c r="B55" s="1">
        <x:v>43205.5798672454</x:v>
      </x:c>
      <x:c r="C55" s="6">
        <x:v>0.875133961666667</x:v>
      </x:c>
      <x:c r="D55" s="14" t="s">
        <x:v>77</x:v>
      </x:c>
      <x:c r="E55" s="15">
        <x:v>43194.5291999653</x:v>
      </x:c>
      <x:c r="F55" t="s">
        <x:v>82</x:v>
      </x:c>
      <x:c r="G55" s="6">
        <x:v>175.405153588832</x:v>
      </x:c>
      <x:c r="H55" t="s">
        <x:v>83</x:v>
      </x:c>
      <x:c r="I55" s="6">
        <x:v>29.4993740205364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21.493</x:v>
      </x:c>
      <x:c r="R55" s="8">
        <x:v>145943.105110618</x:v>
      </x:c>
      <x:c r="S55" s="12">
        <x:v>230900.696667925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378701</x:v>
      </x:c>
      <x:c r="B56" s="1">
        <x:v>43205.5798785532</x:v>
      </x:c>
      <x:c r="C56" s="6">
        <x:v>0.891418286666667</x:v>
      </x:c>
      <x:c r="D56" s="14" t="s">
        <x:v>77</x:v>
      </x:c>
      <x:c r="E56" s="15">
        <x:v>43194.5291999653</x:v>
      </x:c>
      <x:c r="F56" t="s">
        <x:v>82</x:v>
      </x:c>
      <x:c r="G56" s="6">
        <x:v>175.304246452029</x:v>
      </x:c>
      <x:c r="H56" t="s">
        <x:v>83</x:v>
      </x:c>
      <x:c r="I56" s="6">
        <x:v>29.503860768119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21.498</x:v>
      </x:c>
      <x:c r="R56" s="8">
        <x:v>145946.690448415</x:v>
      </x:c>
      <x:c r="S56" s="12">
        <x:v>230901.80666093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378711</x:v>
      </x:c>
      <x:c r="B57" s="1">
        <x:v>43205.5798905903</x:v>
      </x:c>
      <x:c r="C57" s="6">
        <x:v>0.908735938333333</x:v>
      </x:c>
      <x:c r="D57" s="14" t="s">
        <x:v>77</x:v>
      </x:c>
      <x:c r="E57" s="15">
        <x:v>43194.5291999653</x:v>
      </x:c>
      <x:c r="F57" t="s">
        <x:v>82</x:v>
      </x:c>
      <x:c r="G57" s="6">
        <x:v>175.354837745595</x:v>
      </x:c>
      <x:c r="H57" t="s">
        <x:v>83</x:v>
      </x:c>
      <x:c r="I57" s="6">
        <x:v>29.5001569425017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21.496</x:v>
      </x:c>
      <x:c r="R57" s="8">
        <x:v>145943.489800523</x:v>
      </x:c>
      <x:c r="S57" s="12">
        <x:v>230899.832873515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378728</x:v>
      </x:c>
      <x:c r="B58" s="1">
        <x:v>43205.5799018866</x:v>
      </x:c>
      <x:c r="C58" s="6">
        <x:v>0.92503691</x:v>
      </x:c>
      <x:c r="D58" s="14" t="s">
        <x:v>77</x:v>
      </x:c>
      <x:c r="E58" s="15">
        <x:v>43194.5291999653</x:v>
      </x:c>
      <x:c r="F58" t="s">
        <x:v>82</x:v>
      </x:c>
      <x:c r="G58" s="6">
        <x:v>175.393041218118</x:v>
      </x:c>
      <x:c r="H58" t="s">
        <x:v>83</x:v>
      </x:c>
      <x:c r="I58" s="6">
        <x:v>29.5016324497774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21.493</x:v>
      </x:c>
      <x:c r="R58" s="8">
        <x:v>145928.181204503</x:v>
      </x:c>
      <x:c r="S58" s="12">
        <x:v>230899.048249775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378735</x:v>
      </x:c>
      <x:c r="B59" s="1">
        <x:v>43205.5799134607</x:v>
      </x:c>
      <x:c r="C59" s="6">
        <x:v>0.94167116</x:v>
      </x:c>
      <x:c r="D59" s="14" t="s">
        <x:v>77</x:v>
      </x:c>
      <x:c r="E59" s="15">
        <x:v>43194.5291999653</x:v>
      </x:c>
      <x:c r="F59" t="s">
        <x:v>82</x:v>
      </x:c>
      <x:c r="G59" s="6">
        <x:v>175.422757437373</x:v>
      </x:c>
      <x:c r="H59" t="s">
        <x:v>83</x:v>
      </x:c>
      <x:c r="I59" s="6">
        <x:v>29.4960917727508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21.493</x:v>
      </x:c>
      <x:c r="R59" s="8">
        <x:v>145921.281787456</x:v>
      </x:c>
      <x:c r="S59" s="12">
        <x:v>230892.981669016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378741</x:v>
      </x:c>
      <x:c r="B60" s="1">
        <x:v>43205.5799253125</x:v>
      </x:c>
      <x:c r="C60" s="6">
        <x:v>0.958722121666667</x:v>
      </x:c>
      <x:c r="D60" s="14" t="s">
        <x:v>77</x:v>
      </x:c>
      <x:c r="E60" s="15">
        <x:v>43194.5291999653</x:v>
      </x:c>
      <x:c r="F60" t="s">
        <x:v>82</x:v>
      </x:c>
      <x:c r="G60" s="6">
        <x:v>175.358421082479</x:v>
      </x:c>
      <x:c r="H60" t="s">
        <x:v>83</x:v>
      </x:c>
      <x:c r="I60" s="6">
        <x:v>29.5023551474555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21.495</x:v>
      </x:c>
      <x:c r="R60" s="8">
        <x:v>145912.106157724</x:v>
      </x:c>
      <x:c r="S60" s="12">
        <x:v>230907.961941692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378757</x:v>
      </x:c>
      <x:c r="B61" s="1">
        <x:v>43205.5799388542</x:v>
      </x:c>
      <x:c r="C61" s="6">
        <x:v>0.978239958333333</x:v>
      </x:c>
      <x:c r="D61" s="14" t="s">
        <x:v>77</x:v>
      </x:c>
      <x:c r="E61" s="15">
        <x:v>43194.5291999653</x:v>
      </x:c>
      <x:c r="F61" t="s">
        <x:v>82</x:v>
      </x:c>
      <x:c r="G61" s="6">
        <x:v>175.386549504085</x:v>
      </x:c>
      <x:c r="H61" t="s">
        <x:v>83</x:v>
      </x:c>
      <x:c r="I61" s="6">
        <x:v>29.499976268185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21.494</x:v>
      </x:c>
      <x:c r="R61" s="8">
        <x:v>145922.223823205</x:v>
      </x:c>
      <x:c r="S61" s="12">
        <x:v>230915.885082181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378764</x:v>
      </x:c>
      <x:c r="B62" s="1">
        <x:v>43205.5799482986</x:v>
      </x:c>
      <x:c r="C62" s="6">
        <x:v>0.991857421666667</x:v>
      </x:c>
      <x:c r="D62" s="14" t="s">
        <x:v>77</x:v>
      </x:c>
      <x:c r="E62" s="15">
        <x:v>43194.5291999653</x:v>
      </x:c>
      <x:c r="F62" t="s">
        <x:v>82</x:v>
      </x:c>
      <x:c r="G62" s="6">
        <x:v>175.402149233749</x:v>
      </x:c>
      <x:c r="H62" t="s">
        <x:v>83</x:v>
      </x:c>
      <x:c r="I62" s="6">
        <x:v>29.5056675138071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21.491</x:v>
      </x:c>
      <x:c r="R62" s="8">
        <x:v>145907.377740974</x:v>
      </x:c>
      <x:c r="S62" s="12">
        <x:v>230892.501355117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378773</x:v>
      </x:c>
      <x:c r="B63" s="1">
        <x:v>43205.5799598727</x:v>
      </x:c>
      <x:c r="C63" s="6">
        <x:v>1.008541705</x:v>
      </x:c>
      <x:c r="D63" s="14" t="s">
        <x:v>77</x:v>
      </x:c>
      <x:c r="E63" s="15">
        <x:v>43194.5291999653</x:v>
      </x:c>
      <x:c r="F63" t="s">
        <x:v>82</x:v>
      </x:c>
      <x:c r="G63" s="6">
        <x:v>175.483399147312</x:v>
      </x:c>
      <x:c r="H63" t="s">
        <x:v>83</x:v>
      </x:c>
      <x:c r="I63" s="6">
        <x:v>29.4905209925751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21.491</x:v>
      </x:c>
      <x:c r="R63" s="8">
        <x:v>145907.155587775</x:v>
      </x:c>
      <x:c r="S63" s="12">
        <x:v>230884.346184107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378781</x:v>
      </x:c>
      <x:c r="B64" s="1">
        <x:v>43205.5799712616</x:v>
      </x:c>
      <x:c r="C64" s="6">
        <x:v>1.02489265333333</x:v>
      </x:c>
      <x:c r="D64" s="14" t="s">
        <x:v>77</x:v>
      </x:c>
      <x:c r="E64" s="15">
        <x:v>43194.5291999653</x:v>
      </x:c>
      <x:c r="F64" t="s">
        <x:v>82</x:v>
      </x:c>
      <x:c r="G64" s="6">
        <x:v>175.460656579335</x:v>
      </x:c>
      <x:c r="H64" t="s">
        <x:v>83</x:v>
      </x:c>
      <x:c r="I64" s="6">
        <x:v>29.4976275029662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21.49</x:v>
      </x:c>
      <x:c r="R64" s="8">
        <x:v>145899.325408444</x:v>
      </x:c>
      <x:c r="S64" s="12">
        <x:v>230886.52353111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378798</x:v>
      </x:c>
      <x:c r="B65" s="1">
        <x:v>43205.5799831019</x:v>
      </x:c>
      <x:c r="C65" s="6">
        <x:v>1.04194362666667</x:v>
      </x:c>
      <x:c r="D65" s="14" t="s">
        <x:v>77</x:v>
      </x:c>
      <x:c r="E65" s="15">
        <x:v>43194.5291999653</x:v>
      </x:c>
      <x:c r="F65" t="s">
        <x:v>82</x:v>
      </x:c>
      <x:c r="G65" s="6">
        <x:v>175.423275431962</x:v>
      </x:c>
      <x:c r="H65" t="s">
        <x:v>83</x:v>
      </x:c>
      <x:c r="I65" s="6">
        <x:v>29.4988621101197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21.492</x:v>
      </x:c>
      <x:c r="R65" s="8">
        <x:v>145899.141025763</x:v>
      </x:c>
      <x:c r="S65" s="12">
        <x:v>230893.919919403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378803</x:v>
      </x:c>
      <x:c r="B66" s="1">
        <x:v>43205.5799943634</x:v>
      </x:c>
      <x:c r="C66" s="6">
        <x:v>1.05816124666667</x:v>
      </x:c>
      <x:c r="D66" s="14" t="s">
        <x:v>77</x:v>
      </x:c>
      <x:c r="E66" s="15">
        <x:v>43194.5291999653</x:v>
      </x:c>
      <x:c r="F66" t="s">
        <x:v>82</x:v>
      </x:c>
      <x:c r="G66" s="6">
        <x:v>175.530760169384</x:v>
      </x:c>
      <x:c r="H66" t="s">
        <x:v>83</x:v>
      </x:c>
      <x:c r="I66" s="6">
        <x:v>29.4960315480503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21.486</x:v>
      </x:c>
      <x:c r="R66" s="8">
        <x:v>145902.267833027</x:v>
      </x:c>
      <x:c r="S66" s="12">
        <x:v>230894.612796929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378817</x:v>
      </x:c>
      <x:c r="B67" s="1">
        <x:v>43205.5800062847</x:v>
      </x:c>
      <x:c r="C67" s="6">
        <x:v>1.07534557</x:v>
      </x:c>
      <x:c r="D67" s="14" t="s">
        <x:v>77</x:v>
      </x:c>
      <x:c r="E67" s="15">
        <x:v>43194.5291999653</x:v>
      </x:c>
      <x:c r="F67" t="s">
        <x:v>82</x:v>
      </x:c>
      <x:c r="G67" s="6">
        <x:v>175.419948808479</x:v>
      </x:c>
      <x:c r="H67" t="s">
        <x:v>83</x:v>
      </x:c>
      <x:c r="I67" s="6">
        <x:v>29.5052158272938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21.49</x:v>
      </x:c>
      <x:c r="R67" s="8">
        <x:v>145885.394477801</x:v>
      </x:c>
      <x:c r="S67" s="12">
        <x:v>230893.087992135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378827</x:v>
      </x:c>
      <x:c r="B68" s="1">
        <x:v>43205.5800177431</x:v>
      </x:c>
      <x:c r="C68" s="6">
        <x:v>1.09184652666667</x:v>
      </x:c>
      <x:c r="D68" s="14" t="s">
        <x:v>77</x:v>
      </x:c>
      <x:c r="E68" s="15">
        <x:v>43194.5291999653</x:v>
      </x:c>
      <x:c r="F68" t="s">
        <x:v>82</x:v>
      </x:c>
      <x:c r="G68" s="6">
        <x:v>175.414069150622</x:v>
      </x:c>
      <x:c r="H68" t="s">
        <x:v>83</x:v>
      </x:c>
      <x:c r="I68" s="6">
        <x:v>29.5005785159424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21.492</x:v>
      </x:c>
      <x:c r="R68" s="8">
        <x:v>145882.280296499</x:v>
      </x:c>
      <x:c r="S68" s="12">
        <x:v>230887.353815396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378835</x:v>
      </x:c>
      <x:c r="B69" s="1">
        <x:v>43205.5800293981</x:v>
      </x:c>
      <x:c r="C69" s="6">
        <x:v>1.10864750333333</x:v>
      </x:c>
      <x:c r="D69" s="14" t="s">
        <x:v>77</x:v>
      </x:c>
      <x:c r="E69" s="15">
        <x:v>43194.5291999653</x:v>
      </x:c>
      <x:c r="F69" t="s">
        <x:v>82</x:v>
      </x:c>
      <x:c r="G69" s="6">
        <x:v>175.428928497862</x:v>
      </x:c>
      <x:c r="H69" t="s">
        <x:v>83</x:v>
      </x:c>
      <x:c r="I69" s="6">
        <x:v>29.4978081771555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21.492</x:v>
      </x:c>
      <x:c r="R69" s="8">
        <x:v>145869.232626839</x:v>
      </x:c>
      <x:c r="S69" s="12">
        <x:v>230881.705383875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378847</x:v>
      </x:c>
      <x:c r="B70" s="1">
        <x:v>43205.580040706</x:v>
      </x:c>
      <x:c r="C70" s="6">
        <x:v>1.12489845333333</x:v>
      </x:c>
      <x:c r="D70" s="14" t="s">
        <x:v>77</x:v>
      </x:c>
      <x:c r="E70" s="15">
        <x:v>43194.5291999653</x:v>
      </x:c>
      <x:c r="F70" t="s">
        <x:v>82</x:v>
      </x:c>
      <x:c r="G70" s="6">
        <x:v>175.44324316329</x:v>
      </x:c>
      <x:c r="H70" t="s">
        <x:v>83</x:v>
      </x:c>
      <x:c r="I70" s="6">
        <x:v>29.503740318441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21.489</x:v>
      </x:c>
      <x:c r="R70" s="8">
        <x:v>145869.85107512</x:v>
      </x:c>
      <x:c r="S70" s="12">
        <x:v>230881.913142499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378856</x:v>
      </x:c>
      <x:c r="B71" s="1">
        <x:v>43205.5800525116</x:v>
      </x:c>
      <x:c r="C71" s="6">
        <x:v>1.14191612</x:v>
      </x:c>
      <x:c r="D71" s="14" t="s">
        <x:v>77</x:v>
      </x:c>
      <x:c r="E71" s="15">
        <x:v>43194.5291999653</x:v>
      </x:c>
      <x:c r="F71" t="s">
        <x:v>82</x:v>
      </x:c>
      <x:c r="G71" s="6">
        <x:v>175.415296037733</x:v>
      </x:c>
      <x:c r="H71" t="s">
        <x:v>83</x:v>
      </x:c>
      <x:c r="I71" s="6">
        <x:v>29.5089497709628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21.489</x:v>
      </x:c>
      <x:c r="R71" s="8">
        <x:v>145860.17507375</x:v>
      </x:c>
      <x:c r="S71" s="12">
        <x:v>230879.099301385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378861</x:v>
      </x:c>
      <x:c r="B72" s="1">
        <x:v>43205.5800639236</x:v>
      </x:c>
      <x:c r="C72" s="6">
        <x:v>1.15836702</x:v>
      </x:c>
      <x:c r="D72" s="14" t="s">
        <x:v>77</x:v>
      </x:c>
      <x:c r="E72" s="15">
        <x:v>43194.5291999653</x:v>
      </x:c>
      <x:c r="F72" t="s">
        <x:v>82</x:v>
      </x:c>
      <x:c r="G72" s="6">
        <x:v>175.465409788845</x:v>
      </x:c>
      <x:c r="H72" t="s">
        <x:v>83</x:v>
      </x:c>
      <x:c r="I72" s="6">
        <x:v>29.502475597084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21.488</x:v>
      </x:c>
      <x:c r="R72" s="8">
        <x:v>145851.134165502</x:v>
      </x:c>
      <x:c r="S72" s="12">
        <x:v>230875.01482949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378877</x:v>
      </x:c>
      <x:c r="B73" s="1">
        <x:v>43205.580075463</x:v>
      </x:c>
      <x:c r="C73" s="6">
        <x:v>1.17495131666667</x:v>
      </x:c>
      <x:c r="D73" s="14" t="s">
        <x:v>77</x:v>
      </x:c>
      <x:c r="E73" s="15">
        <x:v>43194.5291999653</x:v>
      </x:c>
      <x:c r="F73" t="s">
        <x:v>82</x:v>
      </x:c>
      <x:c r="G73" s="6">
        <x:v>175.481496396053</x:v>
      </x:c>
      <x:c r="H73" t="s">
        <x:v>83</x:v>
      </x:c>
      <x:c r="I73" s="6">
        <x:v>29.4937430102514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21.49</x:v>
      </x:c>
      <x:c r="R73" s="8">
        <x:v>145849.251528644</x:v>
      </x:c>
      <x:c r="S73" s="12">
        <x:v>230865.229030694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378883</x:v>
      </x:c>
      <x:c r="B74" s="1">
        <x:v>43205.5800875</x:v>
      </x:c>
      <x:c r="C74" s="6">
        <x:v>1.19231903666667</x:v>
      </x:c>
      <x:c r="D74" s="14" t="s">
        <x:v>77</x:v>
      </x:c>
      <x:c r="E74" s="15">
        <x:v>43194.5291999653</x:v>
      </x:c>
      <x:c r="F74" t="s">
        <x:v>82</x:v>
      </x:c>
      <x:c r="G74" s="6">
        <x:v>175.506196897016</x:v>
      </x:c>
      <x:c r="H74" t="s">
        <x:v>83</x:v>
      </x:c>
      <x:c r="I74" s="6">
        <x:v>29.5006086283329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21.486</x:v>
      </x:c>
      <x:c r="R74" s="8">
        <x:v>145835.110249637</x:v>
      </x:c>
      <x:c r="S74" s="12">
        <x:v>230871.994113207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378897</x:v>
      </x:c>
      <x:c r="B75" s="1">
        <x:v>43205.5800989236</x:v>
      </x:c>
      <x:c r="C75" s="6">
        <x:v>1.20873663166667</x:v>
      </x:c>
      <x:c r="D75" s="14" t="s">
        <x:v>77</x:v>
      </x:c>
      <x:c r="E75" s="15">
        <x:v>43194.5291999653</x:v>
      </x:c>
      <x:c r="F75" t="s">
        <x:v>82</x:v>
      </x:c>
      <x:c r="G75" s="6">
        <x:v>175.370301311584</x:v>
      </x:c>
      <x:c r="H75" t="s">
        <x:v>83</x:v>
      </x:c>
      <x:c r="I75" s="6">
        <x:v>29.5087389837099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21.492</x:v>
      </x:c>
      <x:c r="R75" s="8">
        <x:v>145840.842135158</x:v>
      </x:c>
      <x:c r="S75" s="12">
        <x:v>230873.471492005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378907</x:v>
      </x:c>
      <x:c r="B76" s="1">
        <x:v>43205.5801101852</x:v>
      </x:c>
      <x:c r="C76" s="6">
        <x:v>1.224954205</x:v>
      </x:c>
      <x:c r="D76" s="14" t="s">
        <x:v>77</x:v>
      </x:c>
      <x:c r="E76" s="15">
        <x:v>43194.5291999653</x:v>
      </x:c>
      <x:c r="F76" t="s">
        <x:v>82</x:v>
      </x:c>
      <x:c r="G76" s="6">
        <x:v>175.398011621321</x:v>
      </x:c>
      <x:c r="H76" t="s">
        <x:v>83</x:v>
      </x:c>
      <x:c r="I76" s="6">
        <x:v>29.512171806341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21.489</x:v>
      </x:c>
      <x:c r="R76" s="8">
        <x:v>145836.941651719</x:v>
      </x:c>
      <x:c r="S76" s="12">
        <x:v>230872.588964566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378913</x:v>
      </x:c>
      <x:c r="B77" s="1">
        <x:v>43205.5801221875</x:v>
      </x:c>
      <x:c r="C77" s="6">
        <x:v>1.24222186833333</x:v>
      </x:c>
      <x:c r="D77" s="14" t="s">
        <x:v>77</x:v>
      </x:c>
      <x:c r="E77" s="15">
        <x:v>43194.5291999653</x:v>
      </x:c>
      <x:c r="F77" t="s">
        <x:v>82</x:v>
      </x:c>
      <x:c r="G77" s="6">
        <x:v>175.501672218558</x:v>
      </x:c>
      <x:c r="H77" t="s">
        <x:v>83</x:v>
      </x:c>
      <x:c r="I77" s="6">
        <x:v>29.5014517753821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21.486</x:v>
      </x:c>
      <x:c r="R77" s="8">
        <x:v>145827.262806564</x:v>
      </x:c>
      <x:c r="S77" s="12">
        <x:v>230870.612909886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378924</x:v>
      </x:c>
      <x:c r="B78" s="1">
        <x:v>43205.5801331366</x:v>
      </x:c>
      <x:c r="C78" s="6">
        <x:v>1.25800613166667</x:v>
      </x:c>
      <x:c r="D78" s="14" t="s">
        <x:v>77</x:v>
      </x:c>
      <x:c r="E78" s="15">
        <x:v>43194.5291999653</x:v>
      </x:c>
      <x:c r="F78" t="s">
        <x:v>82</x:v>
      </x:c>
      <x:c r="G78" s="6">
        <x:v>175.509590433388</x:v>
      </x:c>
      <x:c r="H78" t="s">
        <x:v>83</x:v>
      </x:c>
      <x:c r="I78" s="6">
        <x:v>29.499976268185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21.486</x:v>
      </x:c>
      <x:c r="R78" s="8">
        <x:v>145818.231424012</x:v>
      </x:c>
      <x:c r="S78" s="12">
        <x:v>230870.206174371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378935</x:v>
      </x:c>
      <x:c r="B79" s="1">
        <x:v>43205.5801447917</x:v>
      </x:c>
      <x:c r="C79" s="6">
        <x:v>1.27479044833333</x:v>
      </x:c>
      <x:c r="D79" s="14" t="s">
        <x:v>77</x:v>
      </x:c>
      <x:c r="E79" s="15">
        <x:v>43194.5291999653</x:v>
      </x:c>
      <x:c r="F79" t="s">
        <x:v>82</x:v>
      </x:c>
      <x:c r="G79" s="6">
        <x:v>175.531979108695</x:v>
      </x:c>
      <x:c r="H79" t="s">
        <x:v>83</x:v>
      </x:c>
      <x:c r="I79" s="6">
        <x:v>29.4900693081017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21.488</x:v>
      </x:c>
      <x:c r="R79" s="8">
        <x:v>145823.802969582</x:v>
      </x:c>
      <x:c r="S79" s="12">
        <x:v>230873.643125747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378946</x:v>
      </x:c>
      <x:c r="B80" s="1">
        <x:v>43205.5801569097</x:v>
      </x:c>
      <x:c r="C80" s="6">
        <x:v>1.29224147333333</x:v>
      </x:c>
      <x:c r="D80" s="14" t="s">
        <x:v>77</x:v>
      </x:c>
      <x:c r="E80" s="15">
        <x:v>43194.5291999653</x:v>
      </x:c>
      <x:c r="F80" t="s">
        <x:v>82</x:v>
      </x:c>
      <x:c r="G80" s="6">
        <x:v>175.528982522622</x:v>
      </x:c>
      <x:c r="H80" t="s">
        <x:v>83</x:v>
      </x:c>
      <x:c r="I80" s="6">
        <x:v>29.4963627839143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21.486</x:v>
      </x:c>
      <x:c r="R80" s="8">
        <x:v>145819.248973149</x:v>
      </x:c>
      <x:c r="S80" s="12">
        <x:v>230867.00974494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378955</x:v>
      </x:c>
      <x:c r="B81" s="1">
        <x:v>43205.5801683218</x:v>
      </x:c>
      <x:c r="C81" s="6">
        <x:v>1.30869244333333</x:v>
      </x:c>
      <x:c r="D81" s="14" t="s">
        <x:v>77</x:v>
      </x:c>
      <x:c r="E81" s="15">
        <x:v>43194.5291999653</x:v>
      </x:c>
      <x:c r="F81" t="s">
        <x:v>82</x:v>
      </x:c>
      <x:c r="G81" s="6">
        <x:v>175.368157340087</x:v>
      </x:c>
      <x:c r="H81" t="s">
        <x:v>83</x:v>
      </x:c>
      <x:c r="I81" s="6">
        <x:v>29.5206033154354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21.488</x:v>
      </x:c>
      <x:c r="R81" s="8">
        <x:v>145812.249167972</x:v>
      </x:c>
      <x:c r="S81" s="12">
        <x:v>230870.107808425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378965</x:v>
      </x:c>
      <x:c r="B82" s="1">
        <x:v>43205.5801794329</x:v>
      </x:c>
      <x:c r="C82" s="6">
        <x:v>1.32467668</x:v>
      </x:c>
      <x:c r="D82" s="14" t="s">
        <x:v>77</x:v>
      </x:c>
      <x:c r="E82" s="15">
        <x:v>43194.5291999653</x:v>
      </x:c>
      <x:c r="F82" t="s">
        <x:v>82</x:v>
      </x:c>
      <x:c r="G82" s="6">
        <x:v>175.492238937425</x:v>
      </x:c>
      <x:c r="H82" t="s">
        <x:v>83</x:v>
      </x:c>
      <x:c r="I82" s="6">
        <x:v>29.5118104564253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21.483</x:v>
      </x:c>
      <x:c r="R82" s="8">
        <x:v>145803.229288824</x:v>
      </x:c>
      <x:c r="S82" s="12">
        <x:v>230864.158845521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378974</x:v>
      </x:c>
      <x:c r="B83" s="1">
        <x:v>43205.5801915162</x:v>
      </x:c>
      <x:c r="C83" s="6">
        <x:v>1.34206101166667</x:v>
      </x:c>
      <x:c r="D83" s="14" t="s">
        <x:v>77</x:v>
      </x:c>
      <x:c r="E83" s="15">
        <x:v>43194.5291999653</x:v>
      </x:c>
      <x:c r="F83" t="s">
        <x:v>82</x:v>
      </x:c>
      <x:c r="G83" s="6">
        <x:v>175.57944444602</x:v>
      </x:c>
      <x:c r="H83" t="s">
        <x:v>83</x:v>
      </x:c>
      <x:c r="I83" s="6">
        <x:v>29.4898284097403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21.485</x:v>
      </x:c>
      <x:c r="R83" s="8">
        <x:v>145801.268205314</x:v>
      </x:c>
      <x:c r="S83" s="12">
        <x:v>230870.230896902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378985</x:v>
      </x:c>
      <x:c r="B84" s="1">
        <x:v>43205.5802027431</x:v>
      </x:c>
      <x:c r="C84" s="6">
        <x:v>1.35822862166667</x:v>
      </x:c>
      <x:c r="D84" s="14" t="s">
        <x:v>77</x:v>
      </x:c>
      <x:c r="E84" s="15">
        <x:v>43194.5291999653</x:v>
      </x:c>
      <x:c r="F84" t="s">
        <x:v>82</x:v>
      </x:c>
      <x:c r="G84" s="6">
        <x:v>175.562920534912</x:v>
      </x:c>
      <x:c r="H84" t="s">
        <x:v>83</x:v>
      </x:c>
      <x:c r="I84" s="6">
        <x:v>29.4900391958054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21.486</x:v>
      </x:c>
      <x:c r="R84" s="8">
        <x:v>145795.944296268</x:v>
      </x:c>
      <x:c r="S84" s="12">
        <x:v>230866.949496425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378991</x:v>
      </x:c>
      <x:c r="B85" s="1">
        <x:v>43205.5802145833</x:v>
      </x:c>
      <x:c r="C85" s="6">
        <x:v>1.37529626333333</x:v>
      </x:c>
      <x:c r="D85" s="14" t="s">
        <x:v>77</x:v>
      </x:c>
      <x:c r="E85" s="15">
        <x:v>43194.5291999653</x:v>
      </x:c>
      <x:c r="F85" t="s">
        <x:v>82</x:v>
      </x:c>
      <x:c r="G85" s="6">
        <x:v>175.568404139169</x:v>
      </x:c>
      <x:c r="H85" t="s">
        <x:v>83</x:v>
      </x:c>
      <x:c r="I85" s="6">
        <x:v>29.5004881787722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21.482</x:v>
      </x:c>
      <x:c r="R85" s="8">
        <x:v>145801.500424602</x:v>
      </x:c>
      <x:c r="S85" s="12">
        <x:v>230868.712541464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379007</x:v>
      </x:c>
      <x:c r="B86" s="1">
        <x:v>43205.5802258912</x:v>
      </x:c>
      <x:c r="C86" s="6">
        <x:v>1.39156388333333</x:v>
      </x:c>
      <x:c r="D86" s="14" t="s">
        <x:v>77</x:v>
      </x:c>
      <x:c r="E86" s="15">
        <x:v>43194.5291999653</x:v>
      </x:c>
      <x:c r="F86" t="s">
        <x:v>82</x:v>
      </x:c>
      <x:c r="G86" s="6">
        <x:v>175.432676064322</x:v>
      </x:c>
      <x:c r="H86" t="s">
        <x:v>83</x:v>
      </x:c>
      <x:c r="I86" s="6">
        <x:v>29.5143097941414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21.486</x:v>
      </x:c>
      <x:c r="R86" s="8">
        <x:v>145795.191521898</x:v>
      </x:c>
      <x:c r="S86" s="12">
        <x:v>230861.057003685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379012</x:v>
      </x:c>
      <x:c r="B87" s="1">
        <x:v>43205.580237581</x:v>
      </x:c>
      <x:c r="C87" s="6">
        <x:v>1.40843153</x:v>
      </x:c>
      <x:c r="D87" s="14" t="s">
        <x:v>77</x:v>
      </x:c>
      <x:c r="E87" s="15">
        <x:v>43194.5291999653</x:v>
      </x:c>
      <x:c r="F87" t="s">
        <x:v>82</x:v>
      </x:c>
      <x:c r="G87" s="6">
        <x:v>175.523466716938</x:v>
      </x:c>
      <x:c r="H87" t="s">
        <x:v>83</x:v>
      </x:c>
      <x:c r="I87" s="6">
        <x:v>29.5088594335671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21.482</x:v>
      </x:c>
      <x:c r="R87" s="8">
        <x:v>145792.283060665</x:v>
      </x:c>
      <x:c r="S87" s="12">
        <x:v>230863.951822878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379029</x:v>
      </x:c>
      <x:c r="B88" s="1">
        <x:v>43205.5802491551</x:v>
      </x:c>
      <x:c r="C88" s="6">
        <x:v>1.42509913166667</x:v>
      </x:c>
      <x:c r="D88" s="14" t="s">
        <x:v>77</x:v>
      </x:c>
      <x:c r="E88" s="15">
        <x:v>43194.5291999653</x:v>
      </x:c>
      <x:c r="F88" t="s">
        <x:v>82</x:v>
      </x:c>
      <x:c r="G88" s="6">
        <x:v>175.523270709152</x:v>
      </x:c>
      <x:c r="H88" t="s">
        <x:v>83</x:v>
      </x:c>
      <x:c r="I88" s="6">
        <x:v>29.5060288630611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21.483</x:v>
      </x:c>
      <x:c r="R88" s="8">
        <x:v>145786.167768352</x:v>
      </x:c>
      <x:c r="S88" s="12">
        <x:v>230872.467083578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379037</x:v>
      </x:c>
      <x:c r="B89" s="1">
        <x:v>43205.5802609954</x:v>
      </x:c>
      <x:c r="C89" s="6">
        <x:v>1.44211679833333</x:v>
      </x:c>
      <x:c r="D89" s="14" t="s">
        <x:v>77</x:v>
      </x:c>
      <x:c r="E89" s="15">
        <x:v>43194.5291999653</x:v>
      </x:c>
      <x:c r="F89" t="s">
        <x:v>82</x:v>
      </x:c>
      <x:c r="G89" s="6">
        <x:v>175.537402466687</x:v>
      </x:c>
      <x:c r="H89" t="s">
        <x:v>83</x:v>
      </x:c>
      <x:c r="I89" s="6">
        <x:v>29.5091304457624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21.481</x:v>
      </x:c>
      <x:c r="R89" s="8">
        <x:v>145749.769557307</x:v>
      </x:c>
      <x:c r="S89" s="12">
        <x:v>230856.052043049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379047</x:v>
      </x:c>
      <x:c r="B90" s="1">
        <x:v>43205.5802731481</x:v>
      </x:c>
      <x:c r="C90" s="6">
        <x:v>1.45963445666667</x:v>
      </x:c>
      <x:c r="D90" s="14" t="s">
        <x:v>77</x:v>
      </x:c>
      <x:c r="E90" s="15">
        <x:v>43194.5291999653</x:v>
      </x:c>
      <x:c r="F90" t="s">
        <x:v>82</x:v>
      </x:c>
      <x:c r="G90" s="6">
        <x:v>175.500286378846</x:v>
      </x:c>
      <x:c r="H90" t="s">
        <x:v>83</x:v>
      </x:c>
      <x:c r="I90" s="6">
        <x:v>29.507444148016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21.484</x:v>
      </x:c>
      <x:c r="R90" s="8">
        <x:v>145773.642965701</x:v>
      </x:c>
      <x:c r="S90" s="12">
        <x:v>230862.203023802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379056</x:v>
      </x:c>
      <x:c r="B91" s="1">
        <x:v>43205.5802837616</x:v>
      </x:c>
      <x:c r="C91" s="6">
        <x:v>1.474935375</x:v>
      </x:c>
      <x:c r="D91" s="14" t="s">
        <x:v>77</x:v>
      </x:c>
      <x:c r="E91" s="15">
        <x:v>43194.5291999653</x:v>
      </x:c>
      <x:c r="F91" t="s">
        <x:v>82</x:v>
      </x:c>
      <x:c r="G91" s="6">
        <x:v>175.497666707236</x:v>
      </x:c>
      <x:c r="H91" t="s">
        <x:v>83</x:v>
      </x:c>
      <x:c r="I91" s="6">
        <x:v>29.5050652651362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21.485</x:v>
      </x:c>
      <x:c r="R91" s="8">
        <x:v>145756.284561749</x:v>
      </x:c>
      <x:c r="S91" s="12">
        <x:v>230851.026225316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379070</x:v>
      </x:c>
      <x:c r="B92" s="1">
        <x:v>43205.5802952199</x:v>
      </x:c>
      <x:c r="C92" s="6">
        <x:v>1.49143634333333</x:v>
      </x:c>
      <x:c r="D92" s="14" t="s">
        <x:v>77</x:v>
      </x:c>
      <x:c r="E92" s="15">
        <x:v>43194.5291999653</x:v>
      </x:c>
      <x:c r="F92" t="s">
        <x:v>82</x:v>
      </x:c>
      <x:c r="G92" s="6">
        <x:v>175.5122458409</x:v>
      </x:c>
      <x:c r="H92" t="s">
        <x:v>83</x:v>
      </x:c>
      <x:c r="I92" s="6">
        <x:v>29.5052158272938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21.484</x:v>
      </x:c>
      <x:c r="R92" s="8">
        <x:v>145750.447165011</x:v>
      </x:c>
      <x:c r="S92" s="12">
        <x:v>230857.866756258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379075</x:v>
      </x:c>
      <x:c r="B93" s="1">
        <x:v>43205.5803069444</x:v>
      </x:c>
      <x:c r="C93" s="6">
        <x:v>1.50830396666667</x:v>
      </x:c>
      <x:c r="D93" s="14" t="s">
        <x:v>77</x:v>
      </x:c>
      <x:c r="E93" s="15">
        <x:v>43194.5291999653</x:v>
      </x:c>
      <x:c r="F93" t="s">
        <x:v>82</x:v>
      </x:c>
      <x:c r="G93" s="6">
        <x:v>175.534943147688</x:v>
      </x:c>
      <x:c r="H93" t="s">
        <x:v>83</x:v>
      </x:c>
      <x:c r="I93" s="6">
        <x:v>29.5067214492406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21.482</x:v>
      </x:c>
      <x:c r="R93" s="8">
        <x:v>145750.82655902</x:v>
      </x:c>
      <x:c r="S93" s="12">
        <x:v>230845.304954109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379087</x:v>
      </x:c>
      <x:c r="B94" s="1">
        <x:v>43205.580318669</x:v>
      </x:c>
      <x:c r="C94" s="6">
        <x:v>1.5251716</x:v>
      </x:c>
      <x:c r="D94" s="14" t="s">
        <x:v>77</x:v>
      </x:c>
      <x:c r="E94" s="15">
        <x:v>43194.5291999653</x:v>
      </x:c>
      <x:c r="F94" t="s">
        <x:v>82</x:v>
      </x:c>
      <x:c r="G94" s="6">
        <x:v>175.539630781408</x:v>
      </x:c>
      <x:c r="H94" t="s">
        <x:v>83</x:v>
      </x:c>
      <x:c r="I94" s="6">
        <x:v>29.5058481884289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21.482</x:v>
      </x:c>
      <x:c r="R94" s="8">
        <x:v>145755.738065439</x:v>
      </x:c>
      <x:c r="S94" s="12">
        <x:v>230849.029018511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379094</x:v>
      </x:c>
      <x:c r="B95" s="1">
        <x:v>43205.5803304745</x:v>
      </x:c>
      <x:c r="C95" s="6">
        <x:v>1.54220594833333</x:v>
      </x:c>
      <x:c r="D95" s="14" t="s">
        <x:v>77</x:v>
      </x:c>
      <x:c r="E95" s="15">
        <x:v>43194.5291999653</x:v>
      </x:c>
      <x:c r="F95" t="s">
        <x:v>82</x:v>
      </x:c>
      <x:c r="G95" s="6">
        <x:v>175.544422283786</x:v>
      </x:c>
      <x:c r="H95" t="s">
        <x:v>83</x:v>
      </x:c>
      <x:c r="I95" s="6">
        <x:v>29.5135569813797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21.479</x:v>
      </x:c>
      <x:c r="R95" s="8">
        <x:v>145749.447508917</x:v>
      </x:c>
      <x:c r="S95" s="12">
        <x:v>230843.81178478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379107</x:v>
      </x:c>
      <x:c r="B96" s="1">
        <x:v>43205.5803419792</x:v>
      </x:c>
      <x:c r="C96" s="6">
        <x:v>1.5587402</x:v>
      </x:c>
      <x:c r="D96" s="14" t="s">
        <x:v>77</x:v>
      </x:c>
      <x:c r="E96" s="15">
        <x:v>43194.5291999653</x:v>
      </x:c>
      <x:c r="F96" t="s">
        <x:v>82</x:v>
      </x:c>
      <x:c r="G96" s="6">
        <x:v>175.592081001051</x:v>
      </x:c>
      <x:c r="H96" t="s">
        <x:v>83</x:v>
      </x:c>
      <x:c r="I96" s="6">
        <x:v>29.5018131241823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21.48</x:v>
      </x:c>
      <x:c r="R96" s="8">
        <x:v>145757.663492889</x:v>
      </x:c>
      <x:c r="S96" s="12">
        <x:v>230847.337647225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379117</x:v>
      </x:c>
      <x:c r="B97" s="1">
        <x:v>43205.5803533565</x:v>
      </x:c>
      <x:c r="C97" s="6">
        <x:v>1.57514117166667</x:v>
      </x:c>
      <x:c r="D97" s="14" t="s">
        <x:v>77</x:v>
      </x:c>
      <x:c r="E97" s="15">
        <x:v>43194.5291999653</x:v>
      </x:c>
      <x:c r="F97" t="s">
        <x:v>82</x:v>
      </x:c>
      <x:c r="G97" s="6">
        <x:v>175.571224906574</x:v>
      </x:c>
      <x:c r="H97" t="s">
        <x:v>83</x:v>
      </x:c>
      <x:c r="I97" s="6">
        <x:v>29.5056976262431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21.48</x:v>
      </x:c>
      <x:c r="R97" s="8">
        <x:v>145743.110697341</x:v>
      </x:c>
      <x:c r="S97" s="12">
        <x:v>230843.193262503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379126</x:v>
      </x:c>
      <x:c r="B98" s="1">
        <x:v>43205.5803651968</x:v>
      </x:c>
      <x:c r="C98" s="6">
        <x:v>1.59219216666667</x:v>
      </x:c>
      <x:c r="D98" s="14" t="s">
        <x:v>77</x:v>
      </x:c>
      <x:c r="E98" s="15">
        <x:v>43194.5291999653</x:v>
      </x:c>
      <x:c r="F98" t="s">
        <x:v>82</x:v>
      </x:c>
      <x:c r="G98" s="6">
        <x:v>175.549041516713</x:v>
      </x:c>
      <x:c r="H98" t="s">
        <x:v>83</x:v>
      </x:c>
      <x:c r="I98" s="6">
        <x:v>29.5069623488148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21.481</x:v>
      </x:c>
      <x:c r="R98" s="8">
        <x:v>145740.39577679</x:v>
      </x:c>
      <x:c r="S98" s="12">
        <x:v>230841.100082747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379131</x:v>
      </x:c>
      <x:c r="B99" s="1">
        <x:v>43205.5803767014</x:v>
      </x:c>
      <x:c r="C99" s="6">
        <x:v>1.60872645333333</x:v>
      </x:c>
      <x:c r="D99" s="14" t="s">
        <x:v>77</x:v>
      </x:c>
      <x:c r="E99" s="15">
        <x:v>43194.5291999653</x:v>
      </x:c>
      <x:c r="F99" t="s">
        <x:v>82</x:v>
      </x:c>
      <x:c r="G99" s="6">
        <x:v>175.568799837074</x:v>
      </x:c>
      <x:c r="H99" t="s">
        <x:v>83</x:v>
      </x:c>
      <x:c r="I99" s="6">
        <x:v>29.5061493128214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21.48</x:v>
      </x:c>
      <x:c r="R99" s="8">
        <x:v>145727.906945523</x:v>
      </x:c>
      <x:c r="S99" s="12">
        <x:v>230840.748989597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379148</x:v>
      </x:c>
      <x:c r="B100" s="1">
        <x:v>43205.5803882755</x:v>
      </x:c>
      <x:c r="C100" s="6">
        <x:v>1.62541072666667</x:v>
      </x:c>
      <x:c r="D100" s="14" t="s">
        <x:v>77</x:v>
      </x:c>
      <x:c r="E100" s="15">
        <x:v>43194.5291999653</x:v>
      </x:c>
      <x:c r="F100" t="s">
        <x:v>82</x:v>
      </x:c>
      <x:c r="G100" s="6">
        <x:v>175.572624006572</x:v>
      </x:c>
      <x:c r="H100" t="s">
        <x:v>83</x:v>
      </x:c>
      <x:c r="I100" s="6">
        <x:v>29.5140387815281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21.477</x:v>
      </x:c>
      <x:c r="R100" s="8">
        <x:v>145719.908836925</x:v>
      </x:c>
      <x:c r="S100" s="12">
        <x:v>230839.109225493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379159</x:v>
      </x:c>
      <x:c r="B101" s="1">
        <x:v>43205.5803997685</x:v>
      </x:c>
      <x:c r="C101" s="6">
        <x:v>1.64197835333333</x:v>
      </x:c>
      <x:c r="D101" s="14" t="s">
        <x:v>77</x:v>
      </x:c>
      <x:c r="E101" s="15">
        <x:v>43194.5291999653</x:v>
      </x:c>
      <x:c r="F101" t="s">
        <x:v>82</x:v>
      </x:c>
      <x:c r="G101" s="6">
        <x:v>175.68259174646</x:v>
      </x:c>
      <x:c r="H101" t="s">
        <x:v>83</x:v>
      </x:c>
      <x:c r="I101" s="6">
        <x:v>29.4935623362812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21.477</x:v>
      </x:c>
      <x:c r="R101" s="8">
        <x:v>145732.713651121</x:v>
      </x:c>
      <x:c r="S101" s="12">
        <x:v>230846.814236865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379163</x:v>
      </x:c>
      <x:c r="B102" s="1">
        <x:v>43205.5804111111</x:v>
      </x:c>
      <x:c r="C102" s="6">
        <x:v>1.65831265333333</x:v>
      </x:c>
      <x:c r="D102" s="14" t="s">
        <x:v>77</x:v>
      </x:c>
      <x:c r="E102" s="15">
        <x:v>43194.5291999653</x:v>
      </x:c>
      <x:c r="F102" t="s">
        <x:v>82</x:v>
      </x:c>
      <x:c r="G102" s="6">
        <x:v>175.519169389069</x:v>
      </x:c>
      <x:c r="H102" t="s">
        <x:v>83</x:v>
      </x:c>
      <x:c r="I102" s="6">
        <x:v>29.5153938448148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21.48</x:v>
      </x:c>
      <x:c r="R102" s="8">
        <x:v>145745.805028524</x:v>
      </x:c>
      <x:c r="S102" s="12">
        <x:v>230846.913601365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379172</x:v>
      </x:c>
      <x:c r="B103" s="1">
        <x:v>43205.5804226505</x:v>
      </x:c>
      <x:c r="C103" s="6">
        <x:v>1.674896975</x:v>
      </x:c>
      <x:c r="D103" s="14" t="s">
        <x:v>77</x:v>
      </x:c>
      <x:c r="E103" s="15">
        <x:v>43194.5291999653</x:v>
      </x:c>
      <x:c r="F103" t="s">
        <x:v>82</x:v>
      </x:c>
      <x:c r="G103" s="6">
        <x:v>175.576075081666</x:v>
      </x:c>
      <x:c r="H103" t="s">
        <x:v>83</x:v>
      </x:c>
      <x:c r="I103" s="6">
        <x:v>29.5047942532697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21.48</x:v>
      </x:c>
      <x:c r="R103" s="8">
        <x:v>145760.748376867</x:v>
      </x:c>
      <x:c r="S103" s="12">
        <x:v>230834.959377498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379182</x:v>
      </x:c>
      <x:c r="B104" s="1">
        <x:v>43205.5804341782</x:v>
      </x:c>
      <x:c r="C104" s="6">
        <x:v>1.69151454333333</x:v>
      </x:c>
      <x:c r="D104" s="14" t="s">
        <x:v>77</x:v>
      </x:c>
      <x:c r="E104" s="15">
        <x:v>43194.5291999653</x:v>
      </x:c>
      <x:c r="F104" t="s">
        <x:v>82</x:v>
      </x:c>
      <x:c r="G104" s="6">
        <x:v>175.58856068008</x:v>
      </x:c>
      <x:c r="H104" t="s">
        <x:v>83</x:v>
      </x:c>
      <x:c r="I104" s="6">
        <x:v>29.505336277025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21.479</x:v>
      </x:c>
      <x:c r="R104" s="8">
        <x:v>145752.720819357</x:v>
      </x:c>
      <x:c r="S104" s="12">
        <x:v>230847.69013112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379191</x:v>
      </x:c>
      <x:c r="B105" s="1">
        <x:v>43205.5804456829</x:v>
      </x:c>
      <x:c r="C105" s="6">
        <x:v>1.7080655</x:v>
      </x:c>
      <x:c r="D105" s="14" t="s">
        <x:v>77</x:v>
      </x:c>
      <x:c r="E105" s="15">
        <x:v>43194.5291999653</x:v>
      </x:c>
      <x:c r="F105" t="s">
        <x:v>82</x:v>
      </x:c>
      <x:c r="G105" s="6">
        <x:v>175.549723043155</x:v>
      </x:c>
      <x:c r="H105" t="s">
        <x:v>83</x:v>
      </x:c>
      <x:c r="I105" s="6">
        <x:v>29.5097025826904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21.48</x:v>
      </x:c>
      <x:c r="R105" s="8">
        <x:v>145735.590181667</x:v>
      </x:c>
      <x:c r="S105" s="12">
        <x:v>230837.778453943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379201</x:v>
      </x:c>
      <x:c r="B106" s="1">
        <x:v>43205.5804574421</x:v>
      </x:c>
      <x:c r="C106" s="6">
        <x:v>1.72501654333333</x:v>
      </x:c>
      <x:c r="D106" s="14" t="s">
        <x:v>77</x:v>
      </x:c>
      <x:c r="E106" s="15">
        <x:v>43194.5291999653</x:v>
      </x:c>
      <x:c r="F106" t="s">
        <x:v>82</x:v>
      </x:c>
      <x:c r="G106" s="6">
        <x:v>175.710572785893</x:v>
      </x:c>
      <x:c r="H106" t="s">
        <x:v>83</x:v>
      </x:c>
      <x:c r="I106" s="6">
        <x:v>29.488352907656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21.477</x:v>
      </x:c>
      <x:c r="R106" s="8">
        <x:v>145735.016554215</x:v>
      </x:c>
      <x:c r="S106" s="12">
        <x:v>230834.133895239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379215</x:v>
      </x:c>
      <x:c r="B107" s="1">
        <x:v>43205.5804688657</x:v>
      </x:c>
      <x:c r="C107" s="6">
        <x:v>1.74145081833333</x:v>
      </x:c>
      <x:c r="D107" s="14" t="s">
        <x:v>77</x:v>
      </x:c>
      <x:c r="E107" s="15">
        <x:v>43194.5291999653</x:v>
      </x:c>
      <x:c r="F107" t="s">
        <x:v>82</x:v>
      </x:c>
      <x:c r="G107" s="6">
        <x:v>175.597813535009</x:v>
      </x:c>
      <x:c r="H107" t="s">
        <x:v>83</x:v>
      </x:c>
      <x:c r="I107" s="6">
        <x:v>29.5064805496845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21.478</x:v>
      </x:c>
      <x:c r="R107" s="8">
        <x:v>145725.261348922</x:v>
      </x:c>
      <x:c r="S107" s="12">
        <x:v>230836.622936885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379221</x:v>
      </x:c>
      <x:c r="B108" s="1">
        <x:v>43205.5804809028</x:v>
      </x:c>
      <x:c r="C108" s="6">
        <x:v>1.758785105</x:v>
      </x:c>
      <x:c r="D108" s="14" t="s">
        <x:v>77</x:v>
      </x:c>
      <x:c r="E108" s="15">
        <x:v>43194.5291999653</x:v>
      </x:c>
      <x:c r="F108" t="s">
        <x:v>82</x:v>
      </x:c>
      <x:c r="G108" s="6">
        <x:v>175.590030538536</x:v>
      </x:c>
      <x:c r="H108" t="s">
        <x:v>83</x:v>
      </x:c>
      <x:c r="I108" s="6">
        <x:v>29.5193988128381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21.474</x:v>
      </x:c>
      <x:c r="R108" s="8">
        <x:v>145700.997515421</x:v>
      </x:c>
      <x:c r="S108" s="12">
        <x:v>230842.738627505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379233</x:v>
      </x:c>
      <x:c r="B109" s="1">
        <x:v>43205.5804922106</x:v>
      </x:c>
      <x:c r="C109" s="6">
        <x:v>1.77508604333333</x:v>
      </x:c>
      <x:c r="D109" s="14" t="s">
        <x:v>77</x:v>
      </x:c>
      <x:c r="E109" s="15">
        <x:v>43194.5291999653</x:v>
      </x:c>
      <x:c r="F109" t="s">
        <x:v>82</x:v>
      </x:c>
      <x:c r="G109" s="6">
        <x:v>175.572207012583</x:v>
      </x:c>
      <x:c r="H109" t="s">
        <x:v>83</x:v>
      </x:c>
      <x:c r="I109" s="6">
        <x:v>29.5198505012613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21.475</x:v>
      </x:c>
      <x:c r="R109" s="8">
        <x:v>145699.843131471</x:v>
      </x:c>
      <x:c r="S109" s="12">
        <x:v>230832.904967697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379247</x:v>
      </x:c>
      <x:c r="B110" s="1">
        <x:v>43205.580503669</x:v>
      </x:c>
      <x:c r="C110" s="6">
        <x:v>1.79157035333333</x:v>
      </x:c>
      <x:c r="D110" s="14" t="s">
        <x:v>77</x:v>
      </x:c>
      <x:c r="E110" s="15">
        <x:v>43194.5291999653</x:v>
      </x:c>
      <x:c r="F110" t="s">
        <x:v>82</x:v>
      </x:c>
      <x:c r="G110" s="6">
        <x:v>175.534883739553</x:v>
      </x:c>
      <x:c r="H110" t="s">
        <x:v>83</x:v>
      </x:c>
      <x:c r="I110" s="6">
        <x:v>29.5153336197682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21.479</x:v>
      </x:c>
      <x:c r="R110" s="8">
        <x:v>145696.2333717</x:v>
      </x:c>
      <x:c r="S110" s="12">
        <x:v>230834.182682893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379251</x:v>
      </x:c>
      <x:c r="B111" s="1">
        <x:v>43205.580515544</x:v>
      </x:c>
      <x:c r="C111" s="6">
        <x:v>1.808704665</x:v>
      </x:c>
      <x:c r="D111" s="14" t="s">
        <x:v>77</x:v>
      </x:c>
      <x:c r="E111" s="15">
        <x:v>43194.5291999653</x:v>
      </x:c>
      <x:c r="F111" t="s">
        <x:v>82</x:v>
      </x:c>
      <x:c r="G111" s="6">
        <x:v>175.570775499213</x:v>
      </x:c>
      <x:c r="H111" t="s">
        <x:v>83</x:v>
      </x:c>
      <x:c r="I111" s="6">
        <x:v>29.5086486463197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21.479</x:v>
      </x:c>
      <x:c r="R111" s="8">
        <x:v>145687.327904388</x:v>
      </x:c>
      <x:c r="S111" s="12">
        <x:v>230836.885547995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379269</x:v>
      </x:c>
      <x:c r="B112" s="1">
        <x:v>43205.5805271991</x:v>
      </x:c>
      <x:c r="C112" s="6">
        <x:v>1.82548897166667</x:v>
      </x:c>
      <x:c r="D112" s="14" t="s">
        <x:v>77</x:v>
      </x:c>
      <x:c r="E112" s="15">
        <x:v>43194.5291999653</x:v>
      </x:c>
      <x:c r="F112" t="s">
        <x:v>82</x:v>
      </x:c>
      <x:c r="G112" s="6">
        <x:v>175.613895613718</x:v>
      </x:c>
      <x:c r="H112" t="s">
        <x:v>83</x:v>
      </x:c>
      <x:c r="I112" s="6">
        <x:v>29.5092207831653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21.476</x:v>
      </x:c>
      <x:c r="R112" s="8">
        <x:v>145685.506165611</x:v>
      </x:c>
      <x:c r="S112" s="12">
        <x:v>230851.633475617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379273</x:v>
      </x:c>
      <x:c r="B113" s="1">
        <x:v>43205.5805386227</x:v>
      </x:c>
      <x:c r="C113" s="6">
        <x:v>1.84192325833333</x:v>
      </x:c>
      <x:c r="D113" s="14" t="s">
        <x:v>77</x:v>
      </x:c>
      <x:c r="E113" s="15">
        <x:v>43194.5291999653</x:v>
      </x:c>
      <x:c r="F113" t="s">
        <x:v>82</x:v>
      </x:c>
      <x:c r="G113" s="6">
        <x:v>175.601443201516</x:v>
      </x:c>
      <x:c r="H113" t="s">
        <x:v>83</x:v>
      </x:c>
      <x:c r="I113" s="6">
        <x:v>29.5115394440131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21.476</x:v>
      </x:c>
      <x:c r="R113" s="8">
        <x:v>145681.126949479</x:v>
      </x:c>
      <x:c r="S113" s="12">
        <x:v>230838.074839127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379289</x:v>
      </x:c>
      <x:c r="B114" s="1">
        <x:v>43205.58055</x:v>
      </x:c>
      <x:c r="C114" s="6">
        <x:v>1.85832426333333</x:v>
      </x:c>
      <x:c r="D114" s="14" t="s">
        <x:v>77</x:v>
      </x:c>
      <x:c r="E114" s="15">
        <x:v>43194.5291999653</x:v>
      </x:c>
      <x:c r="F114" t="s">
        <x:v>82</x:v>
      </x:c>
      <x:c r="G114" s="6">
        <x:v>175.64308143427</x:v>
      </x:c>
      <x:c r="H114" t="s">
        <x:v>83</x:v>
      </x:c>
      <x:c r="I114" s="6">
        <x:v>29.5095219078607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21.474</x:v>
      </x:c>
      <x:c r="R114" s="8">
        <x:v>145677.894554821</x:v>
      </x:c>
      <x:c r="S114" s="12">
        <x:v>230839.110200958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379293</x:v>
      </x:c>
      <x:c r="B115" s="1">
        <x:v>43205.5805614236</x:v>
      </x:c>
      <x:c r="C115" s="6">
        <x:v>1.87475850666667</x:v>
      </x:c>
      <x:c r="D115" s="14" t="s">
        <x:v>77</x:v>
      </x:c>
      <x:c r="E115" s="15">
        <x:v>43194.5291999653</x:v>
      </x:c>
      <x:c r="F115" t="s">
        <x:v>82</x:v>
      </x:c>
      <x:c r="G115" s="6">
        <x:v>175.635964516984</x:v>
      </x:c>
      <x:c r="H115" t="s">
        <x:v>83</x:v>
      </x:c>
      <x:c r="I115" s="6">
        <x:v>29.5108468568392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21.474</x:v>
      </x:c>
      <x:c r="R115" s="8">
        <x:v>145669.922343408</x:v>
      </x:c>
      <x:c r="S115" s="12">
        <x:v>230832.188835533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379302</x:v>
      </x:c>
      <x:c r="B116" s="1">
        <x:v>43205.5805729514</x:v>
      </x:c>
      <x:c r="C116" s="6">
        <x:v>1.89137612</x:v>
      </x:c>
      <x:c r="D116" s="14" t="s">
        <x:v>77</x:v>
      </x:c>
      <x:c r="E116" s="15">
        <x:v>43194.5291999653</x:v>
      </x:c>
      <x:c r="F116" t="s">
        <x:v>82</x:v>
      </x:c>
      <x:c r="G116" s="6">
        <x:v>175.626111579949</x:v>
      </x:c>
      <x:c r="H116" t="s">
        <x:v>83</x:v>
      </x:c>
      <x:c r="I116" s="6">
        <x:v>29.5012108762035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21.478</x:v>
      </x:c>
      <x:c r="R116" s="8">
        <x:v>145656.061859131</x:v>
      </x:c>
      <x:c r="S116" s="12">
        <x:v>230831.586293458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379313</x:v>
      </x:c>
      <x:c r="B117" s="1">
        <x:v>43205.5805847222</x:v>
      </x:c>
      <x:c r="C117" s="6">
        <x:v>1.908293765</x:v>
      </x:c>
      <x:c r="D117" s="14" t="s">
        <x:v>77</x:v>
      </x:c>
      <x:c r="E117" s="15">
        <x:v>43194.5291999653</x:v>
      </x:c>
      <x:c r="F117" t="s">
        <x:v>82</x:v>
      </x:c>
      <x:c r="G117" s="6">
        <x:v>175.720283049835</x:v>
      </x:c>
      <x:c r="H117" t="s">
        <x:v>83</x:v>
      </x:c>
      <x:c r="I117" s="6">
        <x:v>29.4980189637222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21.473</x:v>
      </x:c>
      <x:c r="R117" s="8">
        <x:v>145661.20709149</x:v>
      </x:c>
      <x:c r="S117" s="12">
        <x:v>230835.320893331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379321</x:v>
      </x:c>
      <x:c r="B118" s="1">
        <x:v>43205.5805966782</x:v>
      </x:c>
      <x:c r="C118" s="6">
        <x:v>1.92552811166667</x:v>
      </x:c>
      <x:c r="D118" s="14" t="s">
        <x:v>77</x:v>
      </x:c>
      <x:c r="E118" s="15">
        <x:v>43194.5291999653</x:v>
      </x:c>
      <x:c r="F118" t="s">
        <x:v>82</x:v>
      </x:c>
      <x:c r="G118" s="6">
        <x:v>175.680200733317</x:v>
      </x:c>
      <x:c r="H118" t="s">
        <x:v>83</x:v>
      </x:c>
      <x:c r="I118" s="6">
        <x:v>29.5083475217029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21.472</x:v>
      </x:c>
      <x:c r="R118" s="8">
        <x:v>145648.378477897</x:v>
      </x:c>
      <x:c r="S118" s="12">
        <x:v>230831.699246625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379334</x:v>
      </x:c>
      <x:c r="B119" s="1">
        <x:v>43205.5806079861</x:v>
      </x:c>
      <x:c r="C119" s="6">
        <x:v>1.94177903666667</x:v>
      </x:c>
      <x:c r="D119" s="14" t="s">
        <x:v>77</x:v>
      </x:c>
      <x:c r="E119" s="15">
        <x:v>43194.5291999653</x:v>
      </x:c>
      <x:c r="F119" t="s">
        <x:v>82</x:v>
      </x:c>
      <x:c r="G119" s="6">
        <x:v>175.643441778529</x:v>
      </x:c>
      <x:c r="H119" t="s">
        <x:v>83</x:v>
      </x:c>
      <x:c r="I119" s="6">
        <x:v>29.5123223688174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21.473</x:v>
      </x:c>
      <x:c r="R119" s="8">
        <x:v>145650.887954456</x:v>
      </x:c>
      <x:c r="S119" s="12">
        <x:v>230826.156638682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379346</x:v>
      </x:c>
      <x:c r="B120" s="1">
        <x:v>43205.5806194444</x:v>
      </x:c>
      <x:c r="C120" s="6">
        <x:v>1.95829667666667</x:v>
      </x:c>
      <x:c r="D120" s="14" t="s">
        <x:v>77</x:v>
      </x:c>
      <x:c r="E120" s="15">
        <x:v>43194.5291999653</x:v>
      </x:c>
      <x:c r="F120" t="s">
        <x:v>82</x:v>
      </x:c>
      <x:c r="G120" s="6">
        <x:v>175.729101261258</x:v>
      </x:c>
      <x:c r="H120" t="s">
        <x:v>83</x:v>
      </x:c>
      <x:c r="I120" s="6">
        <x:v>29.5021142482124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21.471</x:v>
      </x:c>
      <x:c r="R120" s="8">
        <x:v>145646.292898242</x:v>
      </x:c>
      <x:c r="S120" s="12">
        <x:v>230833.985861335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379354</x:v>
      </x:c>
      <x:c r="B121" s="1">
        <x:v>43205.5806314005</x:v>
      </x:c>
      <x:c r="C121" s="6">
        <x:v>1.97549768166667</x:v>
      </x:c>
      <x:c r="D121" s="14" t="s">
        <x:v>77</x:v>
      </x:c>
      <x:c r="E121" s="15">
        <x:v>43194.5291999653</x:v>
      </x:c>
      <x:c r="F121" t="s">
        <x:v>82</x:v>
      </x:c>
      <x:c r="G121" s="6">
        <x:v>175.742166215846</x:v>
      </x:c>
      <x:c r="H121" t="s">
        <x:v>83</x:v>
      </x:c>
      <x:c r="I121" s="6">
        <x:v>29.4968144692348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21.472</x:v>
      </x:c>
      <x:c r="R121" s="8">
        <x:v>145639.48568291</x:v>
      </x:c>
      <x:c r="S121" s="12">
        <x:v>230826.330245256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379363</x:v>
      </x:c>
      <x:c r="B122" s="1">
        <x:v>43205.5806426273</x:v>
      </x:c>
      <x:c r="C122" s="6">
        <x:v>1.991681915</x:v>
      </x:c>
      <x:c r="D122" s="14" t="s">
        <x:v>77</x:v>
      </x:c>
      <x:c r="E122" s="15">
        <x:v>43194.5291999653</x:v>
      </x:c>
      <x:c r="F122" t="s">
        <x:v>82</x:v>
      </x:c>
      <x:c r="G122" s="6">
        <x:v>175.652586913231</x:v>
      </x:c>
      <x:c r="H122" t="s">
        <x:v>83</x:v>
      </x:c>
      <x:c r="I122" s="6">
        <x:v>29.5048845905562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21.475</x:v>
      </x:c>
      <x:c r="R122" s="8">
        <x:v>145636.002962779</x:v>
      </x:c>
      <x:c r="S122" s="12">
        <x:v>230825.38323219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379372</x:v>
      </x:c>
      <x:c r="B123" s="1">
        <x:v>43205.5806544329</x:v>
      </x:c>
      <x:c r="C123" s="6">
        <x:v>2.00866625333333</x:v>
      </x:c>
      <x:c r="D123" s="14" t="s">
        <x:v>77</x:v>
      </x:c>
      <x:c r="E123" s="15">
        <x:v>43194.5291999653</x:v>
      </x:c>
      <x:c r="F123" t="s">
        <x:v>82</x:v>
      </x:c>
      <x:c r="G123" s="6">
        <x:v>175.640889887575</x:v>
      </x:c>
      <x:c r="H123" t="s">
        <x:v>83</x:v>
      </x:c>
      <x:c r="I123" s="6">
        <x:v>29.5156648575371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21.472</x:v>
      </x:c>
      <x:c r="R123" s="8">
        <x:v>145624.175148186</x:v>
      </x:c>
      <x:c r="S123" s="12">
        <x:v>230829.466536616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379387</x:v>
      </x:c>
      <x:c r="B124" s="1">
        <x:v>43205.5806659722</x:v>
      </x:c>
      <x:c r="C124" s="6">
        <x:v>2.025283925</x:v>
      </x:c>
      <x:c r="D124" s="14" t="s">
        <x:v>77</x:v>
      </x:c>
      <x:c r="E124" s="15">
        <x:v>43194.5291999653</x:v>
      </x:c>
      <x:c r="F124" t="s">
        <x:v>82</x:v>
      </x:c>
      <x:c r="G124" s="6">
        <x:v>175.694437538347</x:v>
      </x:c>
      <x:c r="H124" t="s">
        <x:v>83</x:v>
      </x:c>
      <x:c r="I124" s="6">
        <x:v>29.5056976262431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21.472</x:v>
      </x:c>
      <x:c r="R124" s="8">
        <x:v>145624.590882395</x:v>
      </x:c>
      <x:c r="S124" s="12">
        <x:v>230829.938360519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379396</x:v>
      </x:c>
      <x:c r="B125" s="1">
        <x:v>43205.5806773148</x:v>
      </x:c>
      <x:c r="C125" s="6">
        <x:v>2.04161815666667</x:v>
      </x:c>
      <x:c r="D125" s="14" t="s">
        <x:v>77</x:v>
      </x:c>
      <x:c r="E125" s="15">
        <x:v>43194.5291999653</x:v>
      </x:c>
      <x:c r="F125" t="s">
        <x:v>82</x:v>
      </x:c>
      <x:c r="G125" s="6">
        <x:v>175.743583641851</x:v>
      </x:c>
      <x:c r="H125" t="s">
        <x:v>83</x:v>
      </x:c>
      <x:c r="I125" s="6">
        <x:v>29.50515560243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21.469</x:v>
      </x:c>
      <x:c r="R125" s="8">
        <x:v>145617.339880358</x:v>
      </x:c>
      <x:c r="S125" s="12">
        <x:v>230829.509350177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379405</x:v>
      </x:c>
      <x:c r="B126" s="1">
        <x:v>43205.5806890856</x:v>
      </x:c>
      <x:c r="C126" s="6">
        <x:v>2.05858581333333</x:v>
      </x:c>
      <x:c r="D126" s="14" t="s">
        <x:v>77</x:v>
      </x:c>
      <x:c r="E126" s="15">
        <x:v>43194.5291999653</x:v>
      </x:c>
      <x:c r="F126" t="s">
        <x:v>82</x:v>
      </x:c>
      <x:c r="G126" s="6">
        <x:v>175.768829370448</x:v>
      </x:c>
      <x:c r="H126" t="s">
        <x:v>83</x:v>
      </x:c>
      <x:c r="I126" s="6">
        <x:v>29.5004580663826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21.469</x:v>
      </x:c>
      <x:c r="R126" s="8">
        <x:v>145614.682174581</x:v>
      </x:c>
      <x:c r="S126" s="12">
        <x:v>230827.168167204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379418</x:v>
      </x:c>
      <x:c r="B127" s="1">
        <x:v>43205.580700544</x:v>
      </x:c>
      <x:c r="C127" s="6">
        <x:v>2.07510344</x:v>
      </x:c>
      <x:c r="D127" s="14" t="s">
        <x:v>77</x:v>
      </x:c>
      <x:c r="E127" s="15">
        <x:v>43194.5291999653</x:v>
      </x:c>
      <x:c r="F127" t="s">
        <x:v>82</x:v>
      </x:c>
      <x:c r="G127" s="6">
        <x:v>175.816984799828</x:v>
      </x:c>
      <x:c r="H127" t="s">
        <x:v>83</x:v>
      </x:c>
      <x:c r="I127" s="6">
        <x:v>29.4972360422562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21.467</x:v>
      </x:c>
      <x:c r="R127" s="8">
        <x:v>145609.415041858</x:v>
      </x:c>
      <x:c r="S127" s="12">
        <x:v>230821.912979591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379421</x:v>
      </x:c>
      <x:c r="B128" s="1">
        <x:v>43205.5807121528</x:v>
      </x:c>
      <x:c r="C128" s="6">
        <x:v>2.09182105333333</x:v>
      </x:c>
      <x:c r="D128" s="14" t="s">
        <x:v>77</x:v>
      </x:c>
      <x:c r="E128" s="15">
        <x:v>43194.5291999653</x:v>
      </x:c>
      <x:c r="F128" t="s">
        <x:v>82</x:v>
      </x:c>
      <x:c r="G128" s="6">
        <x:v>175.69786322727</x:v>
      </x:c>
      <x:c r="H128" t="s">
        <x:v>83</x:v>
      </x:c>
      <x:c r="I128" s="6">
        <x:v>29.5193988128381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21.467</x:v>
      </x:c>
      <x:c r="R128" s="8">
        <x:v>145605.664466075</x:v>
      </x:c>
      <x:c r="S128" s="12">
        <x:v>230821.545655462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379437</x:v>
      </x:c>
      <x:c r="B129" s="1">
        <x:v>43205.5807234606</x:v>
      </x:c>
      <x:c r="C129" s="6">
        <x:v>2.10805535666667</x:v>
      </x:c>
      <x:c r="D129" s="14" t="s">
        <x:v>77</x:v>
      </x:c>
      <x:c r="E129" s="15">
        <x:v>43194.5291999653</x:v>
      </x:c>
      <x:c r="F129" t="s">
        <x:v>82</x:v>
      </x:c>
      <x:c r="G129" s="6">
        <x:v>175.699680065154</x:v>
      </x:c>
      <x:c r="H129" t="s">
        <x:v>83</x:v>
      </x:c>
      <x:c r="I129" s="6">
        <x:v>29.5219282687913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21.466</x:v>
      </x:c>
      <x:c r="R129" s="8">
        <x:v>145595.656398778</x:v>
      </x:c>
      <x:c r="S129" s="12">
        <x:v>230831.849144143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379448</x:v>
      </x:c>
      <x:c r="B130" s="1">
        <x:v>43205.5807352662</x:v>
      </x:c>
      <x:c r="C130" s="6">
        <x:v>2.12510636333333</x:v>
      </x:c>
      <x:c r="D130" s="14" t="s">
        <x:v>77</x:v>
      </x:c>
      <x:c r="E130" s="15">
        <x:v>43194.5291999653</x:v>
      </x:c>
      <x:c r="F130" t="s">
        <x:v>82</x:v>
      </x:c>
      <x:c r="G130" s="6">
        <x:v>175.684806534313</x:v>
      </x:c>
      <x:c r="H130" t="s">
        <x:v>83</x:v>
      </x:c>
      <x:c r="I130" s="6">
        <x:v>29.513225743819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21.47</x:v>
      </x:c>
      <x:c r="R130" s="8">
        <x:v>145578.401870347</x:v>
      </x:c>
      <x:c r="S130" s="12">
        <x:v>230826.012998652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379452</x:v>
      </x:c>
      <x:c r="B131" s="1">
        <x:v>43205.5807471065</x:v>
      </x:c>
      <x:c r="C131" s="6">
        <x:v>2.14214064333333</x:v>
      </x:c>
      <x:c r="D131" s="14" t="s">
        <x:v>77</x:v>
      </x:c>
      <x:c r="E131" s="15">
        <x:v>43194.5291999653</x:v>
      </x:c>
      <x:c r="F131" t="s">
        <x:v>82</x:v>
      </x:c>
      <x:c r="G131" s="6">
        <x:v>175.682651415708</x:v>
      </x:c>
      <x:c r="H131" t="s">
        <x:v>83</x:v>
      </x:c>
      <x:c r="I131" s="6">
        <x:v>29.5222293946267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21.467</x:v>
      </x:c>
      <x:c r="R131" s="8">
        <x:v>145586.407376317</x:v>
      </x:c>
      <x:c r="S131" s="12">
        <x:v>230830.085775823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379464</x:v>
      </x:c>
      <x:c r="B132" s="1">
        <x:v>43205.5807583333</x:v>
      </x:c>
      <x:c r="C132" s="6">
        <x:v>2.15832491166667</x:v>
      </x:c>
      <x:c r="D132" s="14" t="s">
        <x:v>77</x:v>
      </x:c>
      <x:c r="E132" s="15">
        <x:v>43194.5291999653</x:v>
      </x:c>
      <x:c r="F132" t="s">
        <x:v>82</x:v>
      </x:c>
      <x:c r="G132" s="6">
        <x:v>175.622807132977</x:v>
      </x:c>
      <x:c r="H132" t="s">
        <x:v>83</x:v>
      </x:c>
      <x:c r="I132" s="6">
        <x:v>29.5218981562093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21.471</x:v>
      </x:c>
      <x:c r="R132" s="8">
        <x:v>145571.989531619</x:v>
      </x:c>
      <x:c r="S132" s="12">
        <x:v>230816.253442048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379473</x:v>
      </x:c>
      <x:c r="B133" s="1">
        <x:v>43205.5807701042</x:v>
      </x:c>
      <x:c r="C133" s="6">
        <x:v>2.17525926166667</x:v>
      </x:c>
      <x:c r="D133" s="14" t="s">
        <x:v>77</x:v>
      </x:c>
      <x:c r="E133" s="15">
        <x:v>43194.5291999653</x:v>
      </x:c>
      <x:c r="F133" t="s">
        <x:v>82</x:v>
      </x:c>
      <x:c r="G133" s="6">
        <x:v>175.690544255237</x:v>
      </x:c>
      <x:c r="H133" t="s">
        <x:v>83</x:v>
      </x:c>
      <x:c r="I133" s="6">
        <x:v>29.5178931852006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21.468</x:v>
      </x:c>
      <x:c r="R133" s="8">
        <x:v>145578.368698558</x:v>
      </x:c>
      <x:c r="S133" s="12">
        <x:v>230831.908805538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379485</x:v>
      </x:c>
      <x:c r="B134" s="1">
        <x:v>43205.5807816319</x:v>
      </x:c>
      <x:c r="C134" s="6">
        <x:v>2.19184352333333</x:v>
      </x:c>
      <x:c r="D134" s="14" t="s">
        <x:v>77</x:v>
      </x:c>
      <x:c r="E134" s="15">
        <x:v>43194.5291999653</x:v>
      </x:c>
      <x:c r="F134" t="s">
        <x:v>82</x:v>
      </x:c>
      <x:c r="G134" s="6">
        <x:v>175.806751810914</x:v>
      </x:c>
      <x:c r="H134" t="s">
        <x:v>83</x:v>
      </x:c>
      <x:c r="I134" s="6">
        <x:v>29.5077452725509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21.464</x:v>
      </x:c>
      <x:c r="R134" s="8">
        <x:v>145572.440189499</x:v>
      </x:c>
      <x:c r="S134" s="12">
        <x:v>230826.099779135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379497</x:v>
      </x:c>
      <x:c r="B135" s="1">
        <x:v>43205.5807935185</x:v>
      </x:c>
      <x:c r="C135" s="6">
        <x:v>2.20894450666667</x:v>
      </x:c>
      <x:c r="D135" s="14" t="s">
        <x:v>77</x:v>
      </x:c>
      <x:c r="E135" s="15">
        <x:v>43194.5291999653</x:v>
      </x:c>
      <x:c r="F135" t="s">
        <x:v>82</x:v>
      </x:c>
      <x:c r="G135" s="6">
        <x:v>175.868922755999</x:v>
      </x:c>
      <x:c r="H135" t="s">
        <x:v>83</x:v>
      </x:c>
      <x:c r="I135" s="6">
        <x:v>29.4961821098027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21.464</x:v>
      </x:c>
      <x:c r="R135" s="8">
        <x:v>145568.319129248</x:v>
      </x:c>
      <x:c r="S135" s="12">
        <x:v>230833.178450348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379504</x:v>
      </x:c>
      <x:c r="B136" s="1">
        <x:v>43205.5808044329</x:v>
      </x:c>
      <x:c r="C136" s="6">
        <x:v>2.22469545166667</x:v>
      </x:c>
      <x:c r="D136" s="14" t="s">
        <x:v>77</x:v>
      </x:c>
      <x:c r="E136" s="15">
        <x:v>43194.5291999653</x:v>
      </x:c>
      <x:c r="F136" t="s">
        <x:v>82</x:v>
      </x:c>
      <x:c r="G136" s="6">
        <x:v>175.782306544954</x:v>
      </x:c>
      <x:c r="H136" t="s">
        <x:v>83</x:v>
      </x:c>
      <x:c r="I136" s="6">
        <x:v>29.5122922563223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21.464</x:v>
      </x:c>
      <x:c r="R136" s="8">
        <x:v>145559.248988645</x:v>
      </x:c>
      <x:c r="S136" s="12">
        <x:v>230823.340222732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379512</x:v>
      </x:c>
      <x:c r="B137" s="1">
        <x:v>43205.5808164005</x:v>
      </x:c>
      <x:c r="C137" s="6">
        <x:v>2.241879775</x:v>
      </x:c>
      <x:c r="D137" s="14" t="s">
        <x:v>77</x:v>
      </x:c>
      <x:c r="E137" s="15">
        <x:v>43194.5291999653</x:v>
      </x:c>
      <x:c r="F137" t="s">
        <x:v>82</x:v>
      </x:c>
      <x:c r="G137" s="6">
        <x:v>175.669058280724</x:v>
      </x:c>
      <x:c r="H137" t="s">
        <x:v>83</x:v>
      </x:c>
      <x:c r="I137" s="6">
        <x:v>29.5247588527141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21.467</x:v>
      </x:c>
      <x:c r="R137" s="8">
        <x:v>145556.48809693</x:v>
      </x:c>
      <x:c r="S137" s="12">
        <x:v>230830.235015179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379530</x:v>
      </x:c>
      <x:c r="B138" s="1">
        <x:v>43205.5808279745</x:v>
      </x:c>
      <x:c r="C138" s="6">
        <x:v>2.25859737666667</x:v>
      </x:c>
      <x:c r="D138" s="14" t="s">
        <x:v>77</x:v>
      </x:c>
      <x:c r="E138" s="15">
        <x:v>43194.5291999653</x:v>
      </x:c>
      <x:c r="F138" t="s">
        <x:v>82</x:v>
      </x:c>
      <x:c r="G138" s="6">
        <x:v>175.681392498396</x:v>
      </x:c>
      <x:c r="H138" t="s">
        <x:v>83</x:v>
      </x:c>
      <x:c r="I138" s="6">
        <x:v>29.5253309923078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21.466</x:v>
      </x:c>
      <x:c r="R138" s="8">
        <x:v>145553.538534838</x:v>
      </x:c>
      <x:c r="S138" s="12">
        <x:v>230824.65173831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379532</x:v>
      </x:c>
      <x:c r="B139" s="1">
        <x:v>43205.5808396643</x:v>
      </x:c>
      <x:c r="C139" s="6">
        <x:v>2.27538170666667</x:v>
      </x:c>
      <x:c r="D139" s="14" t="s">
        <x:v>77</x:v>
      </x:c>
      <x:c r="E139" s="15">
        <x:v>43194.5291999653</x:v>
      </x:c>
      <x:c r="F139" t="s">
        <x:v>82</x:v>
      </x:c>
      <x:c r="G139" s="6">
        <x:v>175.706888234641</x:v>
      </x:c>
      <x:c r="H139" t="s">
        <x:v>83</x:v>
      </x:c>
      <x:c r="I139" s="6">
        <x:v>29.5148518194337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21.468</x:v>
      </x:c>
      <x:c r="R139" s="8">
        <x:v>145552.066414647</x:v>
      </x:c>
      <x:c r="S139" s="12">
        <x:v>230816.631480959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379542</x:v>
      </x:c>
      <x:c r="B140" s="1">
        <x:v>43205.5808507755</x:v>
      </x:c>
      <x:c r="C140" s="6">
        <x:v>2.29139931833333</x:v>
      </x:c>
      <x:c r="D140" s="14" t="s">
        <x:v>77</x:v>
      </x:c>
      <x:c r="E140" s="15">
        <x:v>43194.5291999653</x:v>
      </x:c>
      <x:c r="F140" t="s">
        <x:v>82</x:v>
      </x:c>
      <x:c r="G140" s="6">
        <x:v>175.817075272308</x:v>
      </x:c>
      <x:c r="H140" t="s">
        <x:v>83</x:v>
      </x:c>
      <x:c r="I140" s="6">
        <x:v>29.514430244199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21.461</x:v>
      </x:c>
      <x:c r="R140" s="8">
        <x:v>145537.236589306</x:v>
      </x:c>
      <x:c r="S140" s="12">
        <x:v>230814.540912387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379556</x:v>
      </x:c>
      <x:c r="B141" s="1">
        <x:v>43205.5808627315</x:v>
      </x:c>
      <x:c r="C141" s="6">
        <x:v>2.30865029833333</x:v>
      </x:c>
      <x:c r="D141" s="14" t="s">
        <x:v>77</x:v>
      </x:c>
      <x:c r="E141" s="15">
        <x:v>43194.5291999653</x:v>
      </x:c>
      <x:c r="F141" t="s">
        <x:v>82</x:v>
      </x:c>
      <x:c r="G141" s="6">
        <x:v>175.835007225854</x:v>
      </x:c>
      <x:c r="H141" t="s">
        <x:v>83</x:v>
      </x:c>
      <x:c r="I141" s="6">
        <x:v>29.508227071864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21.462</x:v>
      </x:c>
      <x:c r="R141" s="8">
        <x:v>145528.062119862</x:v>
      </x:c>
      <x:c r="S141" s="12">
        <x:v>230816.8509139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379569</x:v>
      </x:c>
      <x:c r="B142" s="1">
        <x:v>43205.5808742245</x:v>
      </x:c>
      <x:c r="C142" s="6">
        <x:v>2.32518456166667</x:v>
      </x:c>
      <x:c r="D142" s="14" t="s">
        <x:v>77</x:v>
      </x:c>
      <x:c r="E142" s="15">
        <x:v>43194.5291999653</x:v>
      </x:c>
      <x:c r="F142" t="s">
        <x:v>82</x:v>
      </x:c>
      <x:c r="G142" s="6">
        <x:v>175.84847800018</x:v>
      </x:c>
      <x:c r="H142" t="s">
        <x:v>83</x:v>
      </x:c>
      <x:c r="I142" s="6">
        <x:v>29.497115592816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21.465</x:v>
      </x:c>
      <x:c r="R142" s="8">
        <x:v>145521.935244808</x:v>
      </x:c>
      <x:c r="S142" s="12">
        <x:v>230806.524562368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379579</x:v>
      </x:c>
      <x:c r="B143" s="1">
        <x:v>43205.5808858449</x:v>
      </x:c>
      <x:c r="C143" s="6">
        <x:v>2.34191885666667</x:v>
      </x:c>
      <x:c r="D143" s="14" t="s">
        <x:v>77</x:v>
      </x:c>
      <x:c r="E143" s="15">
        <x:v>43194.5291999653</x:v>
      </x:c>
      <x:c r="F143" t="s">
        <x:v>82</x:v>
      </x:c>
      <x:c r="G143" s="6">
        <x:v>175.868922755999</x:v>
      </x:c>
      <x:c r="H143" t="s">
        <x:v>83</x:v>
      </x:c>
      <x:c r="I143" s="6">
        <x:v>29.4961821098027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21.464</x:v>
      </x:c>
      <x:c r="R143" s="8">
        <x:v>145522.308790432</x:v>
      </x:c>
      <x:c r="S143" s="12">
        <x:v>230822.735564021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379586</x:v>
      </x:c>
      <x:c r="B144" s="1">
        <x:v>43205.5808970718</x:v>
      </x:c>
      <x:c r="C144" s="6">
        <x:v>2.35806983166667</x:v>
      </x:c>
      <x:c r="D144" s="14" t="s">
        <x:v>77</x:v>
      </x:c>
      <x:c r="E144" s="15">
        <x:v>43194.5291999653</x:v>
      </x:c>
      <x:c r="F144" t="s">
        <x:v>82</x:v>
      </x:c>
      <x:c r="G144" s="6">
        <x:v>175.948784607617</x:v>
      </x:c>
      <x:c r="H144" t="s">
        <x:v>83</x:v>
      </x:c>
      <x:c r="I144" s="6">
        <x:v>29.4928095281757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21.46</x:v>
      </x:c>
      <x:c r="R144" s="8">
        <x:v>145516.731241471</x:v>
      </x:c>
      <x:c r="S144" s="12">
        <x:v>230818.458080125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379591</x:v>
      </x:c>
      <x:c r="B145" s="1">
        <x:v>43205.5809087616</x:v>
      </x:c>
      <x:c r="C145" s="6">
        <x:v>2.37492078333333</x:v>
      </x:c>
      <x:c r="D145" s="14" t="s">
        <x:v>77</x:v>
      </x:c>
      <x:c r="E145" s="15">
        <x:v>43194.5291999653</x:v>
      </x:c>
      <x:c r="F145" t="s">
        <x:v>82</x:v>
      </x:c>
      <x:c r="G145" s="6">
        <x:v>175.817232675596</x:v>
      </x:c>
      <x:c r="H145" t="s">
        <x:v>83</x:v>
      </x:c>
      <x:c r="I145" s="6">
        <x:v>29.5029272832285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21.465</x:v>
      </x:c>
      <x:c r="R145" s="8">
        <x:v>145522.729174006</x:v>
      </x:c>
      <x:c r="S145" s="12">
        <x:v>230816.954473644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379602</x:v>
      </x:c>
      <x:c r="B146" s="1">
        <x:v>43205.5809206829</x:v>
      </x:c>
      <x:c r="C146" s="6">
        <x:v>2.39208846</x:v>
      </x:c>
      <x:c r="D146" s="14" t="s">
        <x:v>77</x:v>
      </x:c>
      <x:c r="E146" s="15">
        <x:v>43194.5291999653</x:v>
      </x:c>
      <x:c r="F146" t="s">
        <x:v>82</x:v>
      </x:c>
      <x:c r="G146" s="6">
        <x:v>175.783072493821</x:v>
      </x:c>
      <x:c r="H146" t="s">
        <x:v>83</x:v>
      </x:c>
      <x:c r="I146" s="6">
        <x:v>29.5207538782897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21.461</x:v>
      </x:c>
      <x:c r="R146" s="8">
        <x:v>145522.028797027</x:v>
      </x:c>
      <x:c r="S146" s="12">
        <x:v>230817.760332378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379614</x:v>
      </x:c>
      <x:c r="B147" s="1">
        <x:v>43205.5809318634</x:v>
      </x:c>
      <x:c r="C147" s="6">
        <x:v>2.40818937666667</x:v>
      </x:c>
      <x:c r="D147" s="14" t="s">
        <x:v>77</x:v>
      </x:c>
      <x:c r="E147" s="15">
        <x:v>43194.5291999653</x:v>
      </x:c>
      <x:c r="F147" t="s">
        <x:v>82</x:v>
      </x:c>
      <x:c r="G147" s="6">
        <x:v>175.809706409853</x:v>
      </x:c>
      <x:c r="H147" t="s">
        <x:v>83</x:v>
      </x:c>
      <x:c r="I147" s="6">
        <x:v>29.5215368052445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21.459</x:v>
      </x:c>
      <x:c r="R147" s="8">
        <x:v>145519.666022783</x:v>
      </x:c>
      <x:c r="S147" s="12">
        <x:v>230809.997442908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379625</x:v>
      </x:c>
      <x:c r="B148" s="1">
        <x:v>43205.5809435532</x:v>
      </x:c>
      <x:c r="C148" s="6">
        <x:v>2.42502369333333</x:v>
      </x:c>
      <x:c r="D148" s="14" t="s">
        <x:v>77</x:v>
      </x:c>
      <x:c r="E148" s="15">
        <x:v>43194.5291999653</x:v>
      </x:c>
      <x:c r="F148" t="s">
        <x:v>82</x:v>
      </x:c>
      <x:c r="G148" s="6">
        <x:v>175.814767577155</x:v>
      </x:c>
      <x:c r="H148" t="s">
        <x:v>83</x:v>
      </x:c>
      <x:c r="I148" s="6">
        <x:v>29.5119911313782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21.462</x:v>
      </x:c>
      <x:c r="R148" s="8">
        <x:v>145505.975034945</x:v>
      </x:c>
      <x:c r="S148" s="12">
        <x:v>230810.010503056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379631</x:v>
      </x:c>
      <x:c r="B149" s="1">
        <x:v>43205.5809553241</x:v>
      </x:c>
      <x:c r="C149" s="6">
        <x:v>2.441974645</x:v>
      </x:c>
      <x:c r="D149" s="14" t="s">
        <x:v>77</x:v>
      </x:c>
      <x:c r="E149" s="15">
        <x:v>43194.5291999653</x:v>
      </x:c>
      <x:c r="F149" t="s">
        <x:v>82</x:v>
      </x:c>
      <x:c r="G149" s="6">
        <x:v>175.826669820432</x:v>
      </x:c>
      <x:c r="H149" t="s">
        <x:v>83</x:v>
      </x:c>
      <x:c r="I149" s="6">
        <x:v>29.5155142949111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21.46</x:v>
      </x:c>
      <x:c r="R149" s="8">
        <x:v>145499.864691202</x:v>
      </x:c>
      <x:c r="S149" s="12">
        <x:v>230814.698282358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379641</x:v>
      </x:c>
      <x:c r="B150" s="1">
        <x:v>43205.5809669792</x:v>
      </x:c>
      <x:c r="C150" s="6">
        <x:v>2.45872566833333</x:v>
      </x:c>
      <x:c r="D150" s="14" t="s">
        <x:v>77</x:v>
      </x:c>
      <x:c r="E150" s="15">
        <x:v>43194.5291999653</x:v>
      </x:c>
      <x:c r="F150" t="s">
        <x:v>82</x:v>
      </x:c>
      <x:c r="G150" s="6">
        <x:v>175.717628883019</x:v>
      </x:c>
      <x:c r="H150" t="s">
        <x:v>83</x:v>
      </x:c>
      <x:c r="I150" s="6">
        <x:v>29.530058675844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21.462</x:v>
      </x:c>
      <x:c r="R150" s="8">
        <x:v>145493.475285319</x:v>
      </x:c>
      <x:c r="S150" s="12">
        <x:v>230807.53903546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379660</x:v>
      </x:c>
      <x:c r="B151" s="1">
        <x:v>43205.580978125</x:v>
      </x:c>
      <x:c r="C151" s="6">
        <x:v>2.47480994833333</x:v>
      </x:c>
      <x:c r="D151" s="14" t="s">
        <x:v>77</x:v>
      </x:c>
      <x:c r="E151" s="15">
        <x:v>43194.5291999653</x:v>
      </x:c>
      <x:c r="F151" t="s">
        <x:v>82</x:v>
      </x:c>
      <x:c r="G151" s="6">
        <x:v>175.773357846782</x:v>
      </x:c>
      <x:c r="H151" t="s">
        <x:v>83</x:v>
      </x:c>
      <x:c r="I151" s="6">
        <x:v>29.5225606330769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21.461</x:v>
      </x:c>
      <x:c r="R151" s="8">
        <x:v>145494.417595468</x:v>
      </x:c>
      <x:c r="S151" s="12">
        <x:v>230811.747656705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379662</x:v>
      </x:c>
      <x:c r="B152" s="1">
        <x:v>43205.5809897801</x:v>
      </x:c>
      <x:c r="C152" s="6">
        <x:v>2.49156089166667</x:v>
      </x:c>
      <x:c r="D152" s="14" t="s">
        <x:v>77</x:v>
      </x:c>
      <x:c r="E152" s="15">
        <x:v>43194.5291999653</x:v>
      </x:c>
      <x:c r="F152" t="s">
        <x:v>82</x:v>
      </x:c>
      <x:c r="G152" s="6">
        <x:v>175.890196779909</x:v>
      </x:c>
      <x:c r="H152" t="s">
        <x:v>83</x:v>
      </x:c>
      <x:c r="I152" s="6">
        <x:v>29.5065708870161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21.459</x:v>
      </x:c>
      <x:c r="R152" s="8">
        <x:v>145494.806818197</x:v>
      </x:c>
      <x:c r="S152" s="12">
        <x:v>230817.315466861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379678</x:v>
      </x:c>
      <x:c r="B153" s="1">
        <x:v>43205.5810014236</x:v>
      </x:c>
      <x:c r="C153" s="6">
        <x:v>2.50832853833333</x:v>
      </x:c>
      <x:c r="D153" s="14" t="s">
        <x:v>77</x:v>
      </x:c>
      <x:c r="E153" s="15">
        <x:v>43194.5291999653</x:v>
      </x:c>
      <x:c r="F153" t="s">
        <x:v>82</x:v>
      </x:c>
      <x:c r="G153" s="6">
        <x:v>175.856146791653</x:v>
      </x:c>
      <x:c r="H153" t="s">
        <x:v>83</x:v>
      </x:c>
      <x:c r="I153" s="6">
        <x:v>29.5215066926662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21.456</x:v>
      </x:c>
      <x:c r="R153" s="8">
        <x:v>145485.259614701</x:v>
      </x:c>
      <x:c r="S153" s="12">
        <x:v>230807.284379721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379688</x:v>
      </x:c>
      <x:c r="B154" s="1">
        <x:v>43205.581013044</x:v>
      </x:c>
      <x:c r="C154" s="6">
        <x:v>2.52509614</x:v>
      </x:c>
      <x:c r="D154" s="14" t="s">
        <x:v>77</x:v>
      </x:c>
      <x:c r="E154" s="15">
        <x:v>43194.5291999653</x:v>
      </x:c>
      <x:c r="F154" t="s">
        <x:v>82</x:v>
      </x:c>
      <x:c r="G154" s="6">
        <x:v>175.887896193051</x:v>
      </x:c>
      <x:c r="H154" t="s">
        <x:v>83</x:v>
      </x:c>
      <x:c r="I154" s="6">
        <x:v>29.515604632486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21.456</x:v>
      </x:c>
      <x:c r="R154" s="8">
        <x:v>145483.142509945</x:v>
      </x:c>
      <x:c r="S154" s="12">
        <x:v>230811.596470547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379695</x:v>
      </x:c>
      <x:c r="B155" s="1">
        <x:v>43205.5810247685</x:v>
      </x:c>
      <x:c r="C155" s="6">
        <x:v>2.54194717333333</x:v>
      </x:c>
      <x:c r="D155" s="14" t="s">
        <x:v>77</x:v>
      </x:c>
      <x:c r="E155" s="15">
        <x:v>43194.5291999653</x:v>
      </x:c>
      <x:c r="F155" t="s">
        <x:v>82</x:v>
      </x:c>
      <x:c r="G155" s="6">
        <x:v>175.880564514221</x:v>
      </x:c>
      <x:c r="H155" t="s">
        <x:v>83</x:v>
      </x:c>
      <x:c r="I155" s="6">
        <x:v>29.5140990065511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21.457</x:v>
      </x:c>
      <x:c r="R155" s="8">
        <x:v>145475.895673175</x:v>
      </x:c>
      <x:c r="S155" s="12">
        <x:v>230807.441448527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379706</x:v>
      </x:c>
      <x:c r="B156" s="1">
        <x:v>43205.5810363079</x:v>
      </x:c>
      <x:c r="C156" s="6">
        <x:v>2.558548105</x:v>
      </x:c>
      <x:c r="D156" s="14" t="s">
        <x:v>77</x:v>
      </x:c>
      <x:c r="E156" s="15">
        <x:v>43194.5291999653</x:v>
      </x:c>
      <x:c r="F156" t="s">
        <x:v>82</x:v>
      </x:c>
      <x:c r="G156" s="6">
        <x:v>175.790150152878</x:v>
      </x:c>
      <x:c r="H156" t="s">
        <x:v>83</x:v>
      </x:c>
      <x:c r="I156" s="6">
        <x:v>29.5280411285516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21.458</x:v>
      </x:c>
      <x:c r="R156" s="8">
        <x:v>145474.630893921</x:v>
      </x:c>
      <x:c r="S156" s="12">
        <x:v>230797.838414228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379711</x:v>
      </x:c>
      <x:c r="B157" s="1">
        <x:v>43205.5810489236</x:v>
      </x:c>
      <x:c r="C157" s="6">
        <x:v>2.57676578833333</x:v>
      </x:c>
      <x:c r="D157" s="14" t="s">
        <x:v>77</x:v>
      </x:c>
      <x:c r="E157" s="15">
        <x:v>43194.5291999653</x:v>
      </x:c>
      <x:c r="F157" t="s">
        <x:v>82</x:v>
      </x:c>
      <x:c r="G157" s="6">
        <x:v>175.786433472667</x:v>
      </x:c>
      <x:c r="H157" t="s">
        <x:v>83</x:v>
      </x:c>
      <x:c r="I157" s="6">
        <x:v>29.5172608217945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21.462</x:v>
      </x:c>
      <x:c r="R157" s="8">
        <x:v>145466.908360541</x:v>
      </x:c>
      <x:c r="S157" s="12">
        <x:v>230811.622246462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379722</x:v>
      </x:c>
      <x:c r="B158" s="1">
        <x:v>43205.581059294</x:v>
      </x:c>
      <x:c r="C158" s="6">
        <x:v>2.591699995</x:v>
      </x:c>
      <x:c r="D158" s="14" t="s">
        <x:v>77</x:v>
      </x:c>
      <x:c r="E158" s="15">
        <x:v>43194.5291999653</x:v>
      </x:c>
      <x:c r="F158" t="s">
        <x:v>82</x:v>
      </x:c>
      <x:c r="G158" s="6">
        <x:v>175.851446618697</x:v>
      </x:c>
      <x:c r="H158" t="s">
        <x:v>83</x:v>
      </x:c>
      <x:c r="I158" s="6">
        <x:v>29.5109070818048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21.46</x:v>
      </x:c>
      <x:c r="R158" s="8">
        <x:v>145453.561769455</x:v>
      </x:c>
      <x:c r="S158" s="12">
        <x:v>230790.222205327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379733</x:v>
      </x:c>
      <x:c r="B159" s="1">
        <x:v>43205.5810711458</x:v>
      </x:c>
      <x:c r="C159" s="6">
        <x:v>2.60875101333333</x:v>
      </x:c>
      <x:c r="D159" s="14" t="s">
        <x:v>77</x:v>
      </x:c>
      <x:c r="E159" s="15">
        <x:v>43194.5291999653</x:v>
      </x:c>
      <x:c r="F159" t="s">
        <x:v>82</x:v>
      </x:c>
      <x:c r="G159" s="6">
        <x:v>175.859345519956</x:v>
      </x:c>
      <x:c r="H159" t="s">
        <x:v>83</x:v>
      </x:c>
      <x:c r="I159" s="6">
        <x:v>29.5180437479339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21.457</x:v>
      </x:c>
      <x:c r="R159" s="8">
        <x:v>145452.609398926</x:v>
      </x:c>
      <x:c r="S159" s="12">
        <x:v>230794.312850181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379741</x:v>
      </x:c>
      <x:c r="B160" s="1">
        <x:v>43205.5810824074</x:v>
      </x:c>
      <x:c r="C160" s="6">
        <x:v>2.624985235</x:v>
      </x:c>
      <x:c r="D160" s="14" t="s">
        <x:v>77</x:v>
      </x:c>
      <x:c r="E160" s="15">
        <x:v>43194.5291999653</x:v>
      </x:c>
      <x:c r="F160" t="s">
        <x:v>82</x:v>
      </x:c>
      <x:c r="G160" s="6">
        <x:v>175.838167173237</x:v>
      </x:c>
      <x:c r="H160" t="s">
        <x:v>83</x:v>
      </x:c>
      <x:c r="I160" s="6">
        <x:v>29.5248491905381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21.456</x:v>
      </x:c>
      <x:c r="R160" s="8">
        <x:v>145451.234917795</x:v>
      </x:c>
      <x:c r="S160" s="12">
        <x:v>230794.036715593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379753</x:v>
      </x:c>
      <x:c r="B161" s="1">
        <x:v>43205.5810942477</x:v>
      </x:c>
      <x:c r="C161" s="6">
        <x:v>2.64201956</x:v>
      </x:c>
      <x:c r="D161" s="14" t="s">
        <x:v>77</x:v>
      </x:c>
      <x:c r="E161" s="15">
        <x:v>43194.5291999653</x:v>
      </x:c>
      <x:c r="F161" t="s">
        <x:v>82</x:v>
      </x:c>
      <x:c r="G161" s="6">
        <x:v>175.828286761967</x:v>
      </x:c>
      <x:c r="H161" t="s">
        <x:v>83</x:v>
      </x:c>
      <x:c r="I161" s="6">
        <x:v>29.526686060156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21.456</x:v>
      </x:c>
      <x:c r="R161" s="8">
        <x:v>145450.896193467</x:v>
      </x:c>
      <x:c r="S161" s="12">
        <x:v>230803.511823279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379766</x:v>
      </x:c>
      <x:c r="B162" s="1">
        <x:v>43205.5811054745</x:v>
      </x:c>
      <x:c r="C162" s="6">
        <x:v>2.658170535</x:v>
      </x:c>
      <x:c r="D162" s="14" t="s">
        <x:v>77</x:v>
      </x:c>
      <x:c r="E162" s="15">
        <x:v>43194.5291999653</x:v>
      </x:c>
      <x:c r="F162" t="s">
        <x:v>82</x:v>
      </x:c>
      <x:c r="G162" s="6">
        <x:v>175.882592223489</x:v>
      </x:c>
      <x:c r="H162" t="s">
        <x:v>83</x:v>
      </x:c>
      <x:c r="I162" s="6">
        <x:v>29.5194590379579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21.455</x:v>
      </x:c>
      <x:c r="R162" s="8">
        <x:v>145442.884517296</x:v>
      </x:c>
      <x:c r="S162" s="12">
        <x:v>230807.475441894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379777</x:v>
      </x:c>
      <x:c r="B163" s="1">
        <x:v>43205.5811171644</x:v>
      </x:c>
      <x:c r="C163" s="6">
        <x:v>2.67503816833333</x:v>
      </x:c>
      <x:c r="D163" s="14" t="s">
        <x:v>77</x:v>
      </x:c>
      <x:c r="E163" s="15">
        <x:v>43194.5291999653</x:v>
      </x:c>
      <x:c r="F163" t="s">
        <x:v>82</x:v>
      </x:c>
      <x:c r="G163" s="6">
        <x:v>175.883198448139</x:v>
      </x:c>
      <x:c r="H163" t="s">
        <x:v>83</x:v>
      </x:c>
      <x:c r="I163" s="6">
        <x:v>29.5164778958379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21.456</x:v>
      </x:c>
      <x:c r="R163" s="8">
        <x:v>145435.235498232</x:v>
      </x:c>
      <x:c r="S163" s="12">
        <x:v>230805.859132976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379786</x:v>
      </x:c>
      <x:c r="B164" s="1">
        <x:v>43205.5811290509</x:v>
      </x:c>
      <x:c r="C164" s="6">
        <x:v>2.692122505</x:v>
      </x:c>
      <x:c r="D164" s="14" t="s">
        <x:v>77</x:v>
      </x:c>
      <x:c r="E164" s="15">
        <x:v>43194.5291999653</x:v>
      </x:c>
      <x:c r="F164" t="s">
        <x:v>82</x:v>
      </x:c>
      <x:c r="G164" s="6">
        <x:v>175.894051926859</x:v>
      </x:c>
      <x:c r="H164" t="s">
        <x:v>83</x:v>
      </x:c>
      <x:c r="I164" s="6">
        <x:v>29.5144603567142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21.456</x:v>
      </x:c>
      <x:c r="R164" s="8">
        <x:v>145436.658374467</x:v>
      </x:c>
      <x:c r="S164" s="12">
        <x:v>230804.322053013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379794</x:v>
      </x:c>
      <x:c r="B165" s="1">
        <x:v>43205.5811408565</x:v>
      </x:c>
      <x:c r="C165" s="6">
        <x:v>2.70914010166667</x:v>
      </x:c>
      <x:c r="D165" s="14" t="s">
        <x:v>77</x:v>
      </x:c>
      <x:c r="E165" s="15">
        <x:v>43194.5291999653</x:v>
      </x:c>
      <x:c r="F165" t="s">
        <x:v>82</x:v>
      </x:c>
      <x:c r="G165" s="6">
        <x:v>175.863759981456</x:v>
      </x:c>
      <x:c r="H165" t="s">
        <x:v>83</x:v>
      </x:c>
      <x:c r="I165" s="6">
        <x:v>29.5200914017787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21.456</x:v>
      </x:c>
      <x:c r="R165" s="8">
        <x:v>145424.505322564</x:v>
      </x:c>
      <x:c r="S165" s="12">
        <x:v>230796.261800157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379809</x:v>
      </x:c>
      <x:c r="B166" s="1">
        <x:v>43205.5811521991</x:v>
      </x:c>
      <x:c r="C166" s="6">
        <x:v>2.72549106166667</x:v>
      </x:c>
      <x:c r="D166" s="14" t="s">
        <x:v>77</x:v>
      </x:c>
      <x:c r="E166" s="15">
        <x:v>43194.5291999653</x:v>
      </x:c>
      <x:c r="F166" t="s">
        <x:v>82</x:v>
      </x:c>
      <x:c r="G166" s="6">
        <x:v>175.837155644226</x:v>
      </x:c>
      <x:c r="H166" t="s">
        <x:v>83</x:v>
      </x:c>
      <x:c r="I166" s="6">
        <x:v>29.5221691694574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21.457</x:v>
      </x:c>
      <x:c r="R166" s="8">
        <x:v>145426.775180205</x:v>
      </x:c>
      <x:c r="S166" s="12">
        <x:v>230788.227644212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379811</x:v>
      </x:c>
      <x:c r="B167" s="1">
        <x:v>43205.5811632292</x:v>
      </x:c>
      <x:c r="C167" s="6">
        <x:v>2.74137531166667</x:v>
      </x:c>
      <x:c r="D167" s="14" t="s">
        <x:v>77</x:v>
      </x:c>
      <x:c r="E167" s="15">
        <x:v>43194.5291999653</x:v>
      </x:c>
      <x:c r="F167" t="s">
        <x:v>82</x:v>
      </x:c>
      <x:c r="G167" s="6">
        <x:v>175.797189057537</x:v>
      </x:c>
      <x:c r="H167" t="s">
        <x:v>83</x:v>
      </x:c>
      <x:c r="I167" s="6">
        <x:v>29.532467689125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21.456</x:v>
      </x:c>
      <x:c r="R167" s="8">
        <x:v>145415.2332831</x:v>
      </x:c>
      <x:c r="S167" s="12">
        <x:v>230790.336123616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379828</x:v>
      </x:c>
      <x:c r="B168" s="1">
        <x:v>43205.5811749653</x:v>
      </x:c>
      <x:c r="C168" s="6">
        <x:v>2.75824296833333</x:v>
      </x:c>
      <x:c r="D168" s="14" t="s">
        <x:v>77</x:v>
      </x:c>
      <x:c r="E168" s="15">
        <x:v>43194.5291999653</x:v>
      </x:c>
      <x:c r="F168" t="s">
        <x:v>82</x:v>
      </x:c>
      <x:c r="G168" s="6">
        <x:v>175.884942546163</x:v>
      </x:c>
      <x:c r="H168" t="s">
        <x:v>83</x:v>
      </x:c>
      <x:c r="I168" s="6">
        <x:v>29.5247588527141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21.453</x:v>
      </x:c>
      <x:c r="R168" s="8">
        <x:v>145422.097245458</x:v>
      </x:c>
      <x:c r="S168" s="12">
        <x:v>230800.894748418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379834</x:v>
      </x:c>
      <x:c r="B169" s="1">
        <x:v>43205.5811866898</x:v>
      </x:c>
      <x:c r="C169" s="6">
        <x:v>2.77514399</x:v>
      </x:c>
      <x:c r="D169" s="14" t="s">
        <x:v>77</x:v>
      </x:c>
      <x:c r="E169" s="15">
        <x:v>43194.5291999653</x:v>
      </x:c>
      <x:c r="F169" t="s">
        <x:v>82</x:v>
      </x:c>
      <x:c r="G169" s="6">
        <x:v>175.980056338556</x:v>
      </x:c>
      <x:c r="H169" t="s">
        <x:v>83</x:v>
      </x:c>
      <x:c r="I169" s="6">
        <x:v>29.5070827986087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21.453</x:v>
      </x:c>
      <x:c r="R169" s="8">
        <x:v>145405.681896197</x:v>
      </x:c>
      <x:c r="S169" s="12">
        <x:v>230796.490024455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379846</x:v>
      </x:c>
      <x:c r="B170" s="1">
        <x:v>43205.5811982292</x:v>
      </x:c>
      <x:c r="C170" s="6">
        <x:v>2.79172825333333</x:v>
      </x:c>
      <x:c r="D170" s="14" t="s">
        <x:v>77</x:v>
      </x:c>
      <x:c r="E170" s="15">
        <x:v>43194.5291999653</x:v>
      </x:c>
      <x:c r="F170" t="s">
        <x:v>82</x:v>
      </x:c>
      <x:c r="G170" s="6">
        <x:v>175.878542259311</x:v>
      </x:c>
      <x:c r="H170" t="s">
        <x:v>83</x:v>
      </x:c>
      <x:c r="I170" s="6">
        <x:v>29.5202118520438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21.455</x:v>
      </x:c>
      <x:c r="R170" s="8">
        <x:v>145402.548312222</x:v>
      </x:c>
      <x:c r="S170" s="12">
        <x:v>230796.829870159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379859</x:v>
      </x:c>
      <x:c r="B171" s="1">
        <x:v>43205.5812101505</x:v>
      </x:c>
      <x:c r="C171" s="6">
        <x:v>2.80887922333333</x:v>
      </x:c>
      <x:c r="D171" s="14" t="s">
        <x:v>77</x:v>
      </x:c>
      <x:c r="E171" s="15">
        <x:v>43194.5291999653</x:v>
      </x:c>
      <x:c r="F171" t="s">
        <x:v>82</x:v>
      </x:c>
      <x:c r="G171" s="6">
        <x:v>175.99899345831</x:v>
      </x:c>
      <x:c r="H171" t="s">
        <x:v>83</x:v>
      </x:c>
      <x:c r="I171" s="6">
        <x:v>29.512171806341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21.45</x:v>
      </x:c>
      <x:c r="R171" s="8">
        <x:v>145398.820533372</x:v>
      </x:c>
      <x:c r="S171" s="12">
        <x:v>230806.058889826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379865</x:v>
      </x:c>
      <x:c r="B172" s="1">
        <x:v>43205.5812216088</x:v>
      </x:c>
      <x:c r="C172" s="6">
        <x:v>2.82539684</x:v>
      </x:c>
      <x:c r="D172" s="14" t="s">
        <x:v>77</x:v>
      </x:c>
      <x:c r="E172" s="15">
        <x:v>43194.5291999653</x:v>
      </x:c>
      <x:c r="F172" t="s">
        <x:v>82</x:v>
      </x:c>
      <x:c r="G172" s="6">
        <x:v>175.971233766594</x:v>
      </x:c>
      <x:c r="H172" t="s">
        <x:v>83</x:v>
      </x:c>
      <x:c r="I172" s="6">
        <x:v>29.5144603567142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21.451</x:v>
      </x:c>
      <x:c r="R172" s="8">
        <x:v>145394.177416698</x:v>
      </x:c>
      <x:c r="S172" s="12">
        <x:v>230800.533866677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379879</x:v>
      </x:c>
      <x:c r="B173" s="1">
        <x:v>43205.5812329861</x:v>
      </x:c>
      <x:c r="C173" s="6">
        <x:v>2.84179779833333</x:v>
      </x:c>
      <x:c r="D173" s="14" t="s">
        <x:v>77</x:v>
      </x:c>
      <x:c r="E173" s="15">
        <x:v>43194.5291999653</x:v>
      </x:c>
      <x:c r="F173" t="s">
        <x:v>82</x:v>
      </x:c>
      <x:c r="G173" s="6">
        <x:v>175.981002610089</x:v>
      </x:c>
      <x:c r="H173" t="s">
        <x:v>83</x:v>
      </x:c>
      <x:c r="I173" s="6">
        <x:v>29.5155142949111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21.45</x:v>
      </x:c>
      <x:c r="R173" s="8">
        <x:v>145387.214619256</x:v>
      </x:c>
      <x:c r="S173" s="12">
        <x:v>230798.155328682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379883</x:v>
      </x:c>
      <x:c r="B174" s="1">
        <x:v>43205.5812447569</x:v>
      </x:c>
      <x:c r="C174" s="6">
        <x:v>2.85873211333333</x:v>
      </x:c>
      <x:c r="D174" s="14" t="s">
        <x:v>77</x:v>
      </x:c>
      <x:c r="E174" s="15">
        <x:v>43194.5291999653</x:v>
      </x:c>
      <x:c r="F174" t="s">
        <x:v>82</x:v>
      </x:c>
      <x:c r="G174" s="6">
        <x:v>176.008394344031</x:v>
      </x:c>
      <x:c r="H174" t="s">
        <x:v>83</x:v>
      </x:c>
      <x:c r="I174" s="6">
        <x:v>29.510425282107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21.45</x:v>
      </x:c>
      <x:c r="R174" s="8">
        <x:v>145384.604277092</x:v>
      </x:c>
      <x:c r="S174" s="12">
        <x:v>230803.641383043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379895</x:v>
      </x:c>
      <x:c r="B175" s="1">
        <x:v>43205.5812568287</x:v>
      </x:c>
      <x:c r="C175" s="6">
        <x:v>2.87614982</x:v>
      </x:c>
      <x:c r="D175" s="14" t="s">
        <x:v>77</x:v>
      </x:c>
      <x:c r="E175" s="15">
        <x:v>43194.5291999653</x:v>
      </x:c>
      <x:c r="F175" t="s">
        <x:v>82</x:v>
      </x:c>
      <x:c r="G175" s="6">
        <x:v>175.977554323243</x:v>
      </x:c>
      <x:c r="H175" t="s">
        <x:v>83</x:v>
      </x:c>
      <x:c r="I175" s="6">
        <x:v>29.5132859688274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21.451</x:v>
      </x:c>
      <x:c r="R175" s="8">
        <x:v>145367.180475963</x:v>
      </x:c>
      <x:c r="S175" s="12">
        <x:v>230793.570279914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379901</x:v>
      </x:c>
      <x:c r="B176" s="1">
        <x:v>43205.5812675116</x:v>
      </x:c>
      <x:c r="C176" s="6">
        <x:v>2.89151735</x:v>
      </x:c>
      <x:c r="D176" s="14" t="s">
        <x:v>77</x:v>
      </x:c>
      <x:c r="E176" s="15">
        <x:v>43194.5291999653</x:v>
      </x:c>
      <x:c r="F176" t="s">
        <x:v>82</x:v>
      </x:c>
      <x:c r="G176" s="6">
        <x:v>175.896487066746</x:v>
      </x:c>
      <x:c r="H176" t="s">
        <x:v>83</x:v>
      </x:c>
      <x:c r="I176" s="6">
        <x:v>29.5254815553749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21.452</x:v>
      </x:c>
      <x:c r="R176" s="8">
        <x:v>145367.702328144</x:v>
      </x:c>
      <x:c r="S176" s="12">
        <x:v>230790.211785621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379915</x:v>
      </x:c>
      <x:c r="B177" s="1">
        <x:v>43205.5812790856</x:v>
      </x:c>
      <x:c r="C177" s="6">
        <x:v>2.90820166833333</x:v>
      </x:c>
      <x:c r="D177" s="14" t="s">
        <x:v>77</x:v>
      </x:c>
      <x:c r="E177" s="15">
        <x:v>43194.5291999653</x:v>
      </x:c>
      <x:c r="F177" t="s">
        <x:v>82</x:v>
      </x:c>
      <x:c r="G177" s="6">
        <x:v>175.99503131732</x:v>
      </x:c>
      <x:c r="H177" t="s">
        <x:v>83</x:v>
      </x:c>
      <x:c r="I177" s="6">
        <x:v>29.5186459989354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21.448</x:v>
      </x:c>
      <x:c r="R177" s="8">
        <x:v>145355.841215224</x:v>
      </x:c>
      <x:c r="S177" s="12">
        <x:v>230787.016427738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379922</x:v>
      </x:c>
      <x:c r="B178" s="1">
        <x:v>43205.581290625</x:v>
      </x:c>
      <x:c r="C178" s="6">
        <x:v>2.924819295</x:v>
      </x:c>
      <x:c r="D178" s="14" t="s">
        <x:v>77</x:v>
      </x:c>
      <x:c r="E178" s="15">
        <x:v>43194.5291999653</x:v>
      </x:c>
      <x:c r="F178" t="s">
        <x:v>82</x:v>
      </x:c>
      <x:c r="G178" s="6">
        <x:v>175.960905504952</x:v>
      </x:c>
      <x:c r="H178" t="s">
        <x:v>83</x:v>
      </x:c>
      <x:c r="I178" s="6">
        <x:v>29.5192482500443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21.45</x:v>
      </x:c>
      <x:c r="R178" s="8">
        <x:v>145356.198928101</x:v>
      </x:c>
      <x:c r="S178" s="12">
        <x:v>230780.60277753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379938</x:v>
      </x:c>
      <x:c r="B179" s="1">
        <x:v>43205.5813023495</x:v>
      </x:c>
      <x:c r="C179" s="6">
        <x:v>2.94167023666667</x:v>
      </x:c>
      <x:c r="D179" s="14" t="s">
        <x:v>77</x:v>
      </x:c>
      <x:c r="E179" s="15">
        <x:v>43194.5291999653</x:v>
      </x:c>
      <x:c r="F179" t="s">
        <x:v>82</x:v>
      </x:c>
      <x:c r="G179" s="6">
        <x:v>175.965649114379</x:v>
      </x:c>
      <x:c r="H179" t="s">
        <x:v>83</x:v>
      </x:c>
      <x:c r="I179" s="6">
        <x:v>29.5212356794714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21.449</x:v>
      </x:c>
      <x:c r="R179" s="8">
        <x:v>145354.474277227</x:v>
      </x:c>
      <x:c r="S179" s="12">
        <x:v>230796.736436606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379942</x:v>
      </x:c>
      <x:c r="B180" s="1">
        <x:v>43205.5813144676</x:v>
      </x:c>
      <x:c r="C180" s="6">
        <x:v>2.95915461166667</x:v>
      </x:c>
      <x:c r="D180" s="14" t="s">
        <x:v>77</x:v>
      </x:c>
      <x:c r="E180" s="15">
        <x:v>43194.5291999653</x:v>
      </x:c>
      <x:c r="F180" t="s">
        <x:v>82</x:v>
      </x:c>
      <x:c r="G180" s="6">
        <x:v>176.018095509298</x:v>
      </x:c>
      <x:c r="H180" t="s">
        <x:v>83</x:v>
      </x:c>
      <x:c r="I180" s="6">
        <x:v>29.5172307092539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21.447</x:v>
      </x:c>
      <x:c r="R180" s="8">
        <x:v>145341.212117288</x:v>
      </x:c>
      <x:c r="S180" s="12">
        <x:v>230791.378490703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379953</x:v>
      </x:c>
      <x:c r="B181" s="1">
        <x:v>43205.5813254282</x:v>
      </x:c>
      <x:c r="C181" s="6">
        <x:v>2.97488881833333</x:v>
      </x:c>
      <x:c r="D181" s="14" t="s">
        <x:v>77</x:v>
      </x:c>
      <x:c r="E181" s="15">
        <x:v>43194.5291999653</x:v>
      </x:c>
      <x:c r="F181" t="s">
        <x:v>82</x:v>
      </x:c>
      <x:c r="G181" s="6">
        <x:v>175.935461155563</x:v>
      </x:c>
      <x:c r="H181" t="s">
        <x:v>83</x:v>
      </x:c>
      <x:c r="I181" s="6">
        <x:v>29.5239759250071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21.45</x:v>
      </x:c>
      <x:c r="R181" s="8">
        <x:v>145333.017579417</x:v>
      </x:c>
      <x:c r="S181" s="12">
        <x:v>230779.893878893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379963</x:v>
      </x:c>
      <x:c r="B182" s="1">
        <x:v>43205.5813369213</x:v>
      </x:c>
      <x:c r="C182" s="6">
        <x:v>2.99147313833333</x:v>
      </x:c>
      <x:c r="D182" s="14" t="s">
        <x:v>77</x:v>
      </x:c>
      <x:c r="E182" s="15">
        <x:v>43194.5291999653</x:v>
      </x:c>
      <x:c r="F182" t="s">
        <x:v>82</x:v>
      </x:c>
      <x:c r="G182" s="6">
        <x:v>176.023490738117</x:v>
      </x:c>
      <x:c r="H182" t="s">
        <x:v>83</x:v>
      </x:c>
      <x:c r="I182" s="6">
        <x:v>29.5190976872568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21.446</x:v>
      </x:c>
      <x:c r="R182" s="8">
        <x:v>145324.351289809</x:v>
      </x:c>
      <x:c r="S182" s="12">
        <x:v>230787.946278332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379971</x:v>
      </x:c>
      <x:c r="B183" s="1">
        <x:v>43205.5813487269</x:v>
      </x:c>
      <x:c r="C183" s="6">
        <x:v>3.008457465</x:v>
      </x:c>
      <x:c r="D183" s="14" t="s">
        <x:v>77</x:v>
      </x:c>
      <x:c r="E183" s="15">
        <x:v>43194.5291999653</x:v>
      </x:c>
      <x:c r="F183" t="s">
        <x:v>82</x:v>
      </x:c>
      <x:c r="G183" s="6">
        <x:v>176.037641664528</x:v>
      </x:c>
      <x:c r="H183" t="s">
        <x:v>83</x:v>
      </x:c>
      <x:c r="I183" s="6">
        <x:v>29.5193385877201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21.445</x:v>
      </x:c>
      <x:c r="R183" s="8">
        <x:v>145323.897577885</x:v>
      </x:c>
      <x:c r="S183" s="12">
        <x:v>230789.232642501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379982</x:v>
      </x:c>
      <x:c r="B184" s="1">
        <x:v>43205.5813605324</x:v>
      </x:c>
      <x:c r="C184" s="6">
        <x:v>3.02545846</x:v>
      </x:c>
      <x:c r="D184" s="14" t="s">
        <x:v>77</x:v>
      </x:c>
      <x:c r="E184" s="15">
        <x:v>43194.5291999653</x:v>
      </x:c>
      <x:c r="F184" t="s">
        <x:v>82</x:v>
      </x:c>
      <x:c r="G184" s="6">
        <x:v>176.029397591312</x:v>
      </x:c>
      <x:c r="H184" t="s">
        <x:v>83</x:v>
      </x:c>
      <x:c r="I184" s="6">
        <x:v>29.5122621438263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21.448</x:v>
      </x:c>
      <x:c r="R184" s="8">
        <x:v>145331.31122183</x:v>
      </x:c>
      <x:c r="S184" s="12">
        <x:v>230780.721740011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379995</x:v>
      </x:c>
      <x:c r="B185" s="1">
        <x:v>43205.5813715625</x:v>
      </x:c>
      <x:c r="C185" s="6">
        <x:v>3.04137602833333</x:v>
      </x:c>
      <x:c r="D185" s="14" t="s">
        <x:v>77</x:v>
      </x:c>
      <x:c r="E185" s="15">
        <x:v>43194.5291999653</x:v>
      </x:c>
      <x:c r="F185" t="s">
        <x:v>82</x:v>
      </x:c>
      <x:c r="G185" s="6">
        <x:v>175.956536919847</x:v>
      </x:c>
      <x:c r="H185" t="s">
        <x:v>83</x:v>
      </x:c>
      <x:c r="I185" s="6">
        <x:v>29.5315341962737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21.446</x:v>
      </x:c>
      <x:c r="R185" s="8">
        <x:v>145317.898748271</x:v>
      </x:c>
      <x:c r="S185" s="12">
        <x:v>230776.194437249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380005</x:v>
      </x:c>
      <x:c r="B186" s="1">
        <x:v>43205.5813834491</x:v>
      </x:c>
      <x:c r="C186" s="6">
        <x:v>3.05847702333333</x:v>
      </x:c>
      <x:c r="D186" s="14" t="s">
        <x:v>77</x:v>
      </x:c>
      <x:c r="E186" s="15">
        <x:v>43194.5291999653</x:v>
      </x:c>
      <x:c r="F186" t="s">
        <x:v>82</x:v>
      </x:c>
      <x:c r="G186" s="6">
        <x:v>175.969709485064</x:v>
      </x:c>
      <x:c r="H186" t="s">
        <x:v>83</x:v>
      </x:c>
      <x:c r="I186" s="6">
        <x:v>29.531955773658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21.445</x:v>
      </x:c>
      <x:c r="R186" s="8">
        <x:v>145323.407390358</x:v>
      </x:c>
      <x:c r="S186" s="12">
        <x:v>230780.805194649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380011</x:v>
      </x:c>
      <x:c r="B187" s="1">
        <x:v>43205.5813955671</x:v>
      </x:c>
      <x:c r="C187" s="6">
        <x:v>3.07587808333333</x:v>
      </x:c>
      <x:c r="D187" s="14" t="s">
        <x:v>77</x:v>
      </x:c>
      <x:c r="E187" s="15">
        <x:v>43194.5291999653</x:v>
      </x:c>
      <x:c r="F187" t="s">
        <x:v>82</x:v>
      </x:c>
      <x:c r="G187" s="6">
        <x:v>176.04484538069</x:v>
      </x:c>
      <x:c r="H187" t="s">
        <x:v>83</x:v>
      </x:c>
      <x:c r="I187" s="6">
        <x:v>29.5122621438263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21.447</x:v>
      </x:c>
      <x:c r="R187" s="8">
        <x:v>145315.279491964</x:v>
      </x:c>
      <x:c r="S187" s="12">
        <x:v>230791.852820343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380027</x:v>
      </x:c>
      <x:c r="B188" s="1">
        <x:v>43205.581406794</x:v>
      </x:c>
      <x:c r="C188" s="6">
        <x:v>3.09206229333333</x:v>
      </x:c>
      <x:c r="D188" s="14" t="s">
        <x:v>77</x:v>
      </x:c>
      <x:c r="E188" s="15">
        <x:v>43194.5291999653</x:v>
      </x:c>
      <x:c r="F188" t="s">
        <x:v>82</x:v>
      </x:c>
      <x:c r="G188" s="6">
        <x:v>176.020365138796</x:v>
      </x:c>
      <x:c r="H188" t="s">
        <x:v>83</x:v>
      </x:c>
      <x:c r="I188" s="6">
        <x:v>29.5168091337205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21.447</x:v>
      </x:c>
      <x:c r="R188" s="8">
        <x:v>145316.130176402</x:v>
      </x:c>
      <x:c r="S188" s="12">
        <x:v>230776.282540648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380032</x:v>
      </x:c>
      <x:c r="B189" s="1">
        <x:v>43205.5814181366</x:v>
      </x:c>
      <x:c r="C189" s="6">
        <x:v>3.1084299</x:v>
      </x:c>
      <x:c r="D189" s="14" t="s">
        <x:v>77</x:v>
      </x:c>
      <x:c r="E189" s="15">
        <x:v>43194.5291999653</x:v>
      </x:c>
      <x:c r="F189" t="s">
        <x:v>82</x:v>
      </x:c>
      <x:c r="G189" s="6">
        <x:v>176.070280026231</x:v>
      </x:c>
      <x:c r="H189" t="s">
        <x:v>83</x:v>
      </x:c>
      <x:c r="I189" s="6">
        <x:v>29.5161466579875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21.444</x:v>
      </x:c>
      <x:c r="R189" s="8">
        <x:v>145303.380035341</x:v>
      </x:c>
      <x:c r="S189" s="12">
        <x:v>230785.564805023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380041</x:v>
      </x:c>
      <x:c r="B190" s="1">
        <x:v>43205.5814297454</x:v>
      </x:c>
      <x:c r="C190" s="6">
        <x:v>3.12511420833333</x:v>
      </x:c>
      <x:c r="D190" s="14" t="s">
        <x:v>77</x:v>
      </x:c>
      <x:c r="E190" s="15">
        <x:v>43194.5291999653</x:v>
      </x:c>
      <x:c r="F190" t="s">
        <x:v>82</x:v>
      </x:c>
      <x:c r="G190" s="6">
        <x:v>176.046443042781</x:v>
      </x:c>
      <x:c r="H190" t="s">
        <x:v>83</x:v>
      </x:c>
      <x:c r="I190" s="6">
        <x:v>29.5205732028649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21.444</x:v>
      </x:c>
      <x:c r="R190" s="8">
        <x:v>145297.851259621</x:v>
      </x:c>
      <x:c r="S190" s="12">
        <x:v>230781.765627768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380053</x:v>
      </x:c>
      <x:c r="B191" s="1">
        <x:v>43205.581441088</x:v>
      </x:c>
      <x:c r="C191" s="6">
        <x:v>3.14146514333333</x:v>
      </x:c>
      <x:c r="D191" s="14" t="s">
        <x:v>77</x:v>
      </x:c>
      <x:c r="E191" s="15">
        <x:v>43194.5291999653</x:v>
      </x:c>
      <x:c r="F191" t="s">
        <x:v>82</x:v>
      </x:c>
      <x:c r="G191" s="6">
        <x:v>176.033883935169</x:v>
      </x:c>
      <x:c r="H191" t="s">
        <x:v>83</x:v>
      </x:c>
      <x:c r="I191" s="6">
        <x:v>29.5286433813476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21.442</x:v>
      </x:c>
      <x:c r="R191" s="8">
        <x:v>145292.755142931</x:v>
      </x:c>
      <x:c r="S191" s="12">
        <x:v>230783.349031811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380061</x:v>
      </x:c>
      <x:c r="B192" s="1">
        <x:v>43205.581453044</x:v>
      </x:c>
      <x:c r="C192" s="6">
        <x:v>3.158682785</x:v>
      </x:c>
      <x:c r="D192" s="14" t="s">
        <x:v>77</x:v>
      </x:c>
      <x:c r="E192" s="15">
        <x:v>43194.5291999653</x:v>
      </x:c>
      <x:c r="F192" t="s">
        <x:v>82</x:v>
      </x:c>
      <x:c r="G192" s="6">
        <x:v>175.980972342747</x:v>
      </x:c>
      <x:c r="H192" t="s">
        <x:v>83</x:v>
      </x:c>
      <x:c r="I192" s="6">
        <x:v>29.5241264880128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21.447</x:v>
      </x:c>
      <x:c r="R192" s="8">
        <x:v>145279.047913962</x:v>
      </x:c>
      <x:c r="S192" s="12">
        <x:v>230781.190211156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380079</x:v>
      </x:c>
      <x:c r="B193" s="1">
        <x:v>43205.5814644676</x:v>
      </x:c>
      <x:c r="C193" s="6">
        <x:v>3.17513382333333</x:v>
      </x:c>
      <x:c r="D193" s="14" t="s">
        <x:v>77</x:v>
      </x:c>
      <x:c r="E193" s="15">
        <x:v>43194.5291999653</x:v>
      </x:c>
      <x:c r="F193" t="s">
        <x:v>82</x:v>
      </x:c>
      <x:c r="G193" s="6">
        <x:v>176.050380180679</x:v>
      </x:c>
      <x:c r="H193" t="s">
        <x:v>83</x:v>
      </x:c>
      <x:c r="I193" s="6">
        <x:v>29.5227111960203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21.443</x:v>
      </x:c>
      <x:c r="R193" s="8">
        <x:v>145274.150357365</x:v>
      </x:c>
      <x:c r="S193" s="12">
        <x:v>230764.984673674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380089</x:v>
      </x:c>
      <x:c r="B194" s="1">
        <x:v>43205.5814758912</x:v>
      </x:c>
      <x:c r="C194" s="6">
        <x:v>3.191601395</x:v>
      </x:c>
      <x:c r="D194" s="14" t="s">
        <x:v>77</x:v>
      </x:c>
      <x:c r="E194" s="15">
        <x:v>43194.5291999653</x:v>
      </x:c>
      <x:c r="F194" t="s">
        <x:v>82</x:v>
      </x:c>
      <x:c r="G194" s="6">
        <x:v>176.007084632888</x:v>
      </x:c>
      <x:c r="H194" t="s">
        <x:v>83</x:v>
      </x:c>
      <x:c r="I194" s="6">
        <x:v>29.5307512669847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21.443</x:v>
      </x:c>
      <x:c r="R194" s="8">
        <x:v>145262.101821656</x:v>
      </x:c>
      <x:c r="S194" s="12">
        <x:v>230773.80993511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380092</x:v>
      </x:c>
      <x:c r="B195" s="1">
        <x:v>43205.5814874653</x:v>
      </x:c>
      <x:c r="C195" s="6">
        <x:v>3.20825233833333</x:v>
      </x:c>
      <x:c r="D195" s="14" t="s">
        <x:v>77</x:v>
      </x:c>
      <x:c r="E195" s="15">
        <x:v>43194.5291999653</x:v>
      </x:c>
      <x:c r="F195" t="s">
        <x:v>82</x:v>
      </x:c>
      <x:c r="G195" s="6">
        <x:v>176.043731553272</x:v>
      </x:c>
      <x:c r="H195" t="s">
        <x:v>83</x:v>
      </x:c>
      <x:c r="I195" s="6">
        <x:v>29.5239458124065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21.443</x:v>
      </x:c>
      <x:c r="R195" s="8">
        <x:v>145252.97844303</x:v>
      </x:c>
      <x:c r="S195" s="12">
        <x:v>230775.200675102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380106</x:v>
      </x:c>
      <x:c r="B196" s="1">
        <x:v>43205.5814988773</x:v>
      </x:c>
      <x:c r="C196" s="6">
        <x:v>3.22470333166667</x:v>
      </x:c>
      <x:c r="D196" s="14" t="s">
        <x:v>77</x:v>
      </x:c>
      <x:c r="E196" s="15">
        <x:v>43194.5291999653</x:v>
      </x:c>
      <x:c r="F196" t="s">
        <x:v>82</x:v>
      </x:c>
      <x:c r="G196" s="6">
        <x:v>176.082906943899</x:v>
      </x:c>
      <x:c r="H196" t="s">
        <x:v>83</x:v>
      </x:c>
      <x:c r="I196" s="6">
        <x:v>29.5224100701412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21.441</x:v>
      </x:c>
      <x:c r="R196" s="8">
        <x:v>145260.277569388</x:v>
      </x:c>
      <x:c r="S196" s="12">
        <x:v>230770.595284844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380115</x:v>
      </x:c>
      <x:c r="B197" s="1">
        <x:v>43205.5815107292</x:v>
      </x:c>
      <x:c r="C197" s="6">
        <x:v>3.241720975</x:v>
      </x:c>
      <x:c r="D197" s="14" t="s">
        <x:v>77</x:v>
      </x:c>
      <x:c r="E197" s="15">
        <x:v>43194.5291999653</x:v>
      </x:c>
      <x:c r="F197" t="s">
        <x:v>82</x:v>
      </x:c>
      <x:c r="G197" s="6">
        <x:v>176.117178324027</x:v>
      </x:c>
      <x:c r="H197" t="s">
        <x:v>83</x:v>
      </x:c>
      <x:c r="I197" s="6">
        <x:v>29.5189170119206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21.44</x:v>
      </x:c>
      <x:c r="R197" s="8">
        <x:v>145257.810921577</x:v>
      </x:c>
      <x:c r="S197" s="12">
        <x:v>230770.101182257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380121</x:v>
      </x:c>
      <x:c r="B198" s="1">
        <x:v>43205.581522338</x:v>
      </x:c>
      <x:c r="C198" s="6">
        <x:v>3.258455235</x:v>
      </x:c>
      <x:c r="D198" s="14" t="s">
        <x:v>77</x:v>
      </x:c>
      <x:c r="E198" s="15">
        <x:v>43194.5291999653</x:v>
      </x:c>
      <x:c r="F198" t="s">
        <x:v>82</x:v>
      </x:c>
      <x:c r="G198" s="6">
        <x:v>176.16871373934</x:v>
      </x:c>
      <x:c r="H198" t="s">
        <x:v>83</x:v>
      </x:c>
      <x:c r="I198" s="6">
        <x:v>29.5064805496845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21.441</x:v>
      </x:c>
      <x:c r="R198" s="8">
        <x:v>145248.557591338</x:v>
      </x:c>
      <x:c r="S198" s="12">
        <x:v>230768.89947918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380131</x:v>
      </x:c>
      <x:c r="B199" s="1">
        <x:v>43205.5815339468</x:v>
      </x:c>
      <x:c r="C199" s="6">
        <x:v>3.27517286</x:v>
      </x:c>
      <x:c r="D199" s="14" t="s">
        <x:v>77</x:v>
      </x:c>
      <x:c r="E199" s="15">
        <x:v>43194.5291999653</x:v>
      </x:c>
      <x:c r="F199" t="s">
        <x:v>82</x:v>
      </x:c>
      <x:c r="G199" s="6">
        <x:v>176.146440244203</x:v>
      </x:c>
      <x:c r="H199" t="s">
        <x:v>83</x:v>
      </x:c>
      <x:c r="I199" s="6">
        <x:v>29.5077452725509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21.442</x:v>
      </x:c>
      <x:c r="R199" s="8">
        <x:v>145257.423151208</x:v>
      </x:c>
      <x:c r="S199" s="12">
        <x:v>230765.006628484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380141</x:v>
      </x:c>
      <x:c r="B200" s="1">
        <x:v>43205.5815456829</x:v>
      </x:c>
      <x:c r="C200" s="6">
        <x:v>3.29209057333333</x:v>
      </x:c>
      <x:c r="D200" s="14" t="s">
        <x:v>77</x:v>
      </x:c>
      <x:c r="E200" s="15">
        <x:v>43194.5291999653</x:v>
      </x:c>
      <x:c r="F200" t="s">
        <x:v>82</x:v>
      </x:c>
      <x:c r="G200" s="6">
        <x:v>176.0442626899</x:v>
      </x:c>
      <x:c r="H200" t="s">
        <x:v>83</x:v>
      </x:c>
      <x:c r="I200" s="6">
        <x:v>29.5267161727807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21.442</x:v>
      </x:c>
      <x:c r="R200" s="8">
        <x:v>145260.423105073</x:v>
      </x:c>
      <x:c r="S200" s="12">
        <x:v>230778.882527982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380158</x:v>
      </x:c>
      <x:c r="B201" s="1">
        <x:v>43205.5815568287</x:v>
      </x:c>
      <x:c r="C201" s="6">
        <x:v>3.308141445</x:v>
      </x:c>
      <x:c r="D201" s="14" t="s">
        <x:v>77</x:v>
      </x:c>
      <x:c r="E201" s="15">
        <x:v>43194.5291999653</x:v>
      </x:c>
      <x:c r="F201" t="s">
        <x:v>82</x:v>
      </x:c>
      <x:c r="G201" s="6">
        <x:v>176.229276492404</x:v>
      </x:c>
      <x:c r="H201" t="s">
        <x:v>83</x:v>
      </x:c>
      <x:c r="I201" s="6">
        <x:v>29.5067214492406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21.437</x:v>
      </x:c>
      <x:c r="R201" s="8">
        <x:v>145242.469618253</x:v>
      </x:c>
      <x:c r="S201" s="12">
        <x:v>230760.477291067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380164</x:v>
      </x:c>
      <x:c r="B202" s="1">
        <x:v>43205.5815684838</x:v>
      </x:c>
      <x:c r="C202" s="6">
        <x:v>3.32489245666667</x:v>
      </x:c>
      <x:c r="D202" s="14" t="s">
        <x:v>77</x:v>
      </x:c>
      <x:c r="E202" s="15">
        <x:v>43194.5291999653</x:v>
      </x:c>
      <x:c r="F202" t="s">
        <x:v>82</x:v>
      </x:c>
      <x:c r="G202" s="6">
        <x:v>176.141283102915</x:v>
      </x:c>
      <x:c r="H202" t="s">
        <x:v>83</x:v>
      </x:c>
      <x:c r="I202" s="6">
        <x:v>29.5201817394773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21.438</x:v>
      </x:c>
      <x:c r="R202" s="8">
        <x:v>145241.198863662</x:v>
      </x:c>
      <x:c r="S202" s="12">
        <x:v>230762.872586568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380172</x:v>
      </x:c>
      <x:c r="B203" s="1">
        <x:v>43205.5815804398</x:v>
      </x:c>
      <x:c r="C203" s="6">
        <x:v>3.34214342666667</x:v>
      </x:c>
      <x:c r="D203" s="14" t="s">
        <x:v>77</x:v>
      </x:c>
      <x:c r="E203" s="15">
        <x:v>43194.5291999653</x:v>
      </x:c>
      <x:c r="F203" t="s">
        <x:v>82</x:v>
      </x:c>
      <x:c r="G203" s="6">
        <x:v>176.130251054222</x:v>
      </x:c>
      <x:c r="H203" t="s">
        <x:v>83</x:v>
      </x:c>
      <x:c r="I203" s="6">
        <x:v>29.5222293946267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21.438</x:v>
      </x:c>
      <x:c r="R203" s="8">
        <x:v>145233.970897432</x:v>
      </x:c>
      <x:c r="S203" s="12">
        <x:v>230764.774634693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380184</x:v>
      </x:c>
      <x:c r="B204" s="1">
        <x:v>43205.5815918171</x:v>
      </x:c>
      <x:c r="C204" s="6">
        <x:v>3.35849439833333</x:v>
      </x:c>
      <x:c r="D204" s="14" t="s">
        <x:v>77</x:v>
      </x:c>
      <x:c r="E204" s="15">
        <x:v>43194.5291999653</x:v>
      </x:c>
      <x:c r="F204" t="s">
        <x:v>82</x:v>
      </x:c>
      <x:c r="G204" s="6">
        <x:v>176.056483014054</x:v>
      </x:c>
      <x:c r="H204" t="s">
        <x:v>83</x:v>
      </x:c>
      <x:c r="I204" s="6">
        <x:v>29.5387913572213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21.437</x:v>
      </x:c>
      <x:c r="R204" s="8">
        <x:v>145231.64289478</x:v>
      </x:c>
      <x:c r="S204" s="12">
        <x:v>230769.893204783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380197</x:v>
      </x:c>
      <x:c r="B205" s="1">
        <x:v>43205.581603588</x:v>
      </x:c>
      <x:c r="C205" s="6">
        <x:v>3.37547871166667</x:v>
      </x:c>
      <x:c r="D205" s="14" t="s">
        <x:v>77</x:v>
      </x:c>
      <x:c r="E205" s="15">
        <x:v>43194.5291999653</x:v>
      </x:c>
      <x:c r="F205" t="s">
        <x:v>82</x:v>
      </x:c>
      <x:c r="G205" s="6">
        <x:v>176.07752776344</x:v>
      </x:c>
      <x:c r="H205" t="s">
        <x:v>83</x:v>
      </x:c>
      <x:c r="I205" s="6">
        <x:v>29.5320159990038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21.438</x:v>
      </x:c>
      <x:c r="R205" s="8">
        <x:v>145224.629017312</x:v>
      </x:c>
      <x:c r="S205" s="12">
        <x:v>230766.786370747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380209</x:v>
      </x:c>
      <x:c r="B206" s="1">
        <x:v>43205.5816151273</x:v>
      </x:c>
      <x:c r="C206" s="6">
        <x:v>3.39209639666667</x:v>
      </x:c>
      <x:c r="D206" s="14" t="s">
        <x:v>77</x:v>
      </x:c>
      <x:c r="E206" s="15">
        <x:v>43194.5291999653</x:v>
      </x:c>
      <x:c r="F206" t="s">
        <x:v>82</x:v>
      </x:c>
      <x:c r="G206" s="6">
        <x:v>176.142791049434</x:v>
      </x:c>
      <x:c r="H206" t="s">
        <x:v>83</x:v>
      </x:c>
      <x:c r="I206" s="6">
        <x:v>29.5227714211992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21.437</x:v>
      </x:c>
      <x:c r="R206" s="8">
        <x:v>145215.228820462</x:v>
      </x:c>
      <x:c r="S206" s="12">
        <x:v>230758.618801676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380211</x:v>
      </x:c>
      <x:c r="B207" s="1">
        <x:v>43205.5816264699</x:v>
      </x:c>
      <x:c r="C207" s="6">
        <x:v>3.408413935</x:v>
      </x:c>
      <x:c r="D207" s="14" t="s">
        <x:v>77</x:v>
      </x:c>
      <x:c r="E207" s="15">
        <x:v>43194.5291999653</x:v>
      </x:c>
      <x:c r="F207" t="s">
        <x:v>82</x:v>
      </x:c>
      <x:c r="G207" s="6">
        <x:v>176.080654230862</x:v>
      </x:c>
      <x:c r="H207" t="s">
        <x:v>83</x:v>
      </x:c>
      <x:c r="I207" s="6">
        <x:v>29.5343045629152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21.437</x:v>
      </x:c>
      <x:c r="R207" s="8">
        <x:v>145206.45340932</x:v>
      </x:c>
      <x:c r="S207" s="12">
        <x:v>230749.61192451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380221</x:v>
      </x:c>
      <x:c r="B208" s="1">
        <x:v>43205.581637963</x:v>
      </x:c>
      <x:c r="C208" s="6">
        <x:v>3.42494819833333</x:v>
      </x:c>
      <x:c r="D208" s="14" t="s">
        <x:v>77</x:v>
      </x:c>
      <x:c r="E208" s="15">
        <x:v>43194.5291999653</x:v>
      </x:c>
      <x:c r="F208" t="s">
        <x:v>82</x:v>
      </x:c>
      <x:c r="G208" s="6">
        <x:v>176.144507915864</x:v>
      </x:c>
      <x:c r="H208" t="s">
        <x:v>83</x:v>
      </x:c>
      <x:c r="I208" s="6">
        <x:v>29.5281916917402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21.435</x:v>
      </x:c>
      <x:c r="R208" s="8">
        <x:v>145204.087950839</x:v>
      </x:c>
      <x:c r="S208" s="12">
        <x:v>230749.612048047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380235</x:v>
      </x:c>
      <x:c r="B209" s="1">
        <x:v>43205.5816498495</x:v>
      </x:c>
      <x:c r="C209" s="6">
        <x:v>3.44204919333333</x:v>
      </x:c>
      <x:c r="D209" s="14" t="s">
        <x:v>77</x:v>
      </x:c>
      <x:c r="E209" s="15">
        <x:v>43194.5291999653</x:v>
      </x:c>
      <x:c r="F209" t="s">
        <x:v>82</x:v>
      </x:c>
      <x:c r="G209" s="6">
        <x:v>176.13106222585</x:v>
      </x:c>
      <x:c r="H209" t="s">
        <x:v>83</x:v>
      </x:c>
      <x:c r="I209" s="6">
        <x:v>29.5220788317056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21.438</x:v>
      </x:c>
      <x:c r="R209" s="8">
        <x:v>145200.428783054</x:v>
      </x:c>
      <x:c r="S209" s="12">
        <x:v>230760.943975845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380241</x:v>
      </x:c>
      <x:c r="B210" s="1">
        <x:v>43205.5816618403</x:v>
      </x:c>
      <x:c r="C210" s="6">
        <x:v>3.45933357166667</x:v>
      </x:c>
      <x:c r="D210" s="14" t="s">
        <x:v>77</x:v>
      </x:c>
      <x:c r="E210" s="15">
        <x:v>43194.5291999653</x:v>
      </x:c>
      <x:c r="F210" t="s">
        <x:v>82</x:v>
      </x:c>
      <x:c r="G210" s="6">
        <x:v>176.19702098912</x:v>
      </x:c>
      <x:c r="H210" t="s">
        <x:v>83</x:v>
      </x:c>
      <x:c r="I210" s="6">
        <x:v>29.5241867132172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21.433</x:v>
      </x:c>
      <x:c r="R210" s="8">
        <x:v>145200.462262751</x:v>
      </x:c>
      <x:c r="S210" s="12">
        <x:v>230757.481135685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380254</x:v>
      </x:c>
      <x:c r="B211" s="1">
        <x:v>43205.5816728819</x:v>
      </x:c>
      <x:c r="C211" s="6">
        <x:v>3.475217845</x:v>
      </x:c>
      <x:c r="D211" s="14" t="s">
        <x:v>77</x:v>
      </x:c>
      <x:c r="E211" s="15">
        <x:v>43194.5291999653</x:v>
      </x:c>
      <x:c r="F211" t="s">
        <x:v>82</x:v>
      </x:c>
      <x:c r="G211" s="6">
        <x:v>176.179396338203</x:v>
      </x:c>
      <x:c r="H211" t="s">
        <x:v>83</x:v>
      </x:c>
      <x:c r="I211" s="6">
        <x:v>29.5217174807221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21.435</x:v>
      </x:c>
      <x:c r="R211" s="8">
        <x:v>145182.886928888</x:v>
      </x:c>
      <x:c r="S211" s="12">
        <x:v>230756.884158233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380266</x:v>
      </x:c>
      <x:c r="B212" s="1">
        <x:v>43205.581684294</x:v>
      </x:c>
      <x:c r="C212" s="6">
        <x:v>3.49166883833333</x:v>
      </x:c>
      <x:c r="D212" s="14" t="s">
        <x:v>77</x:v>
      </x:c>
      <x:c r="E212" s="15">
        <x:v>43194.5291999653</x:v>
      </x:c>
      <x:c r="F212" t="s">
        <x:v>82</x:v>
      </x:c>
      <x:c r="G212" s="6">
        <x:v>176.150280415316</x:v>
      </x:c>
      <x:c r="H212" t="s">
        <x:v>83</x:v>
      </x:c>
      <x:c r="I212" s="6">
        <x:v>29.5328591539474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21.433</x:v>
      </x:c>
      <x:c r="R212" s="8">
        <x:v>145179.015812009</x:v>
      </x:c>
      <x:c r="S212" s="12">
        <x:v>230763.710629853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380271</x:v>
      </x:c>
      <x:c r="B213" s="1">
        <x:v>43205.5816957523</x:v>
      </x:c>
      <x:c r="C213" s="6">
        <x:v>3.50818635</x:v>
      </x:c>
      <x:c r="D213" s="14" t="s">
        <x:v>77</x:v>
      </x:c>
      <x:c r="E213" s="15">
        <x:v>43194.5291999653</x:v>
      </x:c>
      <x:c r="F213" t="s">
        <x:v>82</x:v>
      </x:c>
      <x:c r="G213" s="6">
        <x:v>176.151254132097</x:v>
      </x:c>
      <x:c r="H213" t="s">
        <x:v>83</x:v>
      </x:c>
      <x:c r="I213" s="6">
        <x:v>29.5326784778699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21.433</x:v>
      </x:c>
      <x:c r="R213" s="8">
        <x:v>145166.941650496</x:v>
      </x:c>
      <x:c r="S213" s="12">
        <x:v>230755.891176846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380286</x:v>
      </x:c>
      <x:c r="B214" s="1">
        <x:v>43205.5817082523</x:v>
      </x:c>
      <x:c r="C214" s="6">
        <x:v>3.52617073</x:v>
      </x:c>
      <x:c r="D214" s="14" t="s">
        <x:v>77</x:v>
      </x:c>
      <x:c r="E214" s="15">
        <x:v>43194.5291999653</x:v>
      </x:c>
      <x:c r="F214" t="s">
        <x:v>82</x:v>
      </x:c>
      <x:c r="G214" s="6">
        <x:v>176.216758541781</x:v>
      </x:c>
      <x:c r="H214" t="s">
        <x:v>83</x:v>
      </x:c>
      <x:c r="I214" s="6">
        <x:v>29.5262644834334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21.431</x:v>
      </x:c>
      <x:c r="R214" s="8">
        <x:v>145174.485711767</x:v>
      </x:c>
      <x:c r="S214" s="12">
        <x:v>230766.774610575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380297</x:v>
      </x:c>
      <x:c r="B215" s="1">
        <x:v>43205.5817190972</x:v>
      </x:c>
      <x:c r="C215" s="6">
        <x:v>3.54182169</x:v>
      </x:c>
      <x:c r="D215" s="14" t="s">
        <x:v>77</x:v>
      </x:c>
      <x:c r="E215" s="15">
        <x:v>43194.5291999653</x:v>
      </x:c>
      <x:c r="F215" t="s">
        <x:v>82</x:v>
      </x:c>
      <x:c r="G215" s="6">
        <x:v>176.236999453456</x:v>
      </x:c>
      <x:c r="H215" t="s">
        <x:v>83</x:v>
      </x:c>
      <x:c r="I215" s="6">
        <x:v>29.5196397133227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21.432</x:v>
      </x:c>
      <x:c r="R215" s="8">
        <x:v>145176.307690347</x:v>
      </x:c>
      <x:c r="S215" s="12">
        <x:v>230768.453664519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380302</x:v>
      </x:c>
      <x:c r="B216" s="1">
        <x:v>43205.5817310532</x:v>
      </x:c>
      <x:c r="C216" s="6">
        <x:v>3.559022625</x:v>
      </x:c>
      <x:c r="D216" s="14" t="s">
        <x:v>77</x:v>
      </x:c>
      <x:c r="E216" s="15">
        <x:v>43194.5291999653</x:v>
      </x:c>
      <x:c r="F216" t="s">
        <x:v>82</x:v>
      </x:c>
      <x:c r="G216" s="6">
        <x:v>176.250736370694</x:v>
      </x:c>
      <x:c r="H216" t="s">
        <x:v>83</x:v>
      </x:c>
      <x:c r="I216" s="6">
        <x:v>29.5228316463795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21.43</x:v>
      </x:c>
      <x:c r="R216" s="8">
        <x:v>145175.82020521</x:v>
      </x:c>
      <x:c r="S216" s="12">
        <x:v>230767.020457289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380317</x:v>
      </x:c>
      <x:c r="B217" s="1">
        <x:v>43205.5817429398</x:v>
      </x:c>
      <x:c r="C217" s="6">
        <x:v>3.57615694833333</x:v>
      </x:c>
      <x:c r="D217" s="14" t="s">
        <x:v>77</x:v>
      </x:c>
      <x:c r="E217" s="15">
        <x:v>43194.5291999653</x:v>
      </x:c>
      <x:c r="F217" t="s">
        <x:v>82</x:v>
      </x:c>
      <x:c r="G217" s="6">
        <x:v>176.199666448936</x:v>
      </x:c>
      <x:c r="H217" t="s">
        <x:v>83</x:v>
      </x:c>
      <x:c r="I217" s="6">
        <x:v>29.5265656096585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21.432</x:v>
      </x:c>
      <x:c r="R217" s="8">
        <x:v>145163.347201274</x:v>
      </x:c>
      <x:c r="S217" s="12">
        <x:v>230762.021254894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380321</x:v>
      </x:c>
      <x:c r="B218" s="1">
        <x:v>43205.5817543981</x:v>
      </x:c>
      <x:c r="C218" s="6">
        <x:v>3.59265790666667</x:v>
      </x:c>
      <x:c r="D218" s="14" t="s">
        <x:v>77</x:v>
      </x:c>
      <x:c r="E218" s="15">
        <x:v>43194.5291999653</x:v>
      </x:c>
      <x:c r="F218" t="s">
        <x:v>82</x:v>
      </x:c>
      <x:c r="G218" s="6">
        <x:v>176.29803689982</x:v>
      </x:c>
      <x:c r="H218" t="s">
        <x:v>83</x:v>
      </x:c>
      <x:c r="I218" s="6">
        <x:v>29.5083174092429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21.432</x:v>
      </x:c>
      <x:c r="R218" s="8">
        <x:v>145156.095016683</x:v>
      </x:c>
      <x:c r="S218" s="12">
        <x:v>230759.532085866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380335</x:v>
      </x:c>
      <x:c r="B219" s="1">
        <x:v>43205.5817652431</x:v>
      </x:c>
      <x:c r="C219" s="6">
        <x:v>3.60824220666667</x:v>
      </x:c>
      <x:c r="D219" s="14" t="s">
        <x:v>77</x:v>
      </x:c>
      <x:c r="E219" s="15">
        <x:v>43194.5291999653</x:v>
      </x:c>
      <x:c r="F219" t="s">
        <x:v>82</x:v>
      </x:c>
      <x:c r="G219" s="6">
        <x:v>176.273952418766</x:v>
      </x:c>
      <x:c r="H219" t="s">
        <x:v>83</x:v>
      </x:c>
      <x:c r="I219" s="6">
        <x:v>29.5185255487263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21.43</x:v>
      </x:c>
      <x:c r="R219" s="8">
        <x:v>145150.538683107</x:v>
      </x:c>
      <x:c r="S219" s="12">
        <x:v>230751.712936626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380344</x:v>
      </x:c>
      <x:c r="B220" s="1">
        <x:v>43205.5817767014</x:v>
      </x:c>
      <x:c r="C220" s="6">
        <x:v>3.62475981166667</x:v>
      </x:c>
      <x:c r="D220" s="14" t="s">
        <x:v>77</x:v>
      </x:c>
      <x:c r="E220" s="15">
        <x:v>43194.5291999653</x:v>
      </x:c>
      <x:c r="F220" t="s">
        <x:v>82</x:v>
      </x:c>
      <x:c r="G220" s="6">
        <x:v>176.302255738254</x:v>
      </x:c>
      <x:c r="H220" t="s">
        <x:v>83</x:v>
      </x:c>
      <x:c r="I220" s="6">
        <x:v>29.5161466579875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21.429</x:v>
      </x:c>
      <x:c r="R220" s="8">
        <x:v>145151.487164009</x:v>
      </x:c>
      <x:c r="S220" s="12">
        <x:v>230751.987856369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380357</x:v>
      </x:c>
      <x:c r="B221" s="1">
        <x:v>43205.5817883102</x:v>
      </x:c>
      <x:c r="C221" s="6">
        <x:v>3.64144410666667</x:v>
      </x:c>
      <x:c r="D221" s="14" t="s">
        <x:v>77</x:v>
      </x:c>
      <x:c r="E221" s="15">
        <x:v>43194.5291999653</x:v>
      </x:c>
      <x:c r="F221" t="s">
        <x:v>82</x:v>
      </x:c>
      <x:c r="G221" s="6">
        <x:v>176.310914498719</x:v>
      </x:c>
      <x:c r="H221" t="s">
        <x:v>83</x:v>
      </x:c>
      <x:c r="I221" s="6">
        <x:v>29.5174113844996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21.428</x:v>
      </x:c>
      <x:c r="R221" s="8">
        <x:v>145149.364379633</x:v>
      </x:c>
      <x:c r="S221" s="12">
        <x:v>230758.325101942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380366</x:v>
      </x:c>
      <x:c r="B222" s="1">
        <x:v>43205.5818003125</x:v>
      </x:c>
      <x:c r="C222" s="6">
        <x:v>3.65871174666667</x:v>
      </x:c>
      <x:c r="D222" s="14" t="s">
        <x:v>77</x:v>
      </x:c>
      <x:c r="E222" s="15">
        <x:v>43194.5291999653</x:v>
      </x:c>
      <x:c r="F222" t="s">
        <x:v>82</x:v>
      </x:c>
      <x:c r="G222" s="6">
        <x:v>176.342688464864</x:v>
      </x:c>
      <x:c r="H222" t="s">
        <x:v>83</x:v>
      </x:c>
      <x:c r="I222" s="6">
        <x:v>29.5172608217945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21.426</x:v>
      </x:c>
      <x:c r="R222" s="8">
        <x:v>145139.739571724</x:v>
      </x:c>
      <x:c r="S222" s="12">
        <x:v>230757.331666484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380377</x:v>
      </x:c>
      <x:c r="B223" s="1">
        <x:v>43205.5818118866</x:v>
      </x:c>
      <x:c r="C223" s="6">
        <x:v>3.67541269</x:v>
      </x:c>
      <x:c r="D223" s="14" t="s">
        <x:v>77</x:v>
      </x:c>
      <x:c r="E223" s="15">
        <x:v>43194.5291999653</x:v>
      </x:c>
      <x:c r="F223" t="s">
        <x:v>82</x:v>
      </x:c>
      <x:c r="G223" s="6">
        <x:v>176.185755263773</x:v>
      </x:c>
      <x:c r="H223" t="s">
        <x:v>83</x:v>
      </x:c>
      <x:c r="I223" s="6">
        <x:v>29.5320159990038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21.431</x:v>
      </x:c>
      <x:c r="R223" s="8">
        <x:v>145137.127808326</x:v>
      </x:c>
      <x:c r="S223" s="12">
        <x:v>230754.376968038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380389</x:v>
      </x:c>
      <x:c r="B224" s="1">
        <x:v>43205.5818232292</x:v>
      </x:c>
      <x:c r="C224" s="6">
        <x:v>3.69173030833333</x:v>
      </x:c>
      <x:c r="D224" s="14" t="s">
        <x:v>77</x:v>
      </x:c>
      <x:c r="E224" s="15">
        <x:v>43194.5291999653</x:v>
      </x:c>
      <x:c r="F224" t="s">
        <x:v>82</x:v>
      </x:c>
      <x:c r="G224" s="6">
        <x:v>176.201757607581</x:v>
      </x:c>
      <x:c r="H224" t="s">
        <x:v>83</x:v>
      </x:c>
      <x:c r="I224" s="6">
        <x:v>29.5347863660431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21.429</x:v>
      </x:c>
      <x:c r="R224" s="8">
        <x:v>145132.47124936</x:v>
      </x:c>
      <x:c r="S224" s="12">
        <x:v>230749.759655053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380396</x:v>
      </x:c>
      <x:c r="B225" s="1">
        <x:v>43205.5818350694</x:v>
      </x:c>
      <x:c r="C225" s="6">
        <x:v>3.70881469166667</x:v>
      </x:c>
      <x:c r="D225" s="14" t="s">
        <x:v>77</x:v>
      </x:c>
      <x:c r="E225" s="15">
        <x:v>43194.5291999653</x:v>
      </x:c>
      <x:c r="F225" t="s">
        <x:v>82</x:v>
      </x:c>
      <x:c r="G225" s="6">
        <x:v>176.191368015337</x:v>
      </x:c>
      <x:c r="H225" t="s">
        <x:v>83</x:v>
      </x:c>
      <x:c r="I225" s="6">
        <x:v>29.5367135792467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21.429</x:v>
      </x:c>
      <x:c r="R225" s="8">
        <x:v>145128.594504442</x:v>
      </x:c>
      <x:c r="S225" s="12">
        <x:v>230755.768193859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380407</x:v>
      </x:c>
      <x:c r="B226" s="1">
        <x:v>43205.581846412</x:v>
      </x:c>
      <x:c r="C226" s="6">
        <x:v>3.72513226333333</x:v>
      </x:c>
      <x:c r="D226" s="14" t="s">
        <x:v>77</x:v>
      </x:c>
      <x:c r="E226" s="15">
        <x:v>43194.5291999653</x:v>
      </x:c>
      <x:c r="F226" t="s">
        <x:v>82</x:v>
      </x:c>
      <x:c r="G226" s="6">
        <x:v>176.275566563272</x:v>
      </x:c>
      <x:c r="H226" t="s">
        <x:v>83</x:v>
      </x:c>
      <x:c r="I226" s="6">
        <x:v>29.5268366232835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21.427</x:v>
      </x:c>
      <x:c r="R226" s="8">
        <x:v>145123.530152909</x:v>
      </x:c>
      <x:c r="S226" s="12">
        <x:v>230746.423800734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380420</x:v>
      </x:c>
      <x:c r="B227" s="1">
        <x:v>43205.5818582176</x:v>
      </x:c>
      <x:c r="C227" s="6">
        <x:v>3.74211657833333</x:v>
      </x:c>
      <x:c r="D227" s="14" t="s">
        <x:v>77</x:v>
      </x:c>
      <x:c r="E227" s="15">
        <x:v>43194.5291999653</x:v>
      </x:c>
      <x:c r="F227" t="s">
        <x:v>82</x:v>
      </x:c>
      <x:c r="G227" s="6">
        <x:v>176.272593348692</x:v>
      </x:c>
      <x:c r="H227" t="s">
        <x:v>83</x:v>
      </x:c>
      <x:c r="I227" s="6">
        <x:v>29.5245179518611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21.428</x:v>
      </x:c>
      <x:c r="R227" s="8">
        <x:v>145119.481629594</x:v>
      </x:c>
      <x:c r="S227" s="12">
        <x:v>230749.696022251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380429</x:v>
      </x:c>
      <x:c r="B228" s="1">
        <x:v>43205.581869294</x:v>
      </x:c>
      <x:c r="C228" s="6">
        <x:v>3.75805084</x:v>
      </x:c>
      <x:c r="D228" s="14" t="s">
        <x:v>77</x:v>
      </x:c>
      <x:c r="E228" s="15">
        <x:v>43194.5291999653</x:v>
      </x:c>
      <x:c r="F228" t="s">
        <x:v>82</x:v>
      </x:c>
      <x:c r="G228" s="6">
        <x:v>176.209177505564</x:v>
      </x:c>
      <x:c r="H228" t="s">
        <x:v>83</x:v>
      </x:c>
      <x:c r="I228" s="6">
        <x:v>29.5305404783617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21.43</x:v>
      </x:c>
      <x:c r="R228" s="8">
        <x:v>145098.266875734</x:v>
      </x:c>
      <x:c r="S228" s="12">
        <x:v>230746.492264637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380433</x:v>
      </x:c>
      <x:c r="B229" s="1">
        <x:v>43205.5818810995</x:v>
      </x:c>
      <x:c r="C229" s="6">
        <x:v>3.77508515333333</x:v>
      </x:c>
      <x:c r="D229" s="14" t="s">
        <x:v>77</x:v>
      </x:c>
      <x:c r="E229" s="15">
        <x:v>43194.5291999653</x:v>
      </x:c>
      <x:c r="F229" t="s">
        <x:v>82</x:v>
      </x:c>
      <x:c r="G229" s="6">
        <x:v>176.27886443797</x:v>
      </x:c>
      <x:c r="H229" t="s">
        <x:v>83</x:v>
      </x:c>
      <x:c r="I229" s="6">
        <x:v>29.5290950710155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21.426</x:v>
      </x:c>
      <x:c r="R229" s="8">
        <x:v>145100.887021106</x:v>
      </x:c>
      <x:c r="S229" s="12">
        <x:v>230742.456253496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380444</x:v>
      </x:c>
      <x:c r="B230" s="1">
        <x:v>43205.5818925579</x:v>
      </x:c>
      <x:c r="C230" s="6">
        <x:v>3.79160279166667</x:v>
      </x:c>
      <x:c r="D230" s="14" t="s">
        <x:v>77</x:v>
      </x:c>
      <x:c r="E230" s="15">
        <x:v>43194.5291999653</x:v>
      </x:c>
      <x:c r="F230" t="s">
        <x:v>82</x:v>
      </x:c>
      <x:c r="G230" s="6">
        <x:v>176.332236772253</x:v>
      </x:c>
      <x:c r="H230" t="s">
        <x:v>83</x:v>
      </x:c>
      <x:c r="I230" s="6">
        <x:v>29.5249395283645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21.424</x:v>
      </x:c>
      <x:c r="R230" s="8">
        <x:v>145086.077257521</x:v>
      </x:c>
      <x:c r="S230" s="12">
        <x:v>230742.596847765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380457</x:v>
      </x:c>
      <x:c r="B231" s="1">
        <x:v>43205.5819041319</x:v>
      </x:c>
      <x:c r="C231" s="6">
        <x:v>3.80827043</x:v>
      </x:c>
      <x:c r="D231" s="14" t="s">
        <x:v>77</x:v>
      </x:c>
      <x:c r="E231" s="15">
        <x:v>43194.5291999653</x:v>
      </x:c>
      <x:c r="F231" t="s">
        <x:v>82</x:v>
      </x:c>
      <x:c r="G231" s="6">
        <x:v>176.343987767563</x:v>
      </x:c>
      <x:c r="H231" t="s">
        <x:v>83</x:v>
      </x:c>
      <x:c r="I231" s="6">
        <x:v>29.5170199214808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21.426</x:v>
      </x:c>
      <x:c r="R231" s="8">
        <x:v>145084.075051571</x:v>
      </x:c>
      <x:c r="S231" s="12">
        <x:v>230735.25089132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380468</x:v>
      </x:c>
      <x:c r="B232" s="1">
        <x:v>43205.581915706</x:v>
      </x:c>
      <x:c r="C232" s="6">
        <x:v>3.82492136166667</x:v>
      </x:c>
      <x:c r="D232" s="14" t="s">
        <x:v>77</x:v>
      </x:c>
      <x:c r="E232" s="15">
        <x:v>43194.5291999653</x:v>
      </x:c>
      <x:c r="F232" t="s">
        <x:v>82</x:v>
      </x:c>
      <x:c r="G232" s="6">
        <x:v>176.314864443389</x:v>
      </x:c>
      <x:c r="H232" t="s">
        <x:v>83</x:v>
      </x:c>
      <x:c r="I232" s="6">
        <x:v>29.5195493756391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21.427</x:v>
      </x:c>
      <x:c r="R232" s="8">
        <x:v>145092.20362109</x:v>
      </x:c>
      <x:c r="S232" s="12">
        <x:v>230739.782317195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380474</x:v>
      </x:c>
      <x:c r="B233" s="1">
        <x:v>43205.5819275116</x:v>
      </x:c>
      <x:c r="C233" s="6">
        <x:v>3.841905665</x:v>
      </x:c>
      <x:c r="D233" s="14" t="s">
        <x:v>77</x:v>
      </x:c>
      <x:c r="E233" s="15">
        <x:v>43194.5291999653</x:v>
      </x:c>
      <x:c r="F233" t="s">
        <x:v>82</x:v>
      </x:c>
      <x:c r="G233" s="6">
        <x:v>176.331534825449</x:v>
      </x:c>
      <x:c r="H233" t="s">
        <x:v>83</x:v>
      </x:c>
      <x:c r="I233" s="6">
        <x:v>29.522199282042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21.425</x:v>
      </x:c>
      <x:c r="R233" s="8">
        <x:v>145087.156635978</x:v>
      </x:c>
      <x:c r="S233" s="12">
        <x:v>230739.544192837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380482</x:v>
      </x:c>
      <x:c r="B234" s="1">
        <x:v>43205.5819392361</x:v>
      </x:c>
      <x:c r="C234" s="6">
        <x:v>3.85880665</x:v>
      </x:c>
      <x:c r="D234" s="14" t="s">
        <x:v>77</x:v>
      </x:c>
      <x:c r="E234" s="15">
        <x:v>43194.5291999653</x:v>
      </x:c>
      <x:c r="F234" t="s">
        <x:v>82</x:v>
      </x:c>
      <x:c r="G234" s="6">
        <x:v>176.262397991807</x:v>
      </x:c>
      <x:c r="H234" t="s">
        <x:v>83</x:v>
      </x:c>
      <x:c r="I234" s="6">
        <x:v>29.5378879753348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21.424</x:v>
      </x:c>
      <x:c r="R234" s="8">
        <x:v>145066.218372733</x:v>
      </x:c>
      <x:c r="S234" s="12">
        <x:v>230740.602836206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380499</x:v>
      </x:c>
      <x:c r="B235" s="1">
        <x:v>43205.5819507755</x:v>
      </x:c>
      <x:c r="C235" s="6">
        <x:v>3.87539093666667</x:v>
      </x:c>
      <x:c r="D235" s="14" t="s">
        <x:v>77</x:v>
      </x:c>
      <x:c r="E235" s="15">
        <x:v>43194.5291999653</x:v>
      </x:c>
      <x:c r="F235" t="s">
        <x:v>82</x:v>
      </x:c>
      <x:c r="G235" s="6">
        <x:v>176.408100383075</x:v>
      </x:c>
      <x:c r="H235" t="s">
        <x:v>83</x:v>
      </x:c>
      <x:c r="I235" s="6">
        <x:v>29.5194891505175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21.421</x:v>
      </x:c>
      <x:c r="R235" s="8">
        <x:v>145076.200902925</x:v>
      </x:c>
      <x:c r="S235" s="12">
        <x:v>230735.453455619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380509</x:v>
      </x:c>
      <x:c r="B236" s="1">
        <x:v>43205.5819623032</x:v>
      </x:c>
      <x:c r="C236" s="6">
        <x:v>3.89204189166667</x:v>
      </x:c>
      <x:c r="D236" s="14" t="s">
        <x:v>77</x:v>
      </x:c>
      <x:c r="E236" s="15">
        <x:v>43194.5291999653</x:v>
      </x:c>
      <x:c r="F236" t="s">
        <x:v>82</x:v>
      </x:c>
      <x:c r="G236" s="6">
        <x:v>176.320977769531</x:v>
      </x:c>
      <x:c r="H236" t="s">
        <x:v>83</x:v>
      </x:c>
      <x:c r="I236" s="6">
        <x:v>29.5241566006152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21.425</x:v>
      </x:c>
      <x:c r="R236" s="8">
        <x:v>145066.172152847</x:v>
      </x:c>
      <x:c r="S236" s="12">
        <x:v>230743.66632799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380518</x:v>
      </x:c>
      <x:c r="B237" s="1">
        <x:v>43205.5819738079</x:v>
      </x:c>
      <x:c r="C237" s="6">
        <x:v>3.90855953166667</x:v>
      </x:c>
      <x:c r="D237" s="14" t="s">
        <x:v>77</x:v>
      </x:c>
      <x:c r="E237" s="15">
        <x:v>43194.5291999653</x:v>
      </x:c>
      <x:c r="F237" t="s">
        <x:v>82</x:v>
      </x:c>
      <x:c r="G237" s="6">
        <x:v>176.331749490718</x:v>
      </x:c>
      <x:c r="H237" t="s">
        <x:v>83</x:v>
      </x:c>
      <x:c r="I237" s="6">
        <x:v>29.5250298661931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21.424</x:v>
      </x:c>
      <x:c r="R237" s="8">
        <x:v>145064.781161706</x:v>
      </x:c>
      <x:c r="S237" s="12">
        <x:v>230733.696497794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380522</x:v>
      </x:c>
      <x:c r="B238" s="1">
        <x:v>43205.5819854167</x:v>
      </x:c>
      <x:c r="C238" s="6">
        <x:v>3.92527717833333</x:v>
      </x:c>
      <x:c r="D238" s="14" t="s">
        <x:v>77</x:v>
      </x:c>
      <x:c r="E238" s="15">
        <x:v>43194.5291999653</x:v>
      </x:c>
      <x:c r="F238" t="s">
        <x:v>82</x:v>
      </x:c>
      <x:c r="G238" s="6">
        <x:v>176.358766411887</x:v>
      </x:c>
      <x:c r="H238" t="s">
        <x:v>83</x:v>
      </x:c>
      <x:c r="I238" s="6">
        <x:v>29.5228918715607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21.423</x:v>
      </x:c>
      <x:c r="R238" s="8">
        <x:v>145056.745510168</x:v>
      </x:c>
      <x:c r="S238" s="12">
        <x:v>230731.507259169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380539</x:v>
      </x:c>
      <x:c r="B239" s="1">
        <x:v>43205.5819970718</x:v>
      </x:c>
      <x:c r="C239" s="6">
        <x:v>3.942044815</x:v>
      </x:c>
      <x:c r="D239" s="14" t="s">
        <x:v>77</x:v>
      </x:c>
      <x:c r="E239" s="15">
        <x:v>43194.5291999653</x:v>
      </x:c>
      <x:c r="F239" t="s">
        <x:v>82</x:v>
      </x:c>
      <x:c r="G239" s="6">
        <x:v>176.381834147993</x:v>
      </x:c>
      <x:c r="H239" t="s">
        <x:v>83</x:v>
      </x:c>
      <x:c r="I239" s="6">
        <x:v>29.5186158863821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21.423</x:v>
      </x:c>
      <x:c r="R239" s="8">
        <x:v>145058.852221193</x:v>
      </x:c>
      <x:c r="S239" s="12">
        <x:v>230738.17902254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380542</x:v>
      </x:c>
      <x:c r="B240" s="1">
        <x:v>43205.5820084143</x:v>
      </x:c>
      <x:c r="C240" s="6">
        <x:v>3.95841241</x:v>
      </x:c>
      <x:c r="D240" s="14" t="s">
        <x:v>77</x:v>
      </x:c>
      <x:c r="E240" s="15">
        <x:v>43194.5291999653</x:v>
      </x:c>
      <x:c r="F240" t="s">
        <x:v>82</x:v>
      </x:c>
      <x:c r="G240" s="6">
        <x:v>176.359521437713</x:v>
      </x:c>
      <x:c r="H240" t="s">
        <x:v>83</x:v>
      </x:c>
      <x:c r="I240" s="6">
        <x:v>29.5284928181381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21.421</x:v>
      </x:c>
      <x:c r="R240" s="8">
        <x:v>145046.392689414</x:v>
      </x:c>
      <x:c r="S240" s="12">
        <x:v>230732.285209739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380555</x:v>
      </x:c>
      <x:c r="B241" s="1">
        <x:v>43205.5820202546</x:v>
      </x:c>
      <x:c r="C241" s="6">
        <x:v>3.97544675833333</x:v>
      </x:c>
      <x:c r="D241" s="14" t="s">
        <x:v>77</x:v>
      </x:c>
      <x:c r="E241" s="15">
        <x:v>43194.5291999653</x:v>
      </x:c>
      <x:c r="F241" t="s">
        <x:v>82</x:v>
      </x:c>
      <x:c r="G241" s="6">
        <x:v>176.376202127292</x:v>
      </x:c>
      <x:c r="H241" t="s">
        <x:v>83</x:v>
      </x:c>
      <x:c r="I241" s="6">
        <x:v>29.5225305204895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21.422</x:v>
      </x:c>
      <x:c r="R241" s="8">
        <x:v>145043.251953859</x:v>
      </x:c>
      <x:c r="S241" s="12">
        <x:v>230748.306751324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380561</x:v>
      </x:c>
      <x:c r="B242" s="1">
        <x:v>43205.5820315162</x:v>
      </x:c>
      <x:c r="C242" s="6">
        <x:v>3.99166433166667</x:v>
      </x:c>
      <x:c r="D242" s="14" t="s">
        <x:v>77</x:v>
      </x:c>
      <x:c r="E242" s="15">
        <x:v>43194.5291999653</x:v>
      </x:c>
      <x:c r="F242" t="s">
        <x:v>82</x:v>
      </x:c>
      <x:c r="G242" s="6">
        <x:v>176.286370014402</x:v>
      </x:c>
      <x:c r="H242" t="s">
        <x:v>83</x:v>
      </x:c>
      <x:c r="I242" s="6">
        <x:v>29.5391828227816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21.422</x:v>
      </x:c>
      <x:c r="R242" s="8">
        <x:v>145043.226901615</x:v>
      </x:c>
      <x:c r="S242" s="12">
        <x:v>230740.821558364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380571</x:v>
      </x:c>
      <x:c r="B243" s="1">
        <x:v>43205.5820429745</x:v>
      </x:c>
      <x:c r="C243" s="6">
        <x:v>4.00816529</x:v>
      </x:c>
      <x:c r="D243" s="14" t="s">
        <x:v>77</x:v>
      </x:c>
      <x:c r="E243" s="15">
        <x:v>43194.5291999653</x:v>
      </x:c>
      <x:c r="F243" t="s">
        <x:v>82</x:v>
      </x:c>
      <x:c r="G243" s="6">
        <x:v>176.308348120595</x:v>
      </x:c>
      <x:c r="H243" t="s">
        <x:v>83</x:v>
      </x:c>
      <x:c r="I243" s="6">
        <x:v>29.5379783135131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21.421</x:v>
      </x:c>
      <x:c r="R243" s="8">
        <x:v>145040.288462884</x:v>
      </x:c>
      <x:c r="S243" s="12">
        <x:v>230741.720403686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380587</x:v>
      </x:c>
      <x:c r="B244" s="1">
        <x:v>43205.5820547454</x:v>
      </x:c>
      <x:c r="C244" s="6">
        <x:v>4.02511629833333</x:v>
      </x:c>
      <x:c r="D244" s="14" t="s">
        <x:v>77</x:v>
      </x:c>
      <x:c r="E244" s="15">
        <x:v>43194.5291999653</x:v>
      </x:c>
      <x:c r="F244" t="s">
        <x:v>82</x:v>
      </x:c>
      <x:c r="G244" s="6">
        <x:v>176.27868750263</x:v>
      </x:c>
      <x:c r="H244" t="s">
        <x:v>83</x:v>
      </x:c>
      <x:c r="I244" s="6">
        <x:v>29.5377374117111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21.423</x:v>
      </x:c>
      <x:c r="R244" s="8">
        <x:v>145037.824145396</x:v>
      </x:c>
      <x:c r="S244" s="12">
        <x:v>230749.280414442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380593</x:v>
      </x:c>
      <x:c r="B245" s="1">
        <x:v>43205.5820664699</x:v>
      </x:c>
      <x:c r="C245" s="6">
        <x:v>4.04203393166667</x:v>
      </x:c>
      <x:c r="D245" s="14" t="s">
        <x:v>77</x:v>
      </x:c>
      <x:c r="E245" s="15">
        <x:v>43194.5291999653</x:v>
      </x:c>
      <x:c r="F245" t="s">
        <x:v>82</x:v>
      </x:c>
      <x:c r="G245" s="6">
        <x:v>176.343061434488</x:v>
      </x:c>
      <x:c r="H245" t="s">
        <x:v>83</x:v>
      </x:c>
      <x:c r="I245" s="6">
        <x:v>29.52867349399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21.422</x:v>
      </x:c>
      <x:c r="R245" s="8">
        <x:v>145022.22442026</x:v>
      </x:c>
      <x:c r="S245" s="12">
        <x:v>230743.789516357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380607</x:v>
      </x:c>
      <x:c r="B246" s="1">
        <x:v>43205.5820777431</x:v>
      </x:c>
      <x:c r="C246" s="6">
        <x:v>4.05821824666667</x:v>
      </x:c>
      <x:c r="D246" s="14" t="s">
        <x:v>77</x:v>
      </x:c>
      <x:c r="E246" s="15">
        <x:v>43194.5291999653</x:v>
      </x:c>
      <x:c r="F246" t="s">
        <x:v>82</x:v>
      </x:c>
      <x:c r="G246" s="6">
        <x:v>176.383887499597</x:v>
      </x:c>
      <x:c r="H246" t="s">
        <x:v>83</x:v>
      </x:c>
      <x:c r="I246" s="6">
        <x:v>29.5325881398348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21.418</x:v>
      </x:c>
      <x:c r="R246" s="8">
        <x:v>145020.441024305</x:v>
      </x:c>
      <x:c r="S246" s="12">
        <x:v>230728.39816301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380616</x:v>
      </x:c>
      <x:c r="B247" s="1">
        <x:v>43205.5820893866</x:v>
      </x:c>
      <x:c r="C247" s="6">
        <x:v>4.07501915333333</x:v>
      </x:c>
      <x:c r="D247" s="14" t="s">
        <x:v>77</x:v>
      </x:c>
      <x:c r="E247" s="15">
        <x:v>43194.5291999653</x:v>
      </x:c>
      <x:c r="F247" t="s">
        <x:v>82</x:v>
      </x:c>
      <x:c r="G247" s="6">
        <x:v>176.340564448117</x:v>
      </x:c>
      <x:c r="H247" t="s">
        <x:v>83</x:v>
      </x:c>
      <x:c r="I247" s="6">
        <x:v>29.5348767041378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21.42</x:v>
      </x:c>
      <x:c r="R247" s="8">
        <x:v>145013.078571305</x:v>
      </x:c>
      <x:c r="S247" s="12">
        <x:v>230738.836897554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380623</x:v>
      </x:c>
      <x:c r="B248" s="1">
        <x:v>43205.5821011227</x:v>
      </x:c>
      <x:c r="C248" s="6">
        <x:v>4.09190349333333</x:v>
      </x:c>
      <x:c r="D248" s="14" t="s">
        <x:v>77</x:v>
      </x:c>
      <x:c r="E248" s="15">
        <x:v>43194.5291999653</x:v>
      </x:c>
      <x:c r="F248" t="s">
        <x:v>82</x:v>
      </x:c>
      <x:c r="G248" s="6">
        <x:v>176.410916380232</x:v>
      </x:c>
      <x:c r="H248" t="s">
        <x:v>83</x:v>
      </x:c>
      <x:c r="I248" s="6">
        <x:v>29.5304501403843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21.417</x:v>
      </x:c>
      <x:c r="R248" s="8">
        <x:v>144997.803703114</x:v>
      </x:c>
      <x:c r="S248" s="12">
        <x:v>230725.800370447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380634</x:v>
      </x:c>
      <x:c r="B249" s="1">
        <x:v>43205.5821127662</x:v>
      </x:c>
      <x:c r="C249" s="6">
        <x:v>4.108704445</x:v>
      </x:c>
      <x:c r="D249" s="14" t="s">
        <x:v>77</x:v>
      </x:c>
      <x:c r="E249" s="15">
        <x:v>43194.5291999653</x:v>
      </x:c>
      <x:c r="F249" t="s">
        <x:v>82</x:v>
      </x:c>
      <x:c r="G249" s="6">
        <x:v>176.397915229294</x:v>
      </x:c>
      <x:c r="H249" t="s">
        <x:v>83</x:v>
      </x:c>
      <x:c r="I249" s="6">
        <x:v>29.5328591539474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21.417</x:v>
      </x:c>
      <x:c r="R249" s="8">
        <x:v>144991.539508205</x:v>
      </x:c>
      <x:c r="S249" s="12">
        <x:v>230723.061394277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380646</x:v>
      </x:c>
      <x:c r="B250" s="1">
        <x:v>43205.5821242245</x:v>
      </x:c>
      <x:c r="C250" s="6">
        <x:v>4.12517209666667</x:v>
      </x:c>
      <x:c r="D250" s="14" t="s">
        <x:v>77</x:v>
      </x:c>
      <x:c r="E250" s="15">
        <x:v>43194.5291999653</x:v>
      </x:c>
      <x:c r="F250" t="s">
        <x:v>82</x:v>
      </x:c>
      <x:c r="G250" s="6">
        <x:v>176.510711617956</x:v>
      </x:c>
      <x:c r="H250" t="s">
        <x:v>83</x:v>
      </x:c>
      <x:c r="I250" s="6">
        <x:v>29.5119610188854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21.417</x:v>
      </x:c>
      <x:c r="R250" s="8">
        <x:v>144991.309194084</x:v>
      </x:c>
      <x:c r="S250" s="12">
        <x:v>230742.727231662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380654</x:v>
      </x:c>
      <x:c r="B251" s="1">
        <x:v>43205.5821357292</x:v>
      </x:c>
      <x:c r="C251" s="6">
        <x:v>4.14173972333333</x:v>
      </x:c>
      <x:c r="D251" s="14" t="s">
        <x:v>77</x:v>
      </x:c>
      <x:c r="E251" s="15">
        <x:v>43194.5291999653</x:v>
      </x:c>
      <x:c r="F251" t="s">
        <x:v>82</x:v>
      </x:c>
      <x:c r="G251" s="6">
        <x:v>176.42207422266</x:v>
      </x:c>
      <x:c r="H251" t="s">
        <x:v>83</x:v>
      </x:c>
      <x:c r="I251" s="6">
        <x:v>29.53412388676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21.415</x:v>
      </x:c>
      <x:c r="R251" s="8">
        <x:v>144985.354853487</x:v>
      </x:c>
      <x:c r="S251" s="12">
        <x:v>230738.426750945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380670</x:v>
      </x:c>
      <x:c r="B252" s="1">
        <x:v>43205.5821474884</x:v>
      </x:c>
      <x:c r="C252" s="6">
        <x:v>4.15869066333333</x:v>
      </x:c>
      <x:c r="D252" s="14" t="s">
        <x:v>77</x:v>
      </x:c>
      <x:c r="E252" s="15">
        <x:v>43194.5291999653</x:v>
      </x:c>
      <x:c r="F252" t="s">
        <x:v>82</x:v>
      </x:c>
      <x:c r="G252" s="6">
        <x:v>176.398080835682</x:v>
      </x:c>
      <x:c r="H252" t="s">
        <x:v>83</x:v>
      </x:c>
      <x:c r="I252" s="6">
        <x:v>29.5242168258205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21.42</x:v>
      </x:c>
      <x:c r="R252" s="8">
        <x:v>144984.870374114</x:v>
      </x:c>
      <x:c r="S252" s="12">
        <x:v>230741.074340439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380678</x:v>
      </x:c>
      <x:c r="B253" s="1">
        <x:v>43205.5821591782</x:v>
      </x:c>
      <x:c r="C253" s="6">
        <x:v>4.17550833333333</x:v>
      </x:c>
      <x:c r="D253" s="14" t="s">
        <x:v>77</x:v>
      </x:c>
      <x:c r="E253" s="15">
        <x:v>43194.5291999653</x:v>
      </x:c>
      <x:c r="F253" t="s">
        <x:v>82</x:v>
      </x:c>
      <x:c r="G253" s="6">
        <x:v>176.459729381113</x:v>
      </x:c>
      <x:c r="H253" t="s">
        <x:v>83</x:v>
      </x:c>
      <x:c r="I253" s="6">
        <x:v>29.5242770510267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21.416</x:v>
      </x:c>
      <x:c r="R253" s="8">
        <x:v>144981.811529859</x:v>
      </x:c>
      <x:c r="S253" s="12">
        <x:v>230728.415278925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380685</x:v>
      </x:c>
      <x:c r="B254" s="1">
        <x:v>43205.5821706366</x:v>
      </x:c>
      <x:c r="C254" s="6">
        <x:v>4.19202594833333</x:v>
      </x:c>
      <x:c r="D254" s="14" t="s">
        <x:v>77</x:v>
      </x:c>
      <x:c r="E254" s="15">
        <x:v>43194.5291999653</x:v>
      </x:c>
      <x:c r="F254" t="s">
        <x:v>82</x:v>
      </x:c>
      <x:c r="G254" s="6">
        <x:v>176.360975731435</x:v>
      </x:c>
      <x:c r="H254" t="s">
        <x:v>83</x:v>
      </x:c>
      <x:c r="I254" s="6">
        <x:v>29.5368340301084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21.418</x:v>
      </x:c>
      <x:c r="R254" s="8">
        <x:v>144977.265894708</x:v>
      </x:c>
      <x:c r="S254" s="12">
        <x:v>230731.203541068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380691</x:v>
      </x:c>
      <x:c r="B255" s="1">
        <x:v>43205.5821818634</x:v>
      </x:c>
      <x:c r="C255" s="6">
        <x:v>4.208193535</x:v>
      </x:c>
      <x:c r="D255" s="14" t="s">
        <x:v>77</x:v>
      </x:c>
      <x:c r="E255" s="15">
        <x:v>43194.5291999653</x:v>
      </x:c>
      <x:c r="F255" t="s">
        <x:v>82</x:v>
      </x:c>
      <x:c r="G255" s="6">
        <x:v>176.397265180729</x:v>
      </x:c>
      <x:c r="H255" t="s">
        <x:v>83</x:v>
      </x:c>
      <x:c r="I255" s="6">
        <x:v>29.5329796046703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21.417</x:v>
      </x:c>
      <x:c r="R255" s="8">
        <x:v>144979.965642812</x:v>
      </x:c>
      <x:c r="S255" s="12">
        <x:v>230719.515459403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380701</x:v>
      </x:c>
      <x:c r="B256" s="1">
        <x:v>43205.5821933218</x:v>
      </x:c>
      <x:c r="C256" s="6">
        <x:v>4.22469449333333</x:v>
      </x:c>
      <x:c r="D256" s="14" t="s">
        <x:v>77</x:v>
      </x:c>
      <x:c r="E256" s="15">
        <x:v>43194.5291999653</x:v>
      </x:c>
      <x:c r="F256" t="s">
        <x:v>82</x:v>
      </x:c>
      <x:c r="G256" s="6">
        <x:v>176.470243191381</x:v>
      </x:c>
      <x:c r="H256" t="s">
        <x:v>83</x:v>
      </x:c>
      <x:c r="I256" s="6">
        <x:v>29.5280712411882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21.414</x:v>
      </x:c>
      <x:c r="R256" s="8">
        <x:v>144975.995552384</x:v>
      </x:c>
      <x:c r="S256" s="12">
        <x:v>230713.825934961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380717</x:v>
      </x:c>
      <x:c r="B257" s="1">
        <x:v>43205.5822050926</x:v>
      </x:c>
      <x:c r="C257" s="6">
        <x:v>4.24164546666667</x:v>
      </x:c>
      <x:c r="D257" s="14" t="s">
        <x:v>77</x:v>
      </x:c>
      <x:c r="E257" s="15">
        <x:v>43194.5291999653</x:v>
      </x:c>
      <x:c r="F257" t="s">
        <x:v>82</x:v>
      </x:c>
      <x:c r="G257" s="6">
        <x:v>176.456642124411</x:v>
      </x:c>
      <x:c r="H257" t="s">
        <x:v>83</x:v>
      </x:c>
      <x:c r="I257" s="6">
        <x:v>29.5334614076082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21.413</x:v>
      </x:c>
      <x:c r="R257" s="8">
        <x:v>144978.436220175</x:v>
      </x:c>
      <x:c r="S257" s="12">
        <x:v>230729.649343207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380724</x:v>
      </x:c>
      <x:c r="B258" s="1">
        <x:v>43205.5822167824</x:v>
      </x:c>
      <x:c r="C258" s="6">
        <x:v>4.25846311333333</x:v>
      </x:c>
      <x:c r="D258" s="14" t="s">
        <x:v>77</x:v>
      </x:c>
      <x:c r="E258" s="15">
        <x:v>43194.5291999653</x:v>
      </x:c>
      <x:c r="F258" t="s">
        <x:v>82</x:v>
      </x:c>
      <x:c r="G258" s="6">
        <x:v>176.489319334953</x:v>
      </x:c>
      <x:c r="H258" t="s">
        <x:v>83</x:v>
      </x:c>
      <x:c r="I258" s="6">
        <x:v>29.5274087632324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21.413</x:v>
      </x:c>
      <x:c r="R258" s="8">
        <x:v>144962.820086481</x:v>
      </x:c>
      <x:c r="S258" s="12">
        <x:v>230727.794217513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380737</x:v>
      </x:c>
      <x:c r="B259" s="1">
        <x:v>43205.5822283565</x:v>
      </x:c>
      <x:c r="C259" s="6">
        <x:v>4.27514739833333</x:v>
      </x:c>
      <x:c r="D259" s="14" t="s">
        <x:v>77</x:v>
      </x:c>
      <x:c r="E259" s="15">
        <x:v>43194.5291999653</x:v>
      </x:c>
      <x:c r="F259" t="s">
        <x:v>82</x:v>
      </x:c>
      <x:c r="G259" s="6">
        <x:v>176.495822520285</x:v>
      </x:c>
      <x:c r="H259" t="s">
        <x:v>83</x:v>
      </x:c>
      <x:c r="I259" s="6">
        <x:v>29.5262042581917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21.413</x:v>
      </x:c>
      <x:c r="R259" s="8">
        <x:v>144960.00835516</x:v>
      </x:c>
      <x:c r="S259" s="12">
        <x:v>230721.357162218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380742</x:v>
      </x:c>
      <x:c r="B260" s="1">
        <x:v>43205.5822401273</x:v>
      </x:c>
      <x:c r="C260" s="6">
        <x:v>4.29208176</x:v>
      </x:c>
      <x:c r="D260" s="14" t="s">
        <x:v>77</x:v>
      </x:c>
      <x:c r="E260" s="15">
        <x:v>43194.5291999653</x:v>
      </x:c>
      <x:c r="F260" t="s">
        <x:v>82</x:v>
      </x:c>
      <x:c r="G260" s="6">
        <x:v>176.518259167295</x:v>
      </x:c>
      <x:c r="H260" t="s">
        <x:v>83</x:v>
      </x:c>
      <x:c r="I260" s="6">
        <x:v>29.5220487191218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21.413</x:v>
      </x:c>
      <x:c r="R260" s="8">
        <x:v>144948.797712065</x:v>
      </x:c>
      <x:c r="S260" s="12">
        <x:v>230719.683413758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380757</x:v>
      </x:c>
      <x:c r="B261" s="1">
        <x:v>43205.5822520023</x:v>
      </x:c>
      <x:c r="C261" s="6">
        <x:v>4.30916604833333</x:v>
      </x:c>
      <x:c r="D261" s="14" t="s">
        <x:v>77</x:v>
      </x:c>
      <x:c r="E261" s="15">
        <x:v>43194.5291999653</x:v>
      </x:c>
      <x:c r="F261" t="s">
        <x:v>82</x:v>
      </x:c>
      <x:c r="G261" s="6">
        <x:v>176.364539003152</x:v>
      </x:c>
      <x:c r="H261" t="s">
        <x:v>83</x:v>
      </x:c>
      <x:c r="I261" s="6">
        <x:v>29.5447837965617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21.415</x:v>
      </x:c>
      <x:c r="R261" s="8">
        <x:v>144963.605002766</x:v>
      </x:c>
      <x:c r="S261" s="12">
        <x:v>230726.154694884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380766</x:v>
      </x:c>
      <x:c r="B262" s="1">
        <x:v>43205.582263044</x:v>
      </x:c>
      <x:c r="C262" s="6">
        <x:v>4.32506697</x:v>
      </x:c>
      <x:c r="D262" s="14" t="s">
        <x:v>77</x:v>
      </x:c>
      <x:c r="E262" s="15">
        <x:v>43194.5291999653</x:v>
      </x:c>
      <x:c r="F262" t="s">
        <x:v>82</x:v>
      </x:c>
      <x:c r="G262" s="6">
        <x:v>176.384092188446</x:v>
      </x:c>
      <x:c r="H262" t="s">
        <x:v>83</x:v>
      </x:c>
      <x:c r="I262" s="6">
        <x:v>29.544030976961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21.414</x:v>
      </x:c>
      <x:c r="R262" s="8">
        <x:v>144946.181901125</x:v>
      </x:c>
      <x:c r="S262" s="12">
        <x:v>230726.007382178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380771</x:v>
      </x:c>
      <x:c r="B263" s="1">
        <x:v>43205.5822746875</x:v>
      </x:c>
      <x:c r="C263" s="6">
        <x:v>4.34186798</x:v>
      </x:c>
      <x:c r="D263" s="14" t="s">
        <x:v>77</x:v>
      </x:c>
      <x:c r="E263" s="15">
        <x:v>43194.5291999653</x:v>
      </x:c>
      <x:c r="F263" t="s">
        <x:v>82</x:v>
      </x:c>
      <x:c r="G263" s="6">
        <x:v>176.469430702263</x:v>
      </x:c>
      <x:c r="H263" t="s">
        <x:v>83</x:v>
      </x:c>
      <x:c r="I263" s="6">
        <x:v>29.5368340301084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21.411</x:v>
      </x:c>
      <x:c r="R263" s="8">
        <x:v>144952.024037321</x:v>
      </x:c>
      <x:c r="S263" s="12">
        <x:v>230730.093008597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380784</x:v>
      </x:c>
      <x:c r="B264" s="1">
        <x:v>43205.5822864583</x:v>
      </x:c>
      <x:c r="C264" s="6">
        <x:v>4.358802295</x:v>
      </x:c>
      <x:c r="D264" s="14" t="s">
        <x:v>77</x:v>
      </x:c>
      <x:c r="E264" s="15">
        <x:v>43194.5291999653</x:v>
      </x:c>
      <x:c r="F264" t="s">
        <x:v>82</x:v>
      </x:c>
      <x:c r="G264" s="6">
        <x:v>176.431334365802</x:v>
      </x:c>
      <x:c r="H264" t="s">
        <x:v>83</x:v>
      </x:c>
      <x:c r="I264" s="6">
        <x:v>29.5410197002484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21.412</x:v>
      </x:c>
      <x:c r="R264" s="8">
        <x:v>144949.772200048</x:v>
      </x:c>
      <x:c r="S264" s="12">
        <x:v>230727.075118294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380798</x:v>
      </x:c>
      <x:c r="B265" s="1">
        <x:v>43205.5822984954</x:v>
      </x:c>
      <x:c r="C265" s="6">
        <x:v>4.37613664</x:v>
      </x:c>
      <x:c r="D265" s="14" t="s">
        <x:v>77</x:v>
      </x:c>
      <x:c r="E265" s="15">
        <x:v>43194.5291999653</x:v>
      </x:c>
      <x:c r="F265" t="s">
        <x:v>82</x:v>
      </x:c>
      <x:c r="G265" s="6">
        <x:v>176.484768628938</x:v>
      </x:c>
      <x:c r="H265" t="s">
        <x:v>83</x:v>
      </x:c>
      <x:c r="I265" s="6">
        <x:v>29.5368641428245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21.41</x:v>
      </x:c>
      <x:c r="R265" s="8">
        <x:v>144942.736727694</x:v>
      </x:c>
      <x:c r="S265" s="12">
        <x:v>230722.536445311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380808</x:v>
      </x:c>
      <x:c r="B266" s="1">
        <x:v>43205.582309294</x:v>
      </x:c>
      <x:c r="C266" s="6">
        <x:v>4.39167088333333</x:v>
      </x:c>
      <x:c r="D266" s="14" t="s">
        <x:v>77</x:v>
      </x:c>
      <x:c r="E266" s="15">
        <x:v>43194.5291999653</x:v>
      </x:c>
      <x:c r="F266" t="s">
        <x:v>82</x:v>
      </x:c>
      <x:c r="G266" s="6">
        <x:v>176.437889217024</x:v>
      </x:c>
      <x:c r="H266" t="s">
        <x:v>83</x:v>
      </x:c>
      <x:c r="I266" s="6">
        <x:v>29.5426759021061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21.411</x:v>
      </x:c>
      <x:c r="R266" s="8">
        <x:v>144939.696740913</x:v>
      </x:c>
      <x:c r="S266" s="12">
        <x:v>230718.342970896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380811</x:v>
      </x:c>
      <x:c r="B267" s="1">
        <x:v>43205.5823210301</x:v>
      </x:c>
      <x:c r="C267" s="6">
        <x:v>4.40860515166667</x:v>
      </x:c>
      <x:c r="D267" s="14" t="s">
        <x:v>77</x:v>
      </x:c>
      <x:c r="E267" s="15">
        <x:v>43194.5291999653</x:v>
      </x:c>
      <x:c r="F267" t="s">
        <x:v>82</x:v>
      </x:c>
      <x:c r="G267" s="6">
        <x:v>176.467532876794</x:v>
      </x:c>
      <x:c r="H267" t="s">
        <x:v>83</x:v>
      </x:c>
      <x:c r="I267" s="6">
        <x:v>29.5400560922717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21.41</x:v>
      </x:c>
      <x:c r="R267" s="8">
        <x:v>144933.462751254</x:v>
      </x:c>
      <x:c r="S267" s="12">
        <x:v>230717.456164178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380827</x:v>
      </x:c>
      <x:c r="B268" s="1">
        <x:v>43205.5823328704</x:v>
      </x:c>
      <x:c r="C268" s="6">
        <x:v>4.42563944166667</x:v>
      </x:c>
      <x:c r="D268" s="14" t="s">
        <x:v>77</x:v>
      </x:c>
      <x:c r="E268" s="15">
        <x:v>43194.5291999653</x:v>
      </x:c>
      <x:c r="F268" t="s">
        <x:v>82</x:v>
      </x:c>
      <x:c r="G268" s="6">
        <x:v>176.550904776633</x:v>
      </x:c>
      <x:c r="H268" t="s">
        <x:v>83</x:v>
      </x:c>
      <x:c r="I268" s="6">
        <x:v>29.5303598024097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21.408</x:v>
      </x:c>
      <x:c r="R268" s="8">
        <x:v>144932.85774324</x:v>
      </x:c>
      <x:c r="S268" s="12">
        <x:v>230729.097119615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380831</x:v>
      </x:c>
      <x:c r="B269" s="1">
        <x:v>43205.582344294</x:v>
      </x:c>
      <x:c r="C269" s="6">
        <x:v>4.44207377666667</x:v>
      </x:c>
      <x:c r="D269" s="14" t="s">
        <x:v>77</x:v>
      </x:c>
      <x:c r="E269" s="15">
        <x:v>43194.5291999653</x:v>
      </x:c>
      <x:c r="F269" t="s">
        <x:v>82</x:v>
      </x:c>
      <x:c r="G269" s="6">
        <x:v>176.541202183254</x:v>
      </x:c>
      <x:c r="H269" t="s">
        <x:v>83</x:v>
      </x:c>
      <x:c r="I269" s="6">
        <x:v>29.5350272676328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21.407</x:v>
      </x:c>
      <x:c r="R269" s="8">
        <x:v>144919.457999209</x:v>
      </x:c>
      <x:c r="S269" s="12">
        <x:v>230715.20255649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380844</x:v>
      </x:c>
      <x:c r="B270" s="1">
        <x:v>43205.5823556366</x:v>
      </x:c>
      <x:c r="C270" s="6">
        <x:v>4.458424725</x:v>
      </x:c>
      <x:c r="D270" s="14" t="s">
        <x:v>77</x:v>
      </x:c>
      <x:c r="E270" s="15">
        <x:v>43194.5291999653</x:v>
      </x:c>
      <x:c r="F270" t="s">
        <x:v>82</x:v>
      </x:c>
      <x:c r="G270" s="6">
        <x:v>176.466772623444</x:v>
      </x:c>
      <x:c r="H270" t="s">
        <x:v>83</x:v>
      </x:c>
      <x:c r="I270" s="6">
        <x:v>29.5430673681194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21.409</x:v>
      </x:c>
      <x:c r="R270" s="8">
        <x:v>144925.432059405</x:v>
      </x:c>
      <x:c r="S270" s="12">
        <x:v>230735.431803002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380859</x:v>
      </x:c>
      <x:c r="B271" s="1">
        <x:v>43205.5823674768</x:v>
      </x:c>
      <x:c r="C271" s="6">
        <x:v>4.47545900333333</x:v>
      </x:c>
      <x:c r="D271" s="14" t="s">
        <x:v>77</x:v>
      </x:c>
      <x:c r="E271" s="15">
        <x:v>43194.5291999653</x:v>
      </x:c>
      <x:c r="F271" t="s">
        <x:v>82</x:v>
      </x:c>
      <x:c r="G271" s="6">
        <x:v>176.55507633501</x:v>
      </x:c>
      <x:c r="H271" t="s">
        <x:v>83</x:v>
      </x:c>
      <x:c r="I271" s="6">
        <x:v>29.5267161727807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21.409</x:v>
      </x:c>
      <x:c r="R271" s="8">
        <x:v>144912.419084183</x:v>
      </x:c>
      <x:c r="S271" s="12">
        <x:v>230716.965258343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380864</x:v>
      </x:c>
      <x:c r="B272" s="1">
        <x:v>43205.5823787384</x:v>
      </x:c>
      <x:c r="C272" s="6">
        <x:v>4.49169333</x:v>
      </x:c>
      <x:c r="D272" s="14" t="s">
        <x:v>77</x:v>
      </x:c>
      <x:c r="E272" s="15">
        <x:v>43194.5291999653</x:v>
      </x:c>
      <x:c r="F272" t="s">
        <x:v>82</x:v>
      </x:c>
      <x:c r="G272" s="6">
        <x:v>176.577520675937</x:v>
      </x:c>
      <x:c r="H272" t="s">
        <x:v>83</x:v>
      </x:c>
      <x:c r="I272" s="6">
        <x:v>29.5225606330769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21.409</x:v>
      </x:c>
      <x:c r="R272" s="8">
        <x:v>144907.05107305</x:v>
      </x:c>
      <x:c r="S272" s="12">
        <x:v>230718.07018788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380879</x:v>
      </x:c>
      <x:c r="B273" s="1">
        <x:v>43205.582390162</x:v>
      </x:c>
      <x:c r="C273" s="6">
        <x:v>4.508144265</x:v>
      </x:c>
      <x:c r="D273" s="14" t="s">
        <x:v>77</x:v>
      </x:c>
      <x:c r="E273" s="15">
        <x:v>43194.5291999653</x:v>
      </x:c>
      <x:c r="F273" t="s">
        <x:v>82</x:v>
      </x:c>
      <x:c r="G273" s="6">
        <x:v>176.533170150299</x:v>
      </x:c>
      <x:c r="H273" t="s">
        <x:v>83</x:v>
      </x:c>
      <x:c r="I273" s="6">
        <x:v>29.5250298661931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21.411</x:v>
      </x:c>
      <x:c r="R273" s="8">
        <x:v>144910.273761845</x:v>
      </x:c>
      <x:c r="S273" s="12">
        <x:v>230722.628724334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380882</x:v>
      </x:c>
      <x:c r="B274" s="1">
        <x:v>43205.5824017014</x:v>
      </x:c>
      <x:c r="C274" s="6">
        <x:v>4.52476186833333</x:v>
      </x:c>
      <x:c r="D274" s="14" t="s">
        <x:v>77</x:v>
      </x:c>
      <x:c r="E274" s="15">
        <x:v>43194.5291999653</x:v>
      </x:c>
      <x:c r="F274" t="s">
        <x:v>82</x:v>
      </x:c>
      <x:c r="G274" s="6">
        <x:v>176.645695858517</x:v>
      </x:c>
      <x:c r="H274" t="s">
        <x:v>83</x:v>
      </x:c>
      <x:c r="I274" s="6">
        <x:v>29.5185556612778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21.406</x:v>
      </x:c>
      <x:c r="R274" s="8">
        <x:v>144889.588562321</x:v>
      </x:c>
      <x:c r="S274" s="12">
        <x:v>230715.775918548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380899</x:v>
      </x:c>
      <x:c r="B275" s="1">
        <x:v>43205.5824133912</x:v>
      </x:c>
      <x:c r="C275" s="6">
        <x:v>4.54157954833333</x:v>
      </x:c>
      <x:c r="D275" s="14" t="s">
        <x:v>77</x:v>
      </x:c>
      <x:c r="E275" s="15">
        <x:v>43194.5291999653</x:v>
      </x:c>
      <x:c r="F275" t="s">
        <x:v>82</x:v>
      </x:c>
      <x:c r="G275" s="6">
        <x:v>176.576124922247</x:v>
      </x:c>
      <x:c r="H275" t="s">
        <x:v>83</x:v>
      </x:c>
      <x:c r="I275" s="6">
        <x:v>29.5343045629152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21.405</x:v>
      </x:c>
      <x:c r="R275" s="8">
        <x:v>144896.666537984</x:v>
      </x:c>
      <x:c r="S275" s="12">
        <x:v>230707.840386644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380903</x:v>
      </x:c>
      <x:c r="B276" s="1">
        <x:v>43205.5824253819</x:v>
      </x:c>
      <x:c r="C276" s="6">
        <x:v>4.55886384666667</x:v>
      </x:c>
      <x:c r="D276" s="14" t="s">
        <x:v>77</x:v>
      </x:c>
      <x:c r="E276" s="15">
        <x:v>43194.5291999653</x:v>
      </x:c>
      <x:c r="F276" t="s">
        <x:v>82</x:v>
      </x:c>
      <x:c r="G276" s="6">
        <x:v>176.579914405067</x:v>
      </x:c>
      <x:c r="H276" t="s">
        <x:v>83</x:v>
      </x:c>
      <x:c r="I276" s="6">
        <x:v>29.5278604527339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21.407</x:v>
      </x:c>
      <x:c r="R276" s="8">
        <x:v>144882.098339244</x:v>
      </x:c>
      <x:c r="S276" s="12">
        <x:v>230710.161684385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380916</x:v>
      </x:c>
      <x:c r="B277" s="1">
        <x:v>43205.582436956</x:v>
      </x:c>
      <x:c r="C277" s="6">
        <x:v>4.575498155</x:v>
      </x:c>
      <x:c r="D277" s="14" t="s">
        <x:v>77</x:v>
      </x:c>
      <x:c r="E277" s="15">
        <x:v>43194.5291999653</x:v>
      </x:c>
      <x:c r="F277" t="s">
        <x:v>82</x:v>
      </x:c>
      <x:c r="G277" s="6">
        <x:v>176.653301904717</x:v>
      </x:c>
      <x:c r="H277" t="s">
        <x:v>83</x:v>
      </x:c>
      <x:c r="I277" s="6">
        <x:v>29.5228918715607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21.404</x:v>
      </x:c>
      <x:c r="R277" s="8">
        <x:v>144878.006689353</x:v>
      </x:c>
      <x:c r="S277" s="12">
        <x:v>230717.546656195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380924</x:v>
      </x:c>
      <x:c r="B278" s="1">
        <x:v>43205.5824484954</x:v>
      </x:c>
      <x:c r="C278" s="6">
        <x:v>4.59213242833333</x:v>
      </x:c>
      <x:c r="D278" s="14" t="s">
        <x:v>77</x:v>
      </x:c>
      <x:c r="E278" s="15">
        <x:v>43194.5291999653</x:v>
      </x:c>
      <x:c r="F278" t="s">
        <x:v>82</x:v>
      </x:c>
      <x:c r="G278" s="6">
        <x:v>176.649071355585</x:v>
      </x:c>
      <x:c r="H278" t="s">
        <x:v>83</x:v>
      </x:c>
      <x:c r="I278" s="6">
        <x:v>29.5236747990139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21.404</x:v>
      </x:c>
      <x:c r="R278" s="8">
        <x:v>144885.185320303</x:v>
      </x:c>
      <x:c r="S278" s="12">
        <x:v>230710.541630773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380935</x:v>
      </x:c>
      <x:c r="B279" s="1">
        <x:v>43205.5824601042</x:v>
      </x:c>
      <x:c r="C279" s="6">
        <x:v>4.60885007666667</x:v>
      </x:c>
      <x:c r="D279" s="14" t="s">
        <x:v>77</x:v>
      </x:c>
      <x:c r="E279" s="15">
        <x:v>43194.5291999653</x:v>
      </x:c>
      <x:c r="F279" t="s">
        <x:v>82</x:v>
      </x:c>
      <x:c r="G279" s="6">
        <x:v>176.680638634596</x:v>
      </x:c>
      <x:c r="H279" t="s">
        <x:v>83</x:v>
      </x:c>
      <x:c r="I279" s="6">
        <x:v>29.517832960109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21.404</x:v>
      </x:c>
      <x:c r="R279" s="8">
        <x:v>144882.399643942</x:v>
      </x:c>
      <x:c r="S279" s="12">
        <x:v>230714.162567203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380942</x:v>
      </x:c>
      <x:c r="B280" s="1">
        <x:v>43205.582471412</x:v>
      </x:c>
      <x:c r="C280" s="6">
        <x:v>4.625117685</x:v>
      </x:c>
      <x:c r="D280" s="14" t="s">
        <x:v>77</x:v>
      </x:c>
      <x:c r="E280" s="15">
        <x:v>43194.5291999653</x:v>
      </x:c>
      <x:c r="F280" t="s">
        <x:v>82</x:v>
      </x:c>
      <x:c r="G280" s="6">
        <x:v>176.573253036687</x:v>
      </x:c>
      <x:c r="H280" t="s">
        <x:v>83</x:v>
      </x:c>
      <x:c r="I280" s="6">
        <x:v>29.5377072989872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21.404</x:v>
      </x:c>
      <x:c r="R280" s="8">
        <x:v>144863.303770445</x:v>
      </x:c>
      <x:c r="S280" s="12">
        <x:v>230715.610060454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380954</x:v>
      </x:c>
      <x:c r="B281" s="1">
        <x:v>43205.5824827546</x:v>
      </x:c>
      <x:c r="C281" s="6">
        <x:v>4.64145194</x:v>
      </x:c>
      <x:c r="D281" s="14" t="s">
        <x:v>77</x:v>
      </x:c>
      <x:c r="E281" s="15">
        <x:v>43194.5291999653</x:v>
      </x:c>
      <x:c r="F281" t="s">
        <x:v>82</x:v>
      </x:c>
      <x:c r="G281" s="6">
        <x:v>176.473972626662</x:v>
      </x:c>
      <x:c r="H281" t="s">
        <x:v>83</x:v>
      </x:c>
      <x:c r="I281" s="6">
        <x:v>29.5532153876316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21.405</x:v>
      </x:c>
      <x:c r="R281" s="8">
        <x:v>144872.33015642</x:v>
      </x:c>
      <x:c r="S281" s="12">
        <x:v>230712.40483207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380967</x:v>
      </x:c>
      <x:c r="B282" s="1">
        <x:v>43205.5824947569</x:v>
      </x:c>
      <x:c r="C282" s="6">
        <x:v>4.65876960166667</x:v>
      </x:c>
      <x:c r="D282" s="14" t="s">
        <x:v>77</x:v>
      </x:c>
      <x:c r="E282" s="15">
        <x:v>43194.5291999653</x:v>
      </x:c>
      <x:c r="F282" t="s">
        <x:v>82</x:v>
      </x:c>
      <x:c r="G282" s="6">
        <x:v>176.540065838538</x:v>
      </x:c>
      <x:c r="H282" t="s">
        <x:v>83</x:v>
      </x:c>
      <x:c r="I282" s="6">
        <x:v>29.5438503002824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21.404</x:v>
      </x:c>
      <x:c r="R282" s="8">
        <x:v>144861.225335996</x:v>
      </x:c>
      <x:c r="S282" s="12">
        <x:v>230704.395594053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380971</x:v>
      </x:c>
      <x:c r="B283" s="1">
        <x:v>43205.5825062153</x:v>
      </x:c>
      <x:c r="C283" s="6">
        <x:v>4.675253935</x:v>
      </x:c>
      <x:c r="D283" s="14" t="s">
        <x:v>77</x:v>
      </x:c>
      <x:c r="E283" s="15">
        <x:v>43194.5291999653</x:v>
      </x:c>
      <x:c r="F283" t="s">
        <x:v>82</x:v>
      </x:c>
      <x:c r="G283" s="6">
        <x:v>176.566693411509</x:v>
      </x:c>
      <x:c r="H283" t="s">
        <x:v>83</x:v>
      </x:c>
      <x:c r="I283" s="6">
        <x:v>29.5446633454148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21.402</x:v>
      </x:c>
      <x:c r="R283" s="8">
        <x:v>144848.49255481</x:v>
      </x:c>
      <x:c r="S283" s="12">
        <x:v>230704.521419537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380982</x:v>
      </x:c>
      <x:c r="B284" s="1">
        <x:v>43205.5825179398</x:v>
      </x:c>
      <x:c r="C284" s="6">
        <x:v>4.692138205</x:v>
      </x:c>
      <x:c r="D284" s="14" t="s">
        <x:v>77</x:v>
      </x:c>
      <x:c r="E284" s="15">
        <x:v>43194.5291999653</x:v>
      </x:c>
      <x:c r="F284" t="s">
        <x:v>82</x:v>
      </x:c>
      <x:c r="G284" s="6">
        <x:v>176.530196106234</x:v>
      </x:c>
      <x:c r="H284" t="s">
        <x:v>83</x:v>
      </x:c>
      <x:c r="I284" s="6">
        <x:v>29.5485478970995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21.403</x:v>
      </x:c>
      <x:c r="R284" s="8">
        <x:v>144856.210548134</x:v>
      </x:c>
      <x:c r="S284" s="12">
        <x:v>230714.004929813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380991</x:v>
      </x:c>
      <x:c r="B285" s="1">
        <x:v>43205.5825292014</x:v>
      </x:c>
      <x:c r="C285" s="6">
        <x:v>4.70837253</x:v>
      </x:c>
      <x:c r="D285" s="14" t="s">
        <x:v>77</x:v>
      </x:c>
      <x:c r="E285" s="15">
        <x:v>43194.5291999653</x:v>
      </x:c>
      <x:c r="F285" t="s">
        <x:v>82</x:v>
      </x:c>
      <x:c r="G285" s="6">
        <x:v>176.627826579782</x:v>
      </x:c>
      <x:c r="H285" t="s">
        <x:v>83</x:v>
      </x:c>
      <x:c r="I285" s="6">
        <x:v>29.5390924845715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21.4</x:v>
      </x:c>
      <x:c r="R285" s="8">
        <x:v>144843.337317447</x:v>
      </x:c>
      <x:c r="S285" s="12">
        <x:v>230707.990342224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381007</x:v>
      </x:c>
      <x:c r="B286" s="1">
        <x:v>43205.582540544</x:v>
      </x:c>
      <x:c r="C286" s="6">
        <x:v>4.72470680833333</x:v>
      </x:c>
      <x:c r="D286" s="14" t="s">
        <x:v>77</x:v>
      </x:c>
      <x:c r="E286" s="15">
        <x:v>43194.5291999653</x:v>
      </x:c>
      <x:c r="F286" t="s">
        <x:v>82</x:v>
      </x:c>
      <x:c r="G286" s="6">
        <x:v>176.528136748412</x:v>
      </x:c>
      <x:c r="H286" t="s">
        <x:v>83</x:v>
      </x:c>
      <x:c r="I286" s="6">
        <x:v>29.5431878192094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21.405</x:v>
      </x:c>
      <x:c r="R286" s="8">
        <x:v>144828.901678061</x:v>
      </x:c>
      <x:c r="S286" s="12">
        <x:v>230705.640586052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381012</x:v>
      </x:c>
      <x:c r="B287" s="1">
        <x:v>43205.5825524306</x:v>
      </x:c>
      <x:c r="C287" s="6">
        <x:v>4.741807745</x:v>
      </x:c>
      <x:c r="D287" s="14" t="s">
        <x:v>77</x:v>
      </x:c>
      <x:c r="E287" s="15">
        <x:v>43194.5291999653</x:v>
      </x:c>
      <x:c r="F287" t="s">
        <x:v>82</x:v>
      </x:c>
      <x:c r="G287" s="6">
        <x:v>176.713823682626</x:v>
      </x:c>
      <x:c r="H287" t="s">
        <x:v>83</x:v>
      </x:c>
      <x:c r="I287" s="6">
        <x:v>29.5260536950918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21.399</x:v>
      </x:c>
      <x:c r="R287" s="8">
        <x:v>144832.018422103</x:v>
      </x:c>
      <x:c r="S287" s="12">
        <x:v>230711.731883839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381024</x:v>
      </x:c>
      <x:c r="B288" s="1">
        <x:v>43205.5825637731</x:v>
      </x:c>
      <x:c r="C288" s="6">
        <x:v>4.75812541</x:v>
      </x:c>
      <x:c r="D288" s="14" t="s">
        <x:v>77</x:v>
      </x:c>
      <x:c r="E288" s="15">
        <x:v>43194.5291999653</x:v>
      </x:c>
      <x:c r="F288" t="s">
        <x:v>82</x:v>
      </x:c>
      <x:c r="G288" s="6">
        <x:v>176.607639142332</x:v>
      </x:c>
      <x:c r="H288" t="s">
        <x:v>83</x:v>
      </x:c>
      <x:c r="I288" s="6">
        <x:v>29.5342142248369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21.403</x:v>
      </x:c>
      <x:c r="R288" s="8">
        <x:v>144823.14028159</x:v>
      </x:c>
      <x:c r="S288" s="12">
        <x:v>230711.039523152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381033</x:v>
      </x:c>
      <x:c r="B289" s="1">
        <x:v>43205.5825753125</x:v>
      </x:c>
      <x:c r="C289" s="6">
        <x:v>4.77472634333333</x:v>
      </x:c>
      <x:c r="D289" s="14" t="s">
        <x:v>77</x:v>
      </x:c>
      <x:c r="E289" s="15">
        <x:v>43194.5291999653</x:v>
      </x:c>
      <x:c r="F289" t="s">
        <x:v>82</x:v>
      </x:c>
      <x:c r="G289" s="6">
        <x:v>176.718644971009</x:v>
      </x:c>
      <x:c r="H289" t="s">
        <x:v>83</x:v>
      </x:c>
      <x:c r="I289" s="6">
        <x:v>29.522289619797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21.4</x:v>
      </x:c>
      <x:c r="R289" s="8">
        <x:v>144813.656766102</x:v>
      </x:c>
      <x:c r="S289" s="12">
        <x:v>230712.907658491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381047</x:v>
      </x:c>
      <x:c r="B290" s="1">
        <x:v>43205.5825871181</x:v>
      </x:c>
      <x:c r="C290" s="6">
        <x:v>4.79176066833333</x:v>
      </x:c>
      <x:c r="D290" s="14" t="s">
        <x:v>77</x:v>
      </x:c>
      <x:c r="E290" s="15">
        <x:v>43194.5291999653</x:v>
      </x:c>
      <x:c r="F290" t="s">
        <x:v>82</x:v>
      </x:c>
      <x:c r="G290" s="6">
        <x:v>176.648051993631</x:v>
      </x:c>
      <x:c r="H290" t="s">
        <x:v>83</x:v>
      </x:c>
      <x:c r="I290" s="6">
        <x:v>29.5296069860456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21.402</x:v>
      </x:c>
      <x:c r="R290" s="8">
        <x:v>144817.863221512</x:v>
      </x:c>
      <x:c r="S290" s="12">
        <x:v>230711.455747284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381059</x:v>
      </x:c>
      <x:c r="B291" s="1">
        <x:v>43205.5825991551</x:v>
      </x:c>
      <x:c r="C291" s="6">
        <x:v>4.809095025</x:v>
      </x:c>
      <x:c r="D291" s="14" t="s">
        <x:v>77</x:v>
      </x:c>
      <x:c r="E291" s="15">
        <x:v>43194.5291999653</x:v>
      </x:c>
      <x:c r="F291" t="s">
        <x:v>82</x:v>
      </x:c>
      <x:c r="G291" s="6">
        <x:v>176.694736230469</x:v>
      </x:c>
      <x:c r="H291" t="s">
        <x:v>83</x:v>
      </x:c>
      <x:c r="I291" s="6">
        <x:v>29.5353283946447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21.397</x:v>
      </x:c>
      <x:c r="R291" s="8">
        <x:v>144806.341474319</x:v>
      </x:c>
      <x:c r="S291" s="12">
        <x:v>230708.037051697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381070</x:v>
      </x:c>
      <x:c r="B292" s="1">
        <x:v>43205.5826101505</x:v>
      </x:c>
      <x:c r="C292" s="6">
        <x:v>4.824879275</x:v>
      </x:c>
      <x:c r="D292" s="14" t="s">
        <x:v>77</x:v>
      </x:c>
      <x:c r="E292" s="15">
        <x:v>43194.5291999653</x:v>
      </x:c>
      <x:c r="F292" t="s">
        <x:v>82</x:v>
      </x:c>
      <x:c r="G292" s="6">
        <x:v>176.66965305137</x:v>
      </x:c>
      <x:c r="H292" t="s">
        <x:v>83</x:v>
      </x:c>
      <x:c r="I292" s="6">
        <x:v>29.5313535202672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21.4</x:v>
      </x:c>
      <x:c r="R292" s="8">
        <x:v>144793.369674573</x:v>
      </x:c>
      <x:c r="S292" s="12">
        <x:v>230699.146725023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381075</x:v>
      </x:c>
      <x:c r="B293" s="1">
        <x:v>43205.5826217245</x:v>
      </x:c>
      <x:c r="C293" s="6">
        <x:v>4.84156354833333</x:v>
      </x:c>
      <x:c r="D293" s="14" t="s">
        <x:v>77</x:v>
      </x:c>
      <x:c r="E293" s="15">
        <x:v>43194.5291999653</x:v>
      </x:c>
      <x:c r="F293" t="s">
        <x:v>82</x:v>
      </x:c>
      <x:c r="G293" s="6">
        <x:v>176.703852626085</x:v>
      </x:c>
      <x:c r="H293" t="s">
        <x:v>83</x:v>
      </x:c>
      <x:c r="I293" s="6">
        <x:v>29.533642083728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21.397</x:v>
      </x:c>
      <x:c r="R293" s="8">
        <x:v>144787.633869431</x:v>
      </x:c>
      <x:c r="S293" s="12">
        <x:v>230701.078638316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381088</x:v>
      </x:c>
      <x:c r="B294" s="1">
        <x:v>43205.5826335995</x:v>
      </x:c>
      <x:c r="C294" s="6">
        <x:v>4.85866454333333</x:v>
      </x:c>
      <x:c r="D294" s="14" t="s">
        <x:v>77</x:v>
      </x:c>
      <x:c r="E294" s="15">
        <x:v>43194.5291999653</x:v>
      </x:c>
      <x:c r="F294" t="s">
        <x:v>82</x:v>
      </x:c>
      <x:c r="G294" s="6">
        <x:v>176.621747988797</x:v>
      </x:c>
      <x:c r="H294" t="s">
        <x:v>83</x:v>
      </x:c>
      <x:c r="I294" s="6">
        <x:v>29.5373459463203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21.401</x:v>
      </x:c>
      <x:c r="R294" s="8">
        <x:v>144805.781586174</x:v>
      </x:c>
      <x:c r="S294" s="12">
        <x:v>230711.738107566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381097</x:v>
      </x:c>
      <x:c r="B295" s="1">
        <x:v>43205.5826457523</x:v>
      </x:c>
      <x:c r="C295" s="6">
        <x:v>4.87616557833333</x:v>
      </x:c>
      <x:c r="D295" s="14" t="s">
        <x:v>77</x:v>
      </x:c>
      <x:c r="E295" s="15">
        <x:v>43194.5291999653</x:v>
      </x:c>
      <x:c r="F295" t="s">
        <x:v>82</x:v>
      </x:c>
      <x:c r="G295" s="6">
        <x:v>176.727396691377</x:v>
      </x:c>
      <x:c r="H295" t="s">
        <x:v>83</x:v>
      </x:c>
      <x:c r="I295" s="6">
        <x:v>29.5264150465428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21.398</x:v>
      </x:c>
      <x:c r="R295" s="8">
        <x:v>144790.463834481</x:v>
      </x:c>
      <x:c r="S295" s="12">
        <x:v>230702.22911412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381104</x:v>
      </x:c>
      <x:c r="B296" s="1">
        <x:v>43205.5826566782</x:v>
      </x:c>
      <x:c r="C296" s="6">
        <x:v>4.891883125</x:v>
      </x:c>
      <x:c r="D296" s="14" t="s">
        <x:v>77</x:v>
      </x:c>
      <x:c r="E296" s="15">
        <x:v>43194.5291999653</x:v>
      </x:c>
      <x:c r="F296" t="s">
        <x:v>82</x:v>
      </x:c>
      <x:c r="G296" s="6">
        <x:v>176.710954877343</x:v>
      </x:c>
      <x:c r="H296" t="s">
        <x:v>83</x:v>
      </x:c>
      <x:c r="I296" s="6">
        <x:v>29.5294564227938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21.398</x:v>
      </x:c>
      <x:c r="R296" s="8">
        <x:v>144789.872579571</x:v>
      </x:c>
      <x:c r="S296" s="12">
        <x:v>230706.750993722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381116</x:v>
      </x:c>
      <x:c r="B297" s="1">
        <x:v>43205.5826680903</x:v>
      </x:c>
      <x:c r="C297" s="6">
        <x:v>4.90833410666667</x:v>
      </x:c>
      <x:c r="D297" s="14" t="s">
        <x:v>77</x:v>
      </x:c>
      <x:c r="E297" s="15">
        <x:v>43194.5291999653</x:v>
      </x:c>
      <x:c r="F297" t="s">
        <x:v>82</x:v>
      </x:c>
      <x:c r="G297" s="6">
        <x:v>176.719133287008</x:v>
      </x:c>
      <x:c r="H297" t="s">
        <x:v>83</x:v>
      </x:c>
      <x:c r="I297" s="6">
        <x:v>29.522199282042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21.4</x:v>
      </x:c>
      <x:c r="R297" s="8">
        <x:v>144791.123983999</x:v>
      </x:c>
      <x:c r="S297" s="12">
        <x:v>230710.681579401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381129</x:v>
      </x:c>
      <x:c r="B298" s="1">
        <x:v>43205.5826796296</x:v>
      </x:c>
      <x:c r="C298" s="6">
        <x:v>4.92495169833333</x:v>
      </x:c>
      <x:c r="D298" s="14" t="s">
        <x:v>77</x:v>
      </x:c>
      <x:c r="E298" s="15">
        <x:v>43194.5291999653</x:v>
      </x:c>
      <x:c r="F298" t="s">
        <x:v>82</x:v>
      </x:c>
      <x:c r="G298" s="6">
        <x:v>176.711520717546</x:v>
      </x:c>
      <x:c r="H298" t="s">
        <x:v>83</x:v>
      </x:c>
      <x:c r="I298" s="6">
        <x:v>29.5408390237317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21.394</x:v>
      </x:c>
      <x:c r="R298" s="8">
        <x:v>144788.070484906</x:v>
      </x:c>
      <x:c r="S298" s="12">
        <x:v>230699.037483742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381132</x:v>
      </x:c>
      <x:c r="B299" s="1">
        <x:v>43205.5826912847</x:v>
      </x:c>
      <x:c r="C299" s="6">
        <x:v>4.94175266333333</x:v>
      </x:c>
      <x:c r="D299" s="14" t="s">
        <x:v>77</x:v>
      </x:c>
      <x:c r="E299" s="15">
        <x:v>43194.5291999653</x:v>
      </x:c>
      <x:c r="F299" t="s">
        <x:v>82</x:v>
      </x:c>
      <x:c r="G299" s="6">
        <x:v>176.736227839185</x:v>
      </x:c>
      <x:c r="H299" t="s">
        <x:v>83</x:v>
      </x:c>
      <x:c r="I299" s="6">
        <x:v>29.542013421265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21.392</x:v>
      </x:c>
      <x:c r="R299" s="8">
        <x:v>144776.845169754</x:v>
      </x:c>
      <x:c r="S299" s="12">
        <x:v>230702.053613825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381150</x:v>
      </x:c>
      <x:c r="B300" s="1">
        <x:v>43205.582702662</x:v>
      </x:c>
      <x:c r="C300" s="6">
        <x:v>4.95813699833333</x:v>
      </x:c>
      <x:c r="D300" s="14" t="s">
        <x:v>77</x:v>
      </x:c>
      <x:c r="E300" s="15">
        <x:v>43194.5291999653</x:v>
      </x:c>
      <x:c r="F300" t="s">
        <x:v>82</x:v>
      </x:c>
      <x:c r="G300" s="6">
        <x:v>176.637604095787</x:v>
      </x:c>
      <x:c r="H300" t="s">
        <x:v>83</x:v>
      </x:c>
      <x:c r="I300" s="6">
        <x:v>29.5545102409947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21.394</x:v>
      </x:c>
      <x:c r="R300" s="8">
        <x:v>144769.100079633</x:v>
      </x:c>
      <x:c r="S300" s="12">
        <x:v>230700.572737069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381151</x:v>
      </x:c>
      <x:c r="B301" s="1">
        <x:v>43205.5827142014</x:v>
      </x:c>
      <x:c r="C301" s="6">
        <x:v>4.97475459</x:v>
      </x:c>
      <x:c r="D301" s="14" t="s">
        <x:v>77</x:v>
      </x:c>
      <x:c r="E301" s="15">
        <x:v>43194.5291999653</x:v>
      </x:c>
      <x:c r="F301" t="s">
        <x:v>82</x:v>
      </x:c>
      <x:c r="G301" s="6">
        <x:v>176.725849441926</x:v>
      </x:c>
      <x:c r="H301" t="s">
        <x:v>83</x:v>
      </x:c>
      <x:c r="I301" s="6">
        <x:v>29.5381891026036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21.394</x:v>
      </x:c>
      <x:c r="R301" s="8">
        <x:v>144759.184672999</x:v>
      </x:c>
      <x:c r="S301" s="12">
        <x:v>230692.398294955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381169</x:v>
      </x:c>
      <x:c r="B302" s="1">
        <x:v>43205.5827263079</x:v>
      </x:c>
      <x:c r="C302" s="6">
        <x:v>4.99217226166667</x:v>
      </x:c>
      <x:c r="D302" s="14" t="s">
        <x:v>77</x:v>
      </x:c>
      <x:c r="E302" s="15">
        <x:v>43194.5291999653</x:v>
      </x:c>
      <x:c r="F302" t="s">
        <x:v>82</x:v>
      </x:c>
      <x:c r="G302" s="6">
        <x:v>176.747444762776</x:v>
      </x:c>
      <x:c r="H302" t="s">
        <x:v>83</x:v>
      </x:c>
      <x:c r="I302" s="6">
        <x:v>29.5313234076002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21.395</x:v>
      </x:c>
      <x:c r="R302" s="8">
        <x:v>144756.907514972</x:v>
      </x:c>
      <x:c r="S302" s="12">
        <x:v>230698.93151022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381177</x:v>
      </x:c>
      <x:c r="B303" s="1">
        <x:v>43205.5827376968</x:v>
      </x:c>
      <x:c r="C303" s="6">
        <x:v>5.00860652666667</x:v>
      </x:c>
      <x:c r="D303" s="14" t="s">
        <x:v>77</x:v>
      </x:c>
      <x:c r="E303" s="15">
        <x:v>43194.5291999653</x:v>
      </x:c>
      <x:c r="F303" t="s">
        <x:v>82</x:v>
      </x:c>
      <x:c r="G303" s="6">
        <x:v>176.731059989814</x:v>
      </x:c>
      <x:c r="H303" t="s">
        <x:v>83</x:v>
      </x:c>
      <x:c r="I303" s="6">
        <x:v>29.5372254954395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21.394</x:v>
      </x:c>
      <x:c r="R303" s="8">
        <x:v>144753.785833668</x:v>
      </x:c>
      <x:c r="S303" s="12">
        <x:v>230700.8579156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381185</x:v>
      </x:c>
      <x:c r="B304" s="1">
        <x:v>43205.5827491551</x:v>
      </x:c>
      <x:c r="C304" s="6">
        <x:v>5.02509084833333</x:v>
      </x:c>
      <x:c r="D304" s="14" t="s">
        <x:v>77</x:v>
      </x:c>
      <x:c r="E304" s="15">
        <x:v>43194.5291999653</x:v>
      </x:c>
      <x:c r="F304" t="s">
        <x:v>82</x:v>
      </x:c>
      <x:c r="G304" s="6">
        <x:v>176.71901068092</x:v>
      </x:c>
      <x:c r="H304" t="s">
        <x:v>83</x:v>
      </x:c>
      <x:c r="I304" s="6">
        <x:v>29.5394538374267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21.394</x:v>
      </x:c>
      <x:c r="R304" s="8">
        <x:v>144767.19378344</x:v>
      </x:c>
      <x:c r="S304" s="12">
        <x:v>230703.660038177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381194</x:v>
      </x:c>
      <x:c r="B305" s="1">
        <x:v>43205.5827609144</x:v>
      </x:c>
      <x:c r="C305" s="6">
        <x:v>5.04200845833333</x:v>
      </x:c>
      <x:c r="D305" s="14" t="s">
        <x:v>77</x:v>
      </x:c>
      <x:c r="E305" s="15">
        <x:v>43194.5291999653</x:v>
      </x:c>
      <x:c r="F305" t="s">
        <x:v>82</x:v>
      </x:c>
      <x:c r="G305" s="6">
        <x:v>176.653991003916</x:v>
      </x:c>
      <x:c r="H305" t="s">
        <x:v>83</x:v>
      </x:c>
      <x:c r="I305" s="6">
        <x:v>29.5486081227418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21.395</x:v>
      </x:c>
      <x:c r="R305" s="8">
        <x:v>144750.769596239</x:v>
      </x:c>
      <x:c r="S305" s="12">
        <x:v>230694.764243657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381208</x:v>
      </x:c>
      <x:c r="B306" s="1">
        <x:v>43205.5827723727</x:v>
      </x:c>
      <x:c r="C306" s="6">
        <x:v>5.05850942833333</x:v>
      </x:c>
      <x:c r="D306" s="14" t="s">
        <x:v>77</x:v>
      </x:c>
      <x:c r="E306" s="15">
        <x:v>43194.5291999653</x:v>
      </x:c>
      <x:c r="F306" t="s">
        <x:v>82</x:v>
      </x:c>
      <x:c r="G306" s="6">
        <x:v>176.773297228214</x:v>
      </x:c>
      <x:c r="H306" t="s">
        <x:v>83</x:v>
      </x:c>
      <x:c r="I306" s="6">
        <x:v>29.532287013069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21.393</x:v>
      </x:c>
      <x:c r="R306" s="8">
        <x:v>144750.446202296</x:v>
      </x:c>
      <x:c r="S306" s="12">
        <x:v>230694.663970271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381214</x:v>
      </x:c>
      <x:c r="B307" s="1">
        <x:v>43205.582783912</x:v>
      </x:c>
      <x:c r="C307" s="6">
        <x:v>5.07514370166667</x:v>
      </x:c>
      <x:c r="D307" s="14" t="s">
        <x:v>77</x:v>
      </x:c>
      <x:c r="E307" s="15">
        <x:v>43194.5291999653</x:v>
      </x:c>
      <x:c r="F307" t="s">
        <x:v>82</x:v>
      </x:c>
      <x:c r="G307" s="6">
        <x:v>176.808176295179</x:v>
      </x:c>
      <x:c r="H307" t="s">
        <x:v>83</x:v>
      </x:c>
      <x:c r="I307" s="6">
        <x:v>29.5344551263856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21.39</x:v>
      </x:c>
      <x:c r="R307" s="8">
        <x:v>144750.753682837</x:v>
      </x:c>
      <x:c r="S307" s="12">
        <x:v>230697.358775173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381223</x:v>
      </x:c>
      <x:c r="B308" s="1">
        <x:v>43205.5827957523</x:v>
      </x:c>
      <x:c r="C308" s="6">
        <x:v>5.09216137833333</x:v>
      </x:c>
      <x:c r="D308" s="14" t="s">
        <x:v>77</x:v>
      </x:c>
      <x:c r="E308" s="15">
        <x:v>43194.5291999653</x:v>
      </x:c>
      <x:c r="F308" t="s">
        <x:v>82</x:v>
      </x:c>
      <x:c r="G308" s="6">
        <x:v>176.704030867255</x:v>
      </x:c>
      <x:c r="H308" t="s">
        <x:v>83</x:v>
      </x:c>
      <x:c r="I308" s="6">
        <x:v>29.5422242106092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21.394</x:v>
      </x:c>
      <x:c r="R308" s="8">
        <x:v>144738.867966973</x:v>
      </x:c>
      <x:c r="S308" s="12">
        <x:v>230689.668957852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381236</x:v>
      </x:c>
      <x:c r="B309" s="1">
        <x:v>43205.5828075579</x:v>
      </x:c>
      <x:c r="C309" s="6">
        <x:v>5.109162375</x:v>
      </x:c>
      <x:c r="D309" s="14" t="s">
        <x:v>77</x:v>
      </x:c>
      <x:c r="E309" s="15">
        <x:v>43194.5291999653</x:v>
      </x:c>
      <x:c r="F309" t="s">
        <x:v>82</x:v>
      </x:c>
      <x:c r="G309" s="6">
        <x:v>176.678199935363</x:v>
      </x:c>
      <x:c r="H309" t="s">
        <x:v>83</x:v>
      </x:c>
      <x:c r="I309" s="6">
        <x:v>29.5498728614934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21.393</x:v>
      </x:c>
      <x:c r="R309" s="8">
        <x:v>144739.747074701</x:v>
      </x:c>
      <x:c r="S309" s="12">
        <x:v>230692.524936672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381247</x:v>
      </x:c>
      <x:c r="B310" s="1">
        <x:v>43205.582818831</x:v>
      </x:c>
      <x:c r="C310" s="6">
        <x:v>5.12542996</x:v>
      </x:c>
      <x:c r="D310" s="14" t="s">
        <x:v>77</x:v>
      </x:c>
      <x:c r="E310" s="15">
        <x:v>43194.5291999653</x:v>
      </x:c>
      <x:c r="F310" t="s">
        <x:v>82</x:v>
      </x:c>
      <x:c r="G310" s="6">
        <x:v>176.793065872175</x:v>
      </x:c>
      <x:c r="H310" t="s">
        <x:v>83</x:v>
      </x:c>
      <x:c r="I310" s="6">
        <x:v>29.5315040836049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21.392</x:v>
      </x:c>
      <x:c r="R310" s="8">
        <x:v>144731.70048518</x:v>
      </x:c>
      <x:c r="S310" s="12">
        <x:v>230694.696920342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381251</x:v>
      </x:c>
      <x:c r="B311" s="1">
        <x:v>43205.5828303241</x:v>
      </x:c>
      <x:c r="C311" s="6">
        <x:v>5.14198095166667</x:v>
      </x:c>
      <x:c r="D311" s="14" t="s">
        <x:v>77</x:v>
      </x:c>
      <x:c r="E311" s="15">
        <x:v>43194.5291999653</x:v>
      </x:c>
      <x:c r="F311" t="s">
        <x:v>82</x:v>
      </x:c>
      <x:c r="G311" s="6">
        <x:v>176.773420526988</x:v>
      </x:c>
      <x:c r="H311" t="s">
        <x:v>83</x:v>
      </x:c>
      <x:c r="I311" s="6">
        <x:v>29.5380084262392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21.391</x:v>
      </x:c>
      <x:c r="R311" s="8">
        <x:v>144730.098292324</x:v>
      </x:c>
      <x:c r="S311" s="12">
        <x:v>230688.020019364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381266</x:v>
      </x:c>
      <x:c r="B312" s="1">
        <x:v>43205.5828419792</x:v>
      </x:c>
      <x:c r="C312" s="6">
        <x:v>5.158731905</x:v>
      </x:c>
      <x:c r="D312" s="14" t="s">
        <x:v>77</x:v>
      </x:c>
      <x:c r="E312" s="15">
        <x:v>43194.5291999653</x:v>
      </x:c>
      <x:c r="F312" t="s">
        <x:v>82</x:v>
      </x:c>
      <x:c r="G312" s="6">
        <x:v>176.67255010566</x:v>
      </x:c>
      <x:c r="H312" t="s">
        <x:v>83</x:v>
      </x:c>
      <x:c r="I312" s="6">
        <x:v>29.5451752628205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21.395</x:v>
      </x:c>
      <x:c r="R312" s="8">
        <x:v>144731.158653664</x:v>
      </x:c>
      <x:c r="S312" s="12">
        <x:v>230697.090558083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381275</x:v>
      </x:c>
      <x:c r="B313" s="1">
        <x:v>43205.5828532407</x:v>
      </x:c>
      <x:c r="C313" s="6">
        <x:v>5.17494950333333</x:v>
      </x:c>
      <x:c r="D313" s="14" t="s">
        <x:v>77</x:v>
      </x:c>
      <x:c r="E313" s="15">
        <x:v>43194.5291999653</x:v>
      </x:c>
      <x:c r="F313" t="s">
        <x:v>82</x:v>
      </x:c>
      <x:c r="G313" s="6">
        <x:v>176.798138940109</x:v>
      </x:c>
      <x:c r="H313" t="s">
        <x:v>83</x:v>
      </x:c>
      <x:c r="I313" s="6">
        <x:v>29.5391828227816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21.389</x:v>
      </x:c>
      <x:c r="R313" s="8">
        <x:v>144720.158342216</x:v>
      </x:c>
      <x:c r="S313" s="12">
        <x:v>230687.793199412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381286</x:v>
      </x:c>
      <x:c r="B314" s="1">
        <x:v>43205.5828651273</x:v>
      </x:c>
      <x:c r="C314" s="6">
        <x:v>5.19206715666667</x:v>
      </x:c>
      <x:c r="D314" s="14" t="s">
        <x:v>77</x:v>
      </x:c>
      <x:c r="E314" s="15">
        <x:v>43194.5291999653</x:v>
      </x:c>
      <x:c r="F314" t="s">
        <x:v>82</x:v>
      </x:c>
      <x:c r="G314" s="6">
        <x:v>176.806321695405</x:v>
      </x:c>
      <x:c r="H314" t="s">
        <x:v>83</x:v>
      </x:c>
      <x:c r="I314" s="6">
        <x:v>29.5319256609864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21.391</x:v>
      </x:c>
      <x:c r="R314" s="8">
        <x:v>144719.415054555</x:v>
      </x:c>
      <x:c r="S314" s="12">
        <x:v>230689.406986627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381292</x:v>
      </x:c>
      <x:c r="B315" s="1">
        <x:v>43205.5828767361</x:v>
      </x:c>
      <x:c r="C315" s="6">
        <x:v>5.20878479333333</x:v>
      </x:c>
      <x:c r="D315" s="14" t="s">
        <x:v>77</x:v>
      </x:c>
      <x:c r="E315" s="15">
        <x:v>43194.5291999653</x:v>
      </x:c>
      <x:c r="F315" t="s">
        <x:v>82</x:v>
      </x:c>
      <x:c r="G315" s="6">
        <x:v>176.803126663392</x:v>
      </x:c>
      <x:c r="H315" t="s">
        <x:v>83</x:v>
      </x:c>
      <x:c r="I315" s="6">
        <x:v>29.5353886200505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21.39</x:v>
      </x:c>
      <x:c r="R315" s="8">
        <x:v>144711.491538498</x:v>
      </x:c>
      <x:c r="S315" s="12">
        <x:v>230687.406353281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381303</x:v>
      </x:c>
      <x:c r="B316" s="1">
        <x:v>43205.5828881597</x:v>
      </x:c>
      <x:c r="C316" s="6">
        <x:v>5.22521907</x:v>
      </x:c>
      <x:c r="D316" s="14" t="s">
        <x:v>77</x:v>
      </x:c>
      <x:c r="E316" s="15">
        <x:v>43194.5291999653</x:v>
      </x:c>
      <x:c r="F316" t="s">
        <x:v>82</x:v>
      </x:c>
      <x:c r="G316" s="6">
        <x:v>176.850659187071</x:v>
      </x:c>
      <x:c r="H316" t="s">
        <x:v>83</x:v>
      </x:c>
      <x:c r="I316" s="6">
        <x:v>29.5323472384198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21.388</x:v>
      </x:c>
      <x:c r="R316" s="8">
        <x:v>144696.407257141</x:v>
      </x:c>
      <x:c r="S316" s="12">
        <x:v>230682.132145201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381311</x:v>
      </x:c>
      <x:c r="B317" s="1">
        <x:v>43205.5828997685</x:v>
      </x:c>
      <x:c r="C317" s="6">
        <x:v>5.24198675166667</x:v>
      </x:c>
      <x:c r="D317" s="14" t="s">
        <x:v>77</x:v>
      </x:c>
      <x:c r="E317" s="15">
        <x:v>43194.5291999653</x:v>
      </x:c>
      <x:c r="F317" t="s">
        <x:v>82</x:v>
      </x:c>
      <x:c r="G317" s="6">
        <x:v>176.797688999254</x:v>
      </x:c>
      <x:c r="H317" t="s">
        <x:v>83</x:v>
      </x:c>
      <x:c r="I317" s="6">
        <x:v>29.53352163298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21.391</x:v>
      </x:c>
      <x:c r="R317" s="8">
        <x:v>144691.014021564</x:v>
      </x:c>
      <x:c r="S317" s="12">
        <x:v>230682.474016617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381322</x:v>
      </x:c>
      <x:c r="B318" s="1">
        <x:v>43205.5829108796</x:v>
      </x:c>
      <x:c r="C318" s="6">
        <x:v>5.25798765833333</x:v>
      </x:c>
      <x:c r="D318" s="14" t="s">
        <x:v>77</x:v>
      </x:c>
      <x:c r="E318" s="15">
        <x:v>43194.5291999653</x:v>
      </x:c>
      <x:c r="F318" t="s">
        <x:v>82</x:v>
      </x:c>
      <x:c r="G318" s="6">
        <x:v>176.751669396087</x:v>
      </x:c>
      <x:c r="H318" t="s">
        <x:v>83</x:v>
      </x:c>
      <x:c r="I318" s="6">
        <x:v>29.553516516276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21.387</x:v>
      </x:c>
      <x:c r="R318" s="8">
        <x:v>144687.288209041</x:v>
      </x:c>
      <x:c r="S318" s="12">
        <x:v>230676.026393926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381332</x:v>
      </x:c>
      <x:c r="B319" s="1">
        <x:v>43205.5829228819</x:v>
      </x:c>
      <x:c r="C319" s="6">
        <x:v>5.275272015</x:v>
      </x:c>
      <x:c r="D319" s="14" t="s">
        <x:v>77</x:v>
      </x:c>
      <x:c r="E319" s="15">
        <x:v>43194.5291999653</x:v>
      </x:c>
      <x:c r="F319" t="s">
        <x:v>82</x:v>
      </x:c>
      <x:c r="G319" s="6">
        <x:v>176.779466367012</x:v>
      </x:c>
      <x:c r="H319" t="s">
        <x:v>83</x:v>
      </x:c>
      <x:c r="I319" s="6">
        <x:v>29.5455065035371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21.388</x:v>
      </x:c>
      <x:c r="R319" s="8">
        <x:v>144683.232981978</x:v>
      </x:c>
      <x:c r="S319" s="12">
        <x:v>230691.138110839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381345</x:v>
      </x:c>
      <x:c r="B320" s="1">
        <x:v>43205.5829346412</x:v>
      </x:c>
      <x:c r="C320" s="6">
        <x:v>5.29217293166667</x:v>
      </x:c>
      <x:c r="D320" s="14" t="s">
        <x:v>77</x:v>
      </x:c>
      <x:c r="E320" s="15">
        <x:v>43194.5291999653</x:v>
      </x:c>
      <x:c r="F320" t="s">
        <x:v>82</x:v>
      </x:c>
      <x:c r="G320" s="6">
        <x:v>176.805755453314</x:v>
      </x:c>
      <x:c r="H320" t="s">
        <x:v>83</x:v>
      </x:c>
      <x:c r="I320" s="6">
        <x:v>29.5435190597291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21.387</x:v>
      </x:c>
      <x:c r="R320" s="8">
        <x:v>144681.25508543</x:v>
      </x:c>
      <x:c r="S320" s="12">
        <x:v>230685.633469803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381360</x:v>
      </x:c>
      <x:c r="B321" s="1">
        <x:v>43205.5829457176</x:v>
      </x:c>
      <x:c r="C321" s="6">
        <x:v>5.30812389666667</x:v>
      </x:c>
      <x:c r="D321" s="14" t="s">
        <x:v>77</x:v>
      </x:c>
      <x:c r="E321" s="15">
        <x:v>43194.5291999653</x:v>
      </x:c>
      <x:c r="F321" t="s">
        <x:v>82</x:v>
      </x:c>
      <x:c r="G321" s="6">
        <x:v>176.901790078575</x:v>
      </x:c>
      <x:c r="H321" t="s">
        <x:v>83</x:v>
      </x:c>
      <x:c r="I321" s="6">
        <x:v>29.5286433813476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21.386</x:v>
      </x:c>
      <x:c r="R321" s="8">
        <x:v>144665.076135342</x:v>
      </x:c>
      <x:c r="S321" s="12">
        <x:v>230674.942412996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381364</x:v>
      </x:c>
      <x:c r="B322" s="1">
        <x:v>43205.5829576042</x:v>
      </x:c>
      <x:c r="C322" s="6">
        <x:v>5.32527489166667</x:v>
      </x:c>
      <x:c r="D322" s="14" t="s">
        <x:v>77</x:v>
      </x:c>
      <x:c r="E322" s="15">
        <x:v>43194.5291999653</x:v>
      </x:c>
      <x:c r="F322" t="s">
        <x:v>82</x:v>
      </x:c>
      <x:c r="G322" s="6">
        <x:v>176.935821655514</x:v>
      </x:c>
      <x:c r="H322" t="s">
        <x:v>83</x:v>
      </x:c>
      <x:c r="I322" s="6">
        <x:v>29.5281013538261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21.384</x:v>
      </x:c>
      <x:c r="R322" s="8">
        <x:v>144659.686894003</x:v>
      </x:c>
      <x:c r="S322" s="12">
        <x:v>230677.189036086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381375</x:v>
      </x:c>
      <x:c r="B323" s="1">
        <x:v>43205.5829689468</x:v>
      </x:c>
      <x:c r="C323" s="6">
        <x:v>5.34155919333333</x:v>
      </x:c>
      <x:c r="D323" s="14" t="s">
        <x:v>77</x:v>
      </x:c>
      <x:c r="E323" s="15">
        <x:v>43194.5291999653</x:v>
      </x:c>
      <x:c r="F323" t="s">
        <x:v>82</x:v>
      </x:c>
      <x:c r="G323" s="6">
        <x:v>176.92741258086</x:v>
      </x:c>
      <x:c r="H323" t="s">
        <x:v>83</x:v>
      </x:c>
      <x:c r="I323" s="6">
        <x:v>29.5325279144795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21.383</x:v>
      </x:c>
      <x:c r="R323" s="8">
        <x:v>144660.003796054</x:v>
      </x:c>
      <x:c r="S323" s="12">
        <x:v>230669.051864173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381388</x:v>
      </x:c>
      <x:c r="B324" s="1">
        <x:v>43205.5829805556</x:v>
      </x:c>
      <x:c r="C324" s="6">
        <x:v>5.35832678166667</x:v>
      </x:c>
      <x:c r="D324" s="14" t="s">
        <x:v>77</x:v>
      </x:c>
      <x:c r="E324" s="15">
        <x:v>43194.5291999653</x:v>
      </x:c>
      <x:c r="F324" t="s">
        <x:v>82</x:v>
      </x:c>
      <x:c r="G324" s="6">
        <x:v>176.860563084775</x:v>
      </x:c>
      <x:c r="H324" t="s">
        <x:v>83</x:v>
      </x:c>
      <x:c r="I324" s="6">
        <x:v>29.536261888552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21.386</x:v>
      </x:c>
      <x:c r="R324" s="8">
        <x:v>144646.99241519</x:v>
      </x:c>
      <x:c r="S324" s="12">
        <x:v>230683.200171199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381391</x:v>
      </x:c>
      <x:c r="B325" s="1">
        <x:v>43205.5829925579</x:v>
      </x:c>
      <x:c r="C325" s="6">
        <x:v>5.37554442333333</x:v>
      </x:c>
      <x:c r="D325" s="14" t="s">
        <x:v>77</x:v>
      </x:c>
      <x:c r="E325" s="15">
        <x:v>43194.5291999653</x:v>
      </x:c>
      <x:c r="F325" t="s">
        <x:v>82</x:v>
      </x:c>
      <x:c r="G325" s="6">
        <x:v>176.885198664467</x:v>
      </x:c>
      <x:c r="H325" t="s">
        <x:v>83</x:v>
      </x:c>
      <x:c r="I325" s="6">
        <x:v>29.5403271069872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21.383</x:v>
      </x:c>
      <x:c r="R325" s="8">
        <x:v>144649.00655719</x:v>
      </x:c>
      <x:c r="S325" s="12">
        <x:v>230670.865245885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381409</x:v>
      </x:c>
      <x:c r="B326" s="1">
        <x:v>43205.5830039352</x:v>
      </x:c>
      <x:c r="C326" s="6">
        <x:v>5.39194542833333</x:v>
      </x:c>
      <x:c r="D326" s="14" t="s">
        <x:v>77</x:v>
      </x:c>
      <x:c r="E326" s="15">
        <x:v>43194.5291999653</x:v>
      </x:c>
      <x:c r="F326" t="s">
        <x:v>82</x:v>
      </x:c>
      <x:c r="G326" s="6">
        <x:v>176.962525510325</x:v>
      </x:c>
      <x:c r="H326" t="s">
        <x:v>83</x:v>
      </x:c>
      <x:c r="I326" s="6">
        <x:v>29.5289143951409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21.382</x:v>
      </x:c>
      <x:c r="R326" s="8">
        <x:v>144644.886763014</x:v>
      </x:c>
      <x:c r="S326" s="12">
        <x:v>230670.935577968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381418</x:v>
      </x:c>
      <x:c r="B327" s="1">
        <x:v>43205.583015625</x:v>
      </x:c>
      <x:c r="C327" s="6">
        <x:v>5.40881307333333</x:v>
      </x:c>
      <x:c r="D327" s="14" t="s">
        <x:v>77</x:v>
      </x:c>
      <x:c r="E327" s="15">
        <x:v>43194.5291999653</x:v>
      </x:c>
      <x:c r="F327" t="s">
        <x:v>82</x:v>
      </x:c>
      <x:c r="G327" s="6">
        <x:v>176.970050466423</x:v>
      </x:c>
      <x:c r="H327" t="s">
        <x:v>83</x:v>
      </x:c>
      <x:c r="I327" s="6">
        <x:v>29.5217777058833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21.384</x:v>
      </x:c>
      <x:c r="R327" s="8">
        <x:v>144640.3336204</x:v>
      </x:c>
      <x:c r="S327" s="12">
        <x:v>230676.68569491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381422</x:v>
      </x:c>
      <x:c r="B328" s="1">
        <x:v>43205.5830268518</x:v>
      </x:c>
      <x:c r="C328" s="6">
        <x:v>5.42494730833333</x:v>
      </x:c>
      <x:c r="D328" s="14" t="s">
        <x:v>77</x:v>
      </x:c>
      <x:c r="E328" s="15">
        <x:v>43194.5291999653</x:v>
      </x:c>
      <x:c r="F328" t="s">
        <x:v>82</x:v>
      </x:c>
      <x:c r="G328" s="6">
        <x:v>176.846471924579</x:v>
      </x:c>
      <x:c r="H328" t="s">
        <x:v>83</x:v>
      </x:c>
      <x:c r="I328" s="6">
        <x:v>29.5503546668574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21.382</x:v>
      </x:c>
      <x:c r="R328" s="8">
        <x:v>144622.499382249</x:v>
      </x:c>
      <x:c r="S328" s="12">
        <x:v>230675.405559056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381436</x:v>
      </x:c>
      <x:c r="B329" s="1">
        <x:v>43205.5830382755</x:v>
      </x:c>
      <x:c r="C329" s="6">
        <x:v>5.44138156166667</x:v>
      </x:c>
      <x:c r="D329" s="14" t="s">
        <x:v>77</x:v>
      </x:c>
      <x:c r="E329" s="15">
        <x:v>43194.5291999653</x:v>
      </x:c>
      <x:c r="F329" t="s">
        <x:v>82</x:v>
      </x:c>
      <x:c r="G329" s="6">
        <x:v>176.869426196921</x:v>
      </x:c>
      <x:c r="H329" t="s">
        <x:v>83</x:v>
      </x:c>
      <x:c r="I329" s="6">
        <x:v>29.5374965099263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21.385</x:v>
      </x:c>
      <x:c r="R329" s="8">
        <x:v>144620.9204267</x:v>
      </x:c>
      <x:c r="S329" s="12">
        <x:v>230678.595470606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381442</x:v>
      </x:c>
      <x:c r="B330" s="1">
        <x:v>43205.5830512731</x:v>
      </x:c>
      <x:c r="C330" s="6">
        <x:v>5.46013264833333</x:v>
      </x:c>
      <x:c r="D330" s="14" t="s">
        <x:v>77</x:v>
      </x:c>
      <x:c r="E330" s="15">
        <x:v>43194.5291999653</x:v>
      </x:c>
      <x:c r="F330" t="s">
        <x:v>82</x:v>
      </x:c>
      <x:c r="G330" s="6">
        <x:v>176.913949219474</x:v>
      </x:c>
      <x:c r="H330" t="s">
        <x:v>83</x:v>
      </x:c>
      <x:c r="I330" s="6">
        <x:v>29.5378879753348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21.382</x:v>
      </x:c>
      <x:c r="R330" s="8">
        <x:v>144628.729022846</x:v>
      </x:c>
      <x:c r="S330" s="12">
        <x:v>230686.881335074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381451</x:v>
      </x:c>
      <x:c r="B331" s="1">
        <x:v>43205.5830615394</x:v>
      </x:c>
      <x:c r="C331" s="6">
        <x:v>5.47490020833333</x:v>
      </x:c>
      <x:c r="D331" s="14" t="s">
        <x:v>77</x:v>
      </x:c>
      <x:c r="E331" s="15">
        <x:v>43194.5291999653</x:v>
      </x:c>
      <x:c r="F331" t="s">
        <x:v>82</x:v>
      </x:c>
      <x:c r="G331" s="6">
        <x:v>176.855924713696</x:v>
      </x:c>
      <x:c r="H331" t="s">
        <x:v>83</x:v>
      </x:c>
      <x:c r="I331" s="6">
        <x:v>29.5486081227418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21.382</x:v>
      </x:c>
      <x:c r="R331" s="8">
        <x:v>144614.265250699</x:v>
      </x:c>
      <x:c r="S331" s="12">
        <x:v>230673.29842813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381463</x:v>
      </x:c>
      <x:c r="B332" s="1">
        <x:v>43205.5830733449</x:v>
      </x:c>
      <x:c r="C332" s="6">
        <x:v>5.49191786333333</x:v>
      </x:c>
      <x:c r="D332" s="14" t="s">
        <x:v>77</x:v>
      </x:c>
      <x:c r="E332" s="15">
        <x:v>43194.5291999653</x:v>
      </x:c>
      <x:c r="F332" t="s">
        <x:v>82</x:v>
      </x:c>
      <x:c r="G332" s="6">
        <x:v>176.950136473962</x:v>
      </x:c>
      <x:c r="H332" t="s">
        <x:v>83</x:v>
      </x:c>
      <x:c r="I332" s="6">
        <x:v>29.5312029569368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21.382</x:v>
      </x:c>
      <x:c r="R332" s="8">
        <x:v>144611.574933655</x:v>
      </x:c>
      <x:c r="S332" s="12">
        <x:v>230672.671013528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381476</x:v>
      </x:c>
      <x:c r="B333" s="1">
        <x:v>43205.5830847222</x:v>
      </x:c>
      <x:c r="C333" s="6">
        <x:v>5.50831878833333</x:v>
      </x:c>
      <x:c r="D333" s="14" t="s">
        <x:v>77</x:v>
      </x:c>
      <x:c r="E333" s="15">
        <x:v>43194.5291999653</x:v>
      </x:c>
      <x:c r="F333" t="s">
        <x:v>82</x:v>
      </x:c>
      <x:c r="G333" s="6">
        <x:v>176.962170527138</x:v>
      </x:c>
      <x:c r="H333" t="s">
        <x:v>83</x:v>
      </x:c>
      <x:c r="I333" s="6">
        <x:v>29.5347261406482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21.38</x:v>
      </x:c>
      <x:c r="R333" s="8">
        <x:v>144613.842409</x:v>
      </x:c>
      <x:c r="S333" s="12">
        <x:v>230676.762721369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381484</x:v>
      </x:c>
      <x:c r="B334" s="1">
        <x:v>43205.5830964931</x:v>
      </x:c>
      <x:c r="C334" s="6">
        <x:v>5.52523645666667</x:v>
      </x:c>
      <x:c r="D334" s="14" t="s">
        <x:v>77</x:v>
      </x:c>
      <x:c r="E334" s="15">
        <x:v>43194.5291999653</x:v>
      </x:c>
      <x:c r="F334" t="s">
        <x:v>82</x:v>
      </x:c>
      <x:c r="G334" s="6">
        <x:v>176.801922267433</x:v>
      </x:c>
      <x:c r="H334" t="s">
        <x:v>83</x:v>
      </x:c>
      <x:c r="I334" s="6">
        <x:v>29.5557147561999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21.383</x:v>
      </x:c>
      <x:c r="R334" s="8">
        <x:v>144613.008287561</x:v>
      </x:c>
      <x:c r="S334" s="12">
        <x:v>230678.04304268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381494</x:v>
      </x:c>
      <x:c r="B335" s="1">
        <x:v>43205.5831080208</x:v>
      </x:c>
      <x:c r="C335" s="6">
        <x:v>5.54185404833333</x:v>
      </x:c>
      <x:c r="D335" s="14" t="s">
        <x:v>77</x:v>
      </x:c>
      <x:c r="E335" s="15">
        <x:v>43194.5291999653</x:v>
      </x:c>
      <x:c r="F335" t="s">
        <x:v>82</x:v>
      </x:c>
      <x:c r="G335" s="6">
        <x:v>176.967809623593</x:v>
      </x:c>
      <x:c r="H335" t="s">
        <x:v>83</x:v>
      </x:c>
      <x:c r="I335" s="6">
        <x:v>29.5308114923082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21.381</x:v>
      </x:c>
      <x:c r="R335" s="8">
        <x:v>144608.153102977</x:v>
      </x:c>
      <x:c r="S335" s="12">
        <x:v>230673.249150639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381503</x:v>
      </x:c>
      <x:c r="B336" s="1">
        <x:v>43205.5831196759</x:v>
      </x:c>
      <x:c r="C336" s="6">
        <x:v>5.55862170666667</x:v>
      </x:c>
      <x:c r="D336" s="14" t="s">
        <x:v>77</x:v>
      </x:c>
      <x:c r="E336" s="15">
        <x:v>43194.5291999653</x:v>
      </x:c>
      <x:c r="F336" t="s">
        <x:v>82</x:v>
      </x:c>
      <x:c r="G336" s="6">
        <x:v>177.012945785257</x:v>
      </x:c>
      <x:c r="H336" t="s">
        <x:v>83</x:v>
      </x:c>
      <x:c r="I336" s="6">
        <x:v>29.528221804379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21.379</x:v>
      </x:c>
      <x:c r="R336" s="8">
        <x:v>144599.103768383</x:v>
      </x:c>
      <x:c r="S336" s="12">
        <x:v>230673.908241741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381514</x:v>
      </x:c>
      <x:c r="B337" s="1">
        <x:v>43205.5831312153</x:v>
      </x:c>
      <x:c r="C337" s="6">
        <x:v>5.575272685</x:v>
      </x:c>
      <x:c r="D337" s="14" t="s">
        <x:v>77</x:v>
      </x:c>
      <x:c r="E337" s="15">
        <x:v>43194.5291999653</x:v>
      </x:c>
      <x:c r="F337" t="s">
        <x:v>82</x:v>
      </x:c>
      <x:c r="G337" s="6">
        <x:v>176.867130942781</x:v>
      </x:c>
      <x:c r="H337" t="s">
        <x:v>83</x:v>
      </x:c>
      <x:c r="I337" s="6">
        <x:v>29.5522818890054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21.38</x:v>
      </x:c>
      <x:c r="R337" s="8">
        <x:v>144592.131034818</x:v>
      </x:c>
      <x:c r="S337" s="12">
        <x:v>230669.640194493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381527</x:v>
      </x:c>
      <x:c r="B338" s="1">
        <x:v>43205.5831432523</x:v>
      </x:c>
      <x:c r="C338" s="6">
        <x:v>5.59260699333333</x:v>
      </x:c>
      <x:c r="D338" s="14" t="s">
        <x:v>77</x:v>
      </x:c>
      <x:c r="E338" s="15">
        <x:v>43194.5291999653</x:v>
      </x:c>
      <x:c r="F338" t="s">
        <x:v>82</x:v>
      </x:c>
      <x:c r="G338" s="6">
        <x:v>176.973293335557</x:v>
      </x:c>
      <x:c r="H338" t="s">
        <x:v>83</x:v>
      </x:c>
      <x:c r="I338" s="6">
        <x:v>29.5412907150421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21.377</x:v>
      </x:c>
      <x:c r="R338" s="8">
        <x:v>144587.522075522</x:v>
      </x:c>
      <x:c r="S338" s="12">
        <x:v>230683.064503585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381531</x:v>
      </x:c>
      <x:c r="B339" s="1">
        <x:v>43205.5831544792</x:v>
      </x:c>
      <x:c r="C339" s="6">
        <x:v>5.60874126333333</x:v>
      </x:c>
      <x:c r="D339" s="14" t="s">
        <x:v>77</x:v>
      </x:c>
      <x:c r="E339" s="15">
        <x:v>43194.5291999653</x:v>
      </x:c>
      <x:c r="F339" t="s">
        <x:v>82</x:v>
      </x:c>
      <x:c r="G339" s="6">
        <x:v>176.945769800927</x:v>
      </x:c>
      <x:c r="H339" t="s">
        <x:v>83</x:v>
      </x:c>
      <x:c r="I339" s="6">
        <x:v>29.5406282344743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21.379</x:v>
      </x:c>
      <x:c r="R339" s="8">
        <x:v>144576.141455102</x:v>
      </x:c>
      <x:c r="S339" s="12">
        <x:v>230669.535997686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381547</x:v>
      </x:c>
      <x:c r="B340" s="1">
        <x:v>43205.583165544</x:v>
      </x:c>
      <x:c r="C340" s="6">
        <x:v>5.62467552333333</x:v>
      </x:c>
      <x:c r="D340" s="14" t="s">
        <x:v>77</x:v>
      </x:c>
      <x:c r="E340" s="15">
        <x:v>43194.5291999653</x:v>
      </x:c>
      <x:c r="F340" t="s">
        <x:v>82</x:v>
      </x:c>
      <x:c r="G340" s="6">
        <x:v>176.918316384962</x:v>
      </x:c>
      <x:c r="H340" t="s">
        <x:v>83</x:v>
      </x:c>
      <x:c r="I340" s="6">
        <x:v>29.5428264659517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21.38</x:v>
      </x:c>
      <x:c r="R340" s="8">
        <x:v>144565.364410484</x:v>
      </x:c>
      <x:c r="S340" s="12">
        <x:v>230672.895897762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381556</x:v>
      </x:c>
      <x:c r="B341" s="1">
        <x:v>43205.5831773958</x:v>
      </x:c>
      <x:c r="C341" s="6">
        <x:v>5.64177655333333</x:v>
      </x:c>
      <x:c r="D341" s="14" t="s">
        <x:v>77</x:v>
      </x:c>
      <x:c r="E341" s="15">
        <x:v>43194.5291999653</x:v>
      </x:c>
      <x:c r="F341" t="s">
        <x:v>82</x:v>
      </x:c>
      <x:c r="G341" s="6">
        <x:v>176.944856464083</x:v>
      </x:c>
      <x:c r="H341" t="s">
        <x:v>83</x:v>
      </x:c>
      <x:c r="I341" s="6">
        <x:v>29.5436696236134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21.378</x:v>
      </x:c>
      <x:c r="R341" s="8">
        <x:v>144569.7205617</x:v>
      </x:c>
      <x:c r="S341" s="12">
        <x:v>230668.223648625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381562</x:v>
      </x:c>
      <x:c r="B342" s="1">
        <x:v>43205.5831891551</x:v>
      </x:c>
      <x:c r="C342" s="6">
        <x:v>5.65869422166667</x:v>
      </x:c>
      <x:c r="D342" s="14" t="s">
        <x:v>77</x:v>
      </x:c>
      <x:c r="E342" s="15">
        <x:v>43194.5291999653</x:v>
      </x:c>
      <x:c r="F342" t="s">
        <x:v>82</x:v>
      </x:c>
      <x:c r="G342" s="6">
        <x:v>176.919911008443</x:v>
      </x:c>
      <x:c r="H342" t="s">
        <x:v>83</x:v>
      </x:c>
      <x:c r="I342" s="6">
        <x:v>29.5482768817192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21.378</x:v>
      </x:c>
      <x:c r="R342" s="8">
        <x:v>144571.820747761</x:v>
      </x:c>
      <x:c r="S342" s="12">
        <x:v>230678.945156751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381571</x:v>
      </x:c>
      <x:c r="B343" s="1">
        <x:v>43205.5832006134</x:v>
      </x:c>
      <x:c r="C343" s="6">
        <x:v>5.67517852</x:v>
      </x:c>
      <x:c r="D343" s="14" t="s">
        <x:v>77</x:v>
      </x:c>
      <x:c r="E343" s="15">
        <x:v>43194.5291999653</x:v>
      </x:c>
      <x:c r="F343" t="s">
        <x:v>82</x:v>
      </x:c>
      <x:c r="G343" s="6">
        <x:v>176.967325179624</x:v>
      </x:c>
      <x:c r="H343" t="s">
        <x:v>83</x:v>
      </x:c>
      <x:c r="I343" s="6">
        <x:v>29.5452656011948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21.376</x:v>
      </x:c>
      <x:c r="R343" s="8">
        <x:v>144558.722986237</x:v>
      </x:c>
      <x:c r="S343" s="12">
        <x:v>230671.611054027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381583</x:v>
      </x:c>
      <x:c r="B344" s="1">
        <x:v>43205.5832122338</x:v>
      </x:c>
      <x:c r="C344" s="6">
        <x:v>5.691896065</x:v>
      </x:c>
      <x:c r="D344" s="14" t="s">
        <x:v>77</x:v>
      </x:c>
      <x:c r="E344" s="15">
        <x:v>43194.5291999653</x:v>
      </x:c>
      <x:c r="F344" t="s">
        <x:v>82</x:v>
      </x:c>
      <x:c r="G344" s="6">
        <x:v>176.98183878906</x:v>
      </x:c>
      <x:c r="H344" t="s">
        <x:v>83</x:v>
      </x:c>
      <x:c r="I344" s="6">
        <x:v>29.5425855638018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21.376</x:v>
      </x:c>
      <x:c r="R344" s="8">
        <x:v>144569.469328967</x:v>
      </x:c>
      <x:c r="S344" s="12">
        <x:v>230681.189111067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381594</x:v>
      </x:c>
      <x:c r="B345" s="1">
        <x:v>43205.5832238079</x:v>
      </x:c>
      <x:c r="C345" s="6">
        <x:v>5.70858036</x:v>
      </x:c>
      <x:c r="D345" s="14" t="s">
        <x:v>77</x:v>
      </x:c>
      <x:c r="E345" s="15">
        <x:v>43194.5291999653</x:v>
      </x:c>
      <x:c r="F345" t="s">
        <x:v>82</x:v>
      </x:c>
      <x:c r="G345" s="6">
        <x:v>176.926269535183</x:v>
      </x:c>
      <x:c r="H345" t="s">
        <x:v>83</x:v>
      </x:c>
      <x:c r="I345" s="6">
        <x:v>29.5471024819926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21.378</x:v>
      </x:c>
      <x:c r="R345" s="8">
        <x:v>144562.52954626</x:v>
      </x:c>
      <x:c r="S345" s="12">
        <x:v>230670.617294431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381607</x:v>
      </x:c>
      <x:c r="B346" s="1">
        <x:v>43205.5832351042</x:v>
      </x:c>
      <x:c r="C346" s="6">
        <x:v>5.72486463833333</x:v>
      </x:c>
      <x:c r="D346" s="14" t="s">
        <x:v>77</x:v>
      </x:c>
      <x:c r="E346" s="15">
        <x:v>43194.5291999653</x:v>
      </x:c>
      <x:c r="F346" t="s">
        <x:v>82</x:v>
      </x:c>
      <x:c r="G346" s="6">
        <x:v>176.998732084264</x:v>
      </x:c>
      <x:c r="H346" t="s">
        <x:v>83</x:v>
      </x:c>
      <x:c r="I346" s="6">
        <x:v>29.5365931283891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21.377</x:v>
      </x:c>
      <x:c r="R346" s="8">
        <x:v>144549.357960185</x:v>
      </x:c>
      <x:c r="S346" s="12">
        <x:v>230667.241640393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381618</x:v>
      </x:c>
      <x:c r="B347" s="1">
        <x:v>43205.5832471065</x:v>
      </x:c>
      <x:c r="C347" s="6">
        <x:v>5.742132325</x:v>
      </x:c>
      <x:c r="D347" s="14" t="s">
        <x:v>77</x:v>
      </x:c>
      <x:c r="E347" s="15">
        <x:v>43194.5291999653</x:v>
      </x:c>
      <x:c r="F347" t="s">
        <x:v>82</x:v>
      </x:c>
      <x:c r="G347" s="6">
        <x:v>176.977337955488</x:v>
      </x:c>
      <x:c r="H347" t="s">
        <x:v>83</x:v>
      </x:c>
      <x:c r="I347" s="6">
        <x:v>29.5462894362699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21.375</x:v>
      </x:c>
      <x:c r="R347" s="8">
        <x:v>144549.775352368</x:v>
      </x:c>
      <x:c r="S347" s="12">
        <x:v>230673.320094197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381629</x:v>
      </x:c>
      <x:c r="B348" s="1">
        <x:v>43205.5832584838</x:v>
      </x:c>
      <x:c r="C348" s="6">
        <x:v>5.75849992</x:v>
      </x:c>
      <x:c r="D348" s="14" t="s">
        <x:v>77</x:v>
      </x:c>
      <x:c r="E348" s="15">
        <x:v>43194.5291999653</x:v>
      </x:c>
      <x:c r="F348" t="s">
        <x:v>82</x:v>
      </x:c>
      <x:c r="G348" s="6">
        <x:v>177.075664572408</x:v>
      </x:c>
      <x:c r="H348" t="s">
        <x:v>83</x:v>
      </x:c>
      <x:c r="I348" s="6">
        <x:v>29.5338829852353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21.373</x:v>
      </x:c>
      <x:c r="R348" s="8">
        <x:v>144549.699840535</x:v>
      </x:c>
      <x:c r="S348" s="12">
        <x:v>230672.018202512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381633</x:v>
      </x:c>
      <x:c r="B349" s="1">
        <x:v>43205.5832697569</x:v>
      </x:c>
      <x:c r="C349" s="6">
        <x:v>5.77476762</x:v>
      </x:c>
      <x:c r="D349" s="14" t="s">
        <x:v>77</x:v>
      </x:c>
      <x:c r="E349" s="15">
        <x:v>43194.5291999653</x:v>
      </x:c>
      <x:c r="F349" t="s">
        <x:v>82</x:v>
      </x:c>
      <x:c r="G349" s="6">
        <x:v>177.051615824718</x:v>
      </x:c>
      <x:c r="H349" t="s">
        <x:v>83</x:v>
      </x:c>
      <x:c r="I349" s="6">
        <x:v>29.5354488454568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21.374</x:v>
      </x:c>
      <x:c r="R349" s="8">
        <x:v>144541.567064927</x:v>
      </x:c>
      <x:c r="S349" s="12">
        <x:v>230675.336361295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381646</x:v>
      </x:c>
      <x:c r="B350" s="1">
        <x:v>43205.5832813657</x:v>
      </x:c>
      <x:c r="C350" s="6">
        <x:v>5.79146851666667</x:v>
      </x:c>
      <x:c r="D350" s="14" t="s">
        <x:v>77</x:v>
      </x:c>
      <x:c r="E350" s="15">
        <x:v>43194.5291999653</x:v>
      </x:c>
      <x:c r="F350" t="s">
        <x:v>82</x:v>
      </x:c>
      <x:c r="G350" s="6">
        <x:v>177.049005947146</x:v>
      </x:c>
      <x:c r="H350" t="s">
        <x:v>83</x:v>
      </x:c>
      <x:c r="I350" s="6">
        <x:v>29.5359306487489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21.374</x:v>
      </x:c>
      <x:c r="R350" s="8">
        <x:v>144546.983339475</x:v>
      </x:c>
      <x:c r="S350" s="12">
        <x:v>230669.543228392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381651</x:v>
      </x:c>
      <x:c r="B351" s="1">
        <x:v>43205.5832933218</x:v>
      </x:c>
      <x:c r="C351" s="6">
        <x:v>5.80868623833333</x:v>
      </x:c>
      <x:c r="D351" s="14" t="s">
        <x:v>77</x:v>
      </x:c>
      <x:c r="E351" s="15">
        <x:v>43194.5291999653</x:v>
      </x:c>
      <x:c r="F351" t="s">
        <x:v>82</x:v>
      </x:c>
      <x:c r="G351" s="6">
        <x:v>177.108924056957</x:v>
      </x:c>
      <x:c r="H351" t="s">
        <x:v>83</x:v>
      </x:c>
      <x:c r="I351" s="6">
        <x:v>29.5334915202939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21.371</x:v>
      </x:c>
      <x:c r="R351" s="8">
        <x:v>144532.413072624</x:v>
      </x:c>
      <x:c r="S351" s="12">
        <x:v>230657.376581451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381666</x:v>
      </x:c>
      <x:c r="B352" s="1">
        <x:v>43205.5833045949</x:v>
      </x:c>
      <x:c r="C352" s="6">
        <x:v>5.82488710833333</x:v>
      </x:c>
      <x:c r="D352" s="14" t="s">
        <x:v>77</x:v>
      </x:c>
      <x:c r="E352" s="15">
        <x:v>43194.5291999653</x:v>
      </x:c>
      <x:c r="F352" t="s">
        <x:v>82</x:v>
      </x:c>
      <x:c r="G352" s="6">
        <x:v>177.073286807968</x:v>
      </x:c>
      <x:c r="H352" t="s">
        <x:v>83</x:v>
      </x:c>
      <x:c r="I352" s="6">
        <x:v>29.5371953827203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21.372</x:v>
      </x:c>
      <x:c r="R352" s="8">
        <x:v>144529.236976171</x:v>
      </x:c>
      <x:c r="S352" s="12">
        <x:v>230667.359223969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381677</x:v>
      </x:c>
      <x:c r="B353" s="1">
        <x:v>43205.5833161227</x:v>
      </x:c>
      <x:c r="C353" s="6">
        <x:v>5.841538075</x:v>
      </x:c>
      <x:c r="D353" s="14" t="s">
        <x:v>77</x:v>
      </x:c>
      <x:c r="E353" s="15">
        <x:v>43194.5291999653</x:v>
      </x:c>
      <x:c r="F353" t="s">
        <x:v>82</x:v>
      </x:c>
      <x:c r="G353" s="6">
        <x:v>177.079020367903</x:v>
      </x:c>
      <x:c r="H353" t="s">
        <x:v>83</x:v>
      </x:c>
      <x:c r="I353" s="6">
        <x:v>29.5303899150676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21.374</x:v>
      </x:c>
      <x:c r="R353" s="8">
        <x:v>144529.868150354</x:v>
      </x:c>
      <x:c r="S353" s="12">
        <x:v>230660.709364254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381681</x:v>
      </x:c>
      <x:c r="B354" s="1">
        <x:v>43205.5833276273</x:v>
      </x:c>
      <x:c r="C354" s="6">
        <x:v>5.85807237333333</x:v>
      </x:c>
      <x:c r="D354" s="14" t="s">
        <x:v>77</x:v>
      </x:c>
      <x:c r="E354" s="15">
        <x:v>43194.5291999653</x:v>
      </x:c>
      <x:c r="F354" t="s">
        <x:v>82</x:v>
      </x:c>
      <x:c r="G354" s="6">
        <x:v>177.092211770263</x:v>
      </x:c>
      <x:c r="H354" t="s">
        <x:v>83</x:v>
      </x:c>
      <x:c r="I354" s="6">
        <x:v>29.5337023091029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21.372</x:v>
      </x:c>
      <x:c r="R354" s="8">
        <x:v>144520.275197637</x:v>
      </x:c>
      <x:c r="S354" s="12">
        <x:v>230657.933960146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381696</x:v>
      </x:c>
      <x:c r="B355" s="1">
        <x:v>43205.5833396644</x:v>
      </x:c>
      <x:c r="C355" s="6">
        <x:v>5.875390035</x:v>
      </x:c>
      <x:c r="D355" s="14" t="s">
        <x:v>77</x:v>
      </x:c>
      <x:c r="E355" s="15">
        <x:v>43194.5291999653</x:v>
      </x:c>
      <x:c r="F355" t="s">
        <x:v>82</x:v>
      </x:c>
      <x:c r="G355" s="6">
        <x:v>177.157185749405</x:v>
      </x:c>
      <x:c r="H355" t="s">
        <x:v>83</x:v>
      </x:c>
      <x:c r="I355" s="6">
        <x:v>29.5360812122922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21.367</x:v>
      </x:c>
      <x:c r="R355" s="8">
        <x:v>144526.179897754</x:v>
      </x:c>
      <x:c r="S355" s="12">
        <x:v>230655.673750553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381702</x:v>
      </x:c>
      <x:c r="B356" s="1">
        <x:v>43205.5833512731</x:v>
      </x:c>
      <x:c r="C356" s="6">
        <x:v>5.89215766</x:v>
      </x:c>
      <x:c r="D356" s="14" t="s">
        <x:v>77</x:v>
      </x:c>
      <x:c r="E356" s="15">
        <x:v>43194.5291999653</x:v>
      </x:c>
      <x:c r="F356" t="s">
        <x:v>82</x:v>
      </x:c>
      <x:c r="G356" s="6">
        <x:v>176.960893899157</x:v>
      </x:c>
      <x:c r="H356" t="s">
        <x:v>83</x:v>
      </x:c>
      <x:c r="I356" s="6">
        <x:v>29.5579431104693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21.372</x:v>
      </x:c>
      <x:c r="R356" s="8">
        <x:v>144511.297524472</x:v>
      </x:c>
      <x:c r="S356" s="12">
        <x:v>230655.264647656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381714</x:v>
      </x:c>
      <x:c r="B357" s="1">
        <x:v>43205.5833627315</x:v>
      </x:c>
      <x:c r="C357" s="6">
        <x:v>5.90864194666667</x:v>
      </x:c>
      <x:c r="D357" s="14" t="s">
        <x:v>77</x:v>
      </x:c>
      <x:c r="E357" s="15">
        <x:v>43194.5291999653</x:v>
      </x:c>
      <x:c r="F357" t="s">
        <x:v>82</x:v>
      </x:c>
      <x:c r="G357" s="6">
        <x:v>177.026174547872</x:v>
      </x:c>
      <x:c r="H357" t="s">
        <x:v>83</x:v>
      </x:c>
      <x:c r="I357" s="6">
        <x:v>29.5545102409947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21.369</x:v>
      </x:c>
      <x:c r="R357" s="8">
        <x:v>144503.850388237</x:v>
      </x:c>
      <x:c r="S357" s="12">
        <x:v>230646.417644331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381724</x:v>
      </x:c>
      <x:c r="B358" s="1">
        <x:v>43205.5833748032</x:v>
      </x:c>
      <x:c r="C358" s="6">
        <x:v>5.926009665</x:v>
      </x:c>
      <x:c r="D358" s="14" t="s">
        <x:v>77</x:v>
      </x:c>
      <x:c r="E358" s="15">
        <x:v>43194.5291999653</x:v>
      </x:c>
      <x:c r="F358" t="s">
        <x:v>82</x:v>
      </x:c>
      <x:c r="G358" s="6">
        <x:v>177.108223285166</x:v>
      </x:c>
      <x:c r="H358" t="s">
        <x:v>83</x:v>
      </x:c>
      <x:c r="I358" s="6">
        <x:v>29.5451150372396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21.367</x:v>
      </x:c>
      <x:c r="R358" s="8">
        <x:v>144510.752849259</x:v>
      </x:c>
      <x:c r="S358" s="12">
        <x:v>230661.667933424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381732</x:v>
      </x:c>
      <x:c r="B359" s="1">
        <x:v>43205.5833854977</x:v>
      </x:c>
      <x:c r="C359" s="6">
        <x:v>5.94137718333333</x:v>
      </x:c>
      <x:c r="D359" s="14" t="s">
        <x:v>77</x:v>
      </x:c>
      <x:c r="E359" s="15">
        <x:v>43194.5291999653</x:v>
      </x:c>
      <x:c r="F359" t="s">
        <x:v>82</x:v>
      </x:c>
      <x:c r="G359" s="6">
        <x:v>177.068270327088</x:v>
      </x:c>
      <x:c r="H359" t="s">
        <x:v>83</x:v>
      </x:c>
      <x:c r="I359" s="6">
        <x:v>29.5467411283144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21.369</x:v>
      </x:c>
      <x:c r="R359" s="8">
        <x:v>144493.750384736</x:v>
      </x:c>
      <x:c r="S359" s="12">
        <x:v>230649.319691184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381743</x:v>
      </x:c>
      <x:c r="B360" s="1">
        <x:v>43205.583397419</x:v>
      </x:c>
      <x:c r="C360" s="6">
        <x:v>5.95854485833333</x:v>
      </x:c>
      <x:c r="D360" s="14" t="s">
        <x:v>77</x:v>
      </x:c>
      <x:c r="E360" s="15">
        <x:v>43194.5291999653</x:v>
      </x:c>
      <x:c r="F360" t="s">
        <x:v>82</x:v>
      </x:c>
      <x:c r="G360" s="6">
        <x:v>177.020627307259</x:v>
      </x:c>
      <x:c r="H360" t="s">
        <x:v>83</x:v>
      </x:c>
      <x:c r="I360" s="6">
        <x:v>29.555534078891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21.369</x:v>
      </x:c>
      <x:c r="R360" s="8">
        <x:v>144503.53481024</x:v>
      </x:c>
      <x:c r="S360" s="12">
        <x:v>230659.977770211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381751</x:v>
      </x:c>
      <x:c r="B361" s="1">
        <x:v>43205.583408912</x:v>
      </x:c>
      <x:c r="C361" s="6">
        <x:v>5.97514579166667</x:v>
      </x:c>
      <x:c r="D361" s="14" t="s">
        <x:v>77</x:v>
      </x:c>
      <x:c r="E361" s="15">
        <x:v>43194.5291999653</x:v>
      </x:c>
      <x:c r="F361" t="s">
        <x:v>82</x:v>
      </x:c>
      <x:c r="G361" s="6">
        <x:v>177.043273847422</x:v>
      </x:c>
      <x:c r="H361" t="s">
        <x:v>83</x:v>
      </x:c>
      <x:c r="I361" s="6">
        <x:v>29.5570999492202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21.367</x:v>
      </x:c>
      <x:c r="R361" s="8">
        <x:v>144501.405226529</x:v>
      </x:c>
      <x:c r="S361" s="12">
        <x:v>230655.416954734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381769</x:v>
      </x:c>
      <x:c r="B362" s="1">
        <x:v>43205.5834205208</x:v>
      </x:c>
      <x:c r="C362" s="6">
        <x:v>5.99186345166667</x:v>
      </x:c>
      <x:c r="D362" s="14" t="s">
        <x:v>77</x:v>
      </x:c>
      <x:c r="E362" s="15">
        <x:v>43194.5291999653</x:v>
      </x:c>
      <x:c r="F362" t="s">
        <x:v>82</x:v>
      </x:c>
      <x:c r="G362" s="6">
        <x:v>177.086776867646</x:v>
      </x:c>
      <x:c r="H362" t="s">
        <x:v>83</x:v>
      </x:c>
      <x:c r="I362" s="6">
        <x:v>29.5461990978683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21.368</x:v>
      </x:c>
      <x:c r="R362" s="8">
        <x:v>144499.239783819</x:v>
      </x:c>
      <x:c r="S362" s="12">
        <x:v>230651.397157974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381772</x:v>
      </x:c>
      <x:c r="B363" s="1">
        <x:v>43205.5834322917</x:v>
      </x:c>
      <x:c r="C363" s="6">
        <x:v>6.008814425</x:v>
      </x:c>
      <x:c r="D363" s="14" t="s">
        <x:v>77</x:v>
      </x:c>
      <x:c r="E363" s="15">
        <x:v>43194.5291999653</x:v>
      </x:c>
      <x:c r="F363" t="s">
        <x:v>82</x:v>
      </x:c>
      <x:c r="G363" s="6">
        <x:v>177.096636207118</x:v>
      </x:c>
      <x:c r="H363" t="s">
        <x:v>83</x:v>
      </x:c>
      <x:c r="I363" s="6">
        <x:v>29.5472530460379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21.367</x:v>
      </x:c>
      <x:c r="R363" s="8">
        <x:v>144491.923055636</x:v>
      </x:c>
      <x:c r="S363" s="12">
        <x:v>230650.82941535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381786</x:v>
      </x:c>
      <x:c r="B364" s="1">
        <x:v>43205.5834434838</x:v>
      </x:c>
      <x:c r="C364" s="6">
        <x:v>6.024915365</x:v>
      </x:c>
      <x:c r="D364" s="14" t="s">
        <x:v>77</x:v>
      </x:c>
      <x:c r="E364" s="15">
        <x:v>43194.5291999653</x:v>
      </x:c>
      <x:c r="F364" t="s">
        <x:v>82</x:v>
      </x:c>
      <x:c r="G364" s="6">
        <x:v>177.155716805312</x:v>
      </x:c>
      <x:c r="H364" t="s">
        <x:v>83</x:v>
      </x:c>
      <x:c r="I364" s="6">
        <x:v>29.5363522266862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21.367</x:v>
      </x:c>
      <x:c r="R364" s="8">
        <x:v>144485.039868278</x:v>
      </x:c>
      <x:c r="S364" s="12">
        <x:v>230646.819283738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381791</x:v>
      </x:c>
      <x:c r="B365" s="1">
        <x:v>43205.5834551273</x:v>
      </x:c>
      <x:c r="C365" s="6">
        <x:v>6.04168300166667</x:v>
      </x:c>
      <x:c r="D365" s="14" t="s">
        <x:v>77</x:v>
      </x:c>
      <x:c r="E365" s="15">
        <x:v>43194.5291999653</x:v>
      </x:c>
      <x:c r="F365" t="s">
        <x:v>82</x:v>
      </x:c>
      <x:c r="G365" s="6">
        <x:v>177.09700122362</x:v>
      </x:c>
      <x:c r="H365" t="s">
        <x:v>83</x:v>
      </x:c>
      <x:c r="I365" s="6">
        <x:v>29.555805094858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21.364</x:v>
      </x:c>
      <x:c r="R365" s="8">
        <x:v>144478.719924284</x:v>
      </x:c>
      <x:c r="S365" s="12">
        <x:v>230647.187576221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381808</x:v>
      </x:c>
      <x:c r="B366" s="1">
        <x:v>43205.5834667477</x:v>
      </x:c>
      <x:c r="C366" s="6">
        <x:v>6.058417285</x:v>
      </x:c>
      <x:c r="D366" s="14" t="s">
        <x:v>77</x:v>
      </x:c>
      <x:c r="E366" s="15">
        <x:v>43194.5291999653</x:v>
      </x:c>
      <x:c r="F366" t="s">
        <x:v>82</x:v>
      </x:c>
      <x:c r="G366" s="6">
        <x:v>177.088187210435</x:v>
      </x:c>
      <x:c r="H366" t="s">
        <x:v>83</x:v>
      </x:c>
      <x:c r="I366" s="6">
        <x:v>29.5574311911141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21.364</x:v>
      </x:c>
      <x:c r="R366" s="8">
        <x:v>144477.241896313</x:v>
      </x:c>
      <x:c r="S366" s="12">
        <x:v>230655.27293853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381814</x:v>
      </x:c>
      <x:c r="B367" s="1">
        <x:v>43205.5834783218</x:v>
      </x:c>
      <x:c r="C367" s="6">
        <x:v>6.075068275</x:v>
      </x:c>
      <x:c r="D367" s="14" t="s">
        <x:v>77</x:v>
      </x:c>
      <x:c r="E367" s="15">
        <x:v>43194.5291999653</x:v>
      </x:c>
      <x:c r="F367" t="s">
        <x:v>82</x:v>
      </x:c>
      <x:c r="G367" s="6">
        <x:v>177.095695434067</x:v>
      </x:c>
      <x:c r="H367" t="s">
        <x:v>83</x:v>
      </x:c>
      <x:c r="I367" s="6">
        <x:v>29.556045997957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21.364</x:v>
      </x:c>
      <x:c r="R367" s="8">
        <x:v>144471.183751822</x:v>
      </x:c>
      <x:c r="S367" s="12">
        <x:v>230653.580927034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381822</x:v>
      </x:c>
      <x:c r="B368" s="1">
        <x:v>43205.5834898495</x:v>
      </x:c>
      <x:c r="C368" s="6">
        <x:v>6.09166920833333</x:v>
      </x:c>
      <x:c r="D368" s="14" t="s">
        <x:v>77</x:v>
      </x:c>
      <x:c r="E368" s="15">
        <x:v>43194.5291999653</x:v>
      </x:c>
      <x:c r="F368" t="s">
        <x:v>82</x:v>
      </x:c>
      <x:c r="G368" s="6">
        <x:v>177.18676146214</x:v>
      </x:c>
      <x:c r="H368" t="s">
        <x:v>83</x:v>
      </x:c>
      <x:c r="I368" s="6">
        <x:v>29.5449945860801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21.362</x:v>
      </x:c>
      <x:c r="R368" s="8">
        <x:v>144467.4978784</x:v>
      </x:c>
      <x:c r="S368" s="12">
        <x:v>230645.560108397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381831</x:v>
      </x:c>
      <x:c r="B369" s="1">
        <x:v>43205.5835013079</x:v>
      </x:c>
      <x:c r="C369" s="6">
        <x:v>6.10818682333333</x:v>
      </x:c>
      <x:c r="D369" s="14" t="s">
        <x:v>77</x:v>
      </x:c>
      <x:c r="E369" s="15">
        <x:v>43194.5291999653</x:v>
      </x:c>
      <x:c r="F369" t="s">
        <x:v>82</x:v>
      </x:c>
      <x:c r="G369" s="6">
        <x:v>177.172976713216</x:v>
      </x:c>
      <x:c r="H369" t="s">
        <x:v>83</x:v>
      </x:c>
      <x:c r="I369" s="6">
        <x:v>29.5446633454148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21.363</x:v>
      </x:c>
      <x:c r="R369" s="8">
        <x:v>144457.443279101</x:v>
      </x:c>
      <x:c r="S369" s="12">
        <x:v>230639.996734104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381844</x:v>
      </x:c>
      <x:c r="B370" s="1">
        <x:v>43205.5835132292</x:v>
      </x:c>
      <x:c r="C370" s="6">
        <x:v>6.12533781833333</x:v>
      </x:c>
      <x:c r="D370" s="14" t="s">
        <x:v>77</x:v>
      </x:c>
      <x:c r="E370" s="15">
        <x:v>43194.5291999653</x:v>
      </x:c>
      <x:c r="F370" t="s">
        <x:v>82</x:v>
      </x:c>
      <x:c r="G370" s="6">
        <x:v>177.150634964887</x:v>
      </x:c>
      <x:c r="H370" t="s">
        <x:v>83</x:v>
      </x:c>
      <x:c r="I370" s="6">
        <x:v>29.5430372553469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21.365</x:v>
      </x:c>
      <x:c r="R370" s="8">
        <x:v>144450.888522281</x:v>
      </x:c>
      <x:c r="S370" s="12">
        <x:v>230655.043236758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381853</x:v>
      </x:c>
      <x:c r="B371" s="1">
        <x:v>43205.583525</x:v>
      </x:c>
      <x:c r="C371" s="6">
        <x:v>6.14228880333333</x:v>
      </x:c>
      <x:c r="D371" s="14" t="s">
        <x:v>77</x:v>
      </x:c>
      <x:c r="E371" s="15">
        <x:v>43194.5291999653</x:v>
      </x:c>
      <x:c r="F371" t="s">
        <x:v>82</x:v>
      </x:c>
      <x:c r="G371" s="6">
        <x:v>177.182720690226</x:v>
      </x:c>
      <x:c r="H371" t="s">
        <x:v>83</x:v>
      </x:c>
      <x:c r="I371" s="6">
        <x:v>29.5342443375293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21.366</x:v>
      </x:c>
      <x:c r="R371" s="8">
        <x:v>144444.049257894</x:v>
      </x:c>
      <x:c r="S371" s="12">
        <x:v>230646.335797115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381865</x:v>
      </x:c>
      <x:c r="B372" s="1">
        <x:v>43205.5835367245</x:v>
      </x:c>
      <x:c r="C372" s="6">
        <x:v>6.15917314166667</x:v>
      </x:c>
      <x:c r="D372" s="14" t="s">
        <x:v>77</x:v>
      </x:c>
      <x:c r="E372" s="15">
        <x:v>43194.5291999653</x:v>
      </x:c>
      <x:c r="F372" t="s">
        <x:v>82</x:v>
      </x:c>
      <x:c r="G372" s="6">
        <x:v>177.265539425402</x:v>
      </x:c>
      <x:c r="H372" t="s">
        <x:v>83</x:v>
      </x:c>
      <x:c r="I372" s="6">
        <x:v>29.5333409568671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21.361</x:v>
      </x:c>
      <x:c r="R372" s="8">
        <x:v>144445.533534266</x:v>
      </x:c>
      <x:c r="S372" s="12">
        <x:v>230650.396287416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381876</x:v>
      </x:c>
      <x:c r="B373" s="1">
        <x:v>43205.5835478356</x:v>
      </x:c>
      <x:c r="C373" s="6">
        <x:v>6.17517407333333</x:v>
      </x:c>
      <x:c r="D373" s="14" t="s">
        <x:v>77</x:v>
      </x:c>
      <x:c r="E373" s="15">
        <x:v>43194.5291999653</x:v>
      </x:c>
      <x:c r="F373" t="s">
        <x:v>82</x:v>
      </x:c>
      <x:c r="G373" s="6">
        <x:v>177.215008246969</x:v>
      </x:c>
      <x:c r="H373" t="s">
        <x:v>83</x:v>
      </x:c>
      <x:c r="I373" s="6">
        <x:v>29.539785077578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21.362</x:v>
      </x:c>
      <x:c r="R373" s="8">
        <x:v>144440.656280035</x:v>
      </x:c>
      <x:c r="S373" s="12">
        <x:v>230649.79213637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381882</x:v>
      </x:c>
      <x:c r="B374" s="1">
        <x:v>43205.5835591435</x:v>
      </x:c>
      <x:c r="C374" s="6">
        <x:v>6.19147503333333</x:v>
      </x:c>
      <x:c r="D374" s="14" t="s">
        <x:v>77</x:v>
      </x:c>
      <x:c r="E374" s="15">
        <x:v>43194.5291999653</x:v>
      </x:c>
      <x:c r="F374" t="s">
        <x:v>82</x:v>
      </x:c>
      <x:c r="G374" s="6">
        <x:v>177.215262313504</x:v>
      </x:c>
      <x:c r="H374" t="s">
        <x:v>83</x:v>
      </x:c>
      <x:c r="I374" s="6">
        <x:v>29.5368641428245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21.363</x:v>
      </x:c>
      <x:c r="R374" s="8">
        <x:v>144431.565848292</x:v>
      </x:c>
      <x:c r="S374" s="12">
        <x:v>230645.776053961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381891</x:v>
      </x:c>
      <x:c r="B375" s="1">
        <x:v>43205.5835708681</x:v>
      </x:c>
      <x:c r="C375" s="6">
        <x:v>6.20837599666667</x:v>
      </x:c>
      <x:c r="D375" s="14" t="s">
        <x:v>77</x:v>
      </x:c>
      <x:c r="E375" s="15">
        <x:v>43194.5291999653</x:v>
      </x:c>
      <x:c r="F375" t="s">
        <x:v>82</x:v>
      </x:c>
      <x:c r="G375" s="6">
        <x:v>177.152870651594</x:v>
      </x:c>
      <x:c r="H375" t="s">
        <x:v>83</x:v>
      </x:c>
      <x:c r="I375" s="6">
        <x:v>29.5541187736462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21.361</x:v>
      </x:c>
      <x:c r="R375" s="8">
        <x:v>144427.94598083</x:v>
      </x:c>
      <x:c r="S375" s="12">
        <x:v>230641.793521712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381909</x:v>
      </x:c>
      <x:c r="B376" s="1">
        <x:v>43205.5835825231</x:v>
      </x:c>
      <x:c r="C376" s="6">
        <x:v>6.22514363166667</x:v>
      </x:c>
      <x:c r="D376" s="14" t="s">
        <x:v>77</x:v>
      </x:c>
      <x:c r="E376" s="15">
        <x:v>43194.5291999653</x:v>
      </x:c>
      <x:c r="F376" t="s">
        <x:v>82</x:v>
      </x:c>
      <x:c r="G376" s="6">
        <x:v>177.093998539441</x:v>
      </x:c>
      <x:c r="H376" t="s">
        <x:v>83</x:v>
      </x:c>
      <x:c r="I376" s="6">
        <x:v>29.567850271023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21.36</x:v>
      </x:c>
      <x:c r="R376" s="8">
        <x:v>144419.88331543</x:v>
      </x:c>
      <x:c r="S376" s="12">
        <x:v>230649.599317645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381920</x:v>
      </x:c>
      <x:c r="B377" s="1">
        <x:v>43205.5835943634</x:v>
      </x:c>
      <x:c r="C377" s="6">
        <x:v>6.24216125166667</x:v>
      </x:c>
      <x:c r="D377" s="14" t="s">
        <x:v>77</x:v>
      </x:c>
      <x:c r="E377" s="15">
        <x:v>43194.5291999653</x:v>
      </x:c>
      <x:c r="F377" t="s">
        <x:v>82</x:v>
      </x:c>
      <x:c r="G377" s="6">
        <x:v>177.192756173454</x:v>
      </x:c>
      <x:c r="H377" t="s">
        <x:v>83</x:v>
      </x:c>
      <x:c r="I377" s="6">
        <x:v>29.5553835144751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21.358</x:v>
      </x:c>
      <x:c r="R377" s="8">
        <x:v>144419.931912814</x:v>
      </x:c>
      <x:c r="S377" s="12">
        <x:v>230639.329746551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381923</x:v>
      </x:c>
      <x:c r="B378" s="1">
        <x:v>43205.5836065162</x:v>
      </x:c>
      <x:c r="C378" s="6">
        <x:v>6.25966225166667</x:v>
      </x:c>
      <x:c r="D378" s="14" t="s">
        <x:v>77</x:v>
      </x:c>
      <x:c r="E378" s="15">
        <x:v>43194.5291999653</x:v>
      </x:c>
      <x:c r="F378" t="s">
        <x:v>82</x:v>
      </x:c>
      <x:c r="G378" s="6">
        <x:v>177.16156491833</x:v>
      </x:c>
      <x:c r="H378" t="s">
        <x:v>83</x:v>
      </x:c>
      <x:c r="I378" s="6">
        <x:v>29.5611350799759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21.358</x:v>
      </x:c>
      <x:c r="R378" s="8">
        <x:v>144406.102469244</x:v>
      </x:c>
      <x:c r="S378" s="12">
        <x:v>230644.776391844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381939</x:v>
      </x:c>
      <x:c r="B379" s="1">
        <x:v>43205.5836174768</x:v>
      </x:c>
      <x:c r="C379" s="6">
        <x:v>6.27547983333333</x:v>
      </x:c>
      <x:c r="D379" s="14" t="s">
        <x:v>77</x:v>
      </x:c>
      <x:c r="E379" s="15">
        <x:v>43194.5291999653</x:v>
      </x:c>
      <x:c r="F379" t="s">
        <x:v>82</x:v>
      </x:c>
      <x:c r="G379" s="6">
        <x:v>177.165699873629</x:v>
      </x:c>
      <x:c r="H379" t="s">
        <x:v>83</x:v>
      </x:c>
      <x:c r="I379" s="6">
        <x:v>29.5488791381486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21.362</x:v>
      </x:c>
      <x:c r="R379" s="8">
        <x:v>144401.143934106</x:v>
      </x:c>
      <x:c r="S379" s="12">
        <x:v>230635.899485411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381944</x:v>
      </x:c>
      <x:c r="B380" s="1">
        <x:v>43205.5836287847</x:v>
      </x:c>
      <x:c r="C380" s="6">
        <x:v>6.29171412333333</x:v>
      </x:c>
      <x:c r="D380" s="14" t="s">
        <x:v>77</x:v>
      </x:c>
      <x:c r="E380" s="15">
        <x:v>43194.5291999653</x:v>
      </x:c>
      <x:c r="F380" t="s">
        <x:v>82</x:v>
      </x:c>
      <x:c r="G380" s="6">
        <x:v>177.201853942231</x:v>
      </x:c>
      <x:c r="H380" t="s">
        <x:v>83</x:v>
      </x:c>
      <x:c r="I380" s="6">
        <x:v>29.5450849244494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21.361</x:v>
      </x:c>
      <x:c r="R380" s="8">
        <x:v>144396.07144573</x:v>
      </x:c>
      <x:c r="S380" s="12">
        <x:v>230630.710611714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381956</x:v>
      </x:c>
      <x:c r="B381" s="1">
        <x:v>43205.583640625</x:v>
      </x:c>
      <x:c r="C381" s="6">
        <x:v>6.30878180166667</x:v>
      </x:c>
      <x:c r="D381" s="14" t="s">
        <x:v>77</x:v>
      </x:c>
      <x:c r="E381" s="15">
        <x:v>43194.5291999653</x:v>
      </x:c>
      <x:c r="F381" t="s">
        <x:v>82</x:v>
      </x:c>
      <x:c r="G381" s="6">
        <x:v>177.251623445387</x:v>
      </x:c>
      <x:c r="H381" t="s">
        <x:v>83</x:v>
      </x:c>
      <x:c r="I381" s="6">
        <x:v>29.5474036100886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21.357</x:v>
      </x:c>
      <x:c r="R381" s="8">
        <x:v>144396.875364484</x:v>
      </x:c>
      <x:c r="S381" s="12">
        <x:v>230644.081963558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381964</x:v>
      </x:c>
      <x:c r="B382" s="1">
        <x:v>43205.5836518171</x:v>
      </x:c>
      <x:c r="C382" s="6">
        <x:v>6.32489938833333</x:v>
      </x:c>
      <x:c r="D382" s="14" t="s">
        <x:v>77</x:v>
      </x:c>
      <x:c r="E382" s="15">
        <x:v>43194.5291999653</x:v>
      </x:c>
      <x:c r="F382" t="s">
        <x:v>82</x:v>
      </x:c>
      <x:c r="G382" s="6">
        <x:v>177.253454886228</x:v>
      </x:c>
      <x:c r="H382" t="s">
        <x:v>83</x:v>
      </x:c>
      <x:c r="I382" s="6">
        <x:v>29.535569296273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21.361</x:v>
      </x:c>
      <x:c r="R382" s="8">
        <x:v>144397.145840713</x:v>
      </x:c>
      <x:c r="S382" s="12">
        <x:v>230640.558091911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381976</x:v>
      </x:c>
      <x:c r="B383" s="1">
        <x:v>43205.5836637384</x:v>
      </x:c>
      <x:c r="C383" s="6">
        <x:v>6.342083735</x:v>
      </x:c>
      <x:c r="D383" s="14" t="s">
        <x:v>77</x:v>
      </x:c>
      <x:c r="E383" s="15">
        <x:v>43194.5291999653</x:v>
      </x:c>
      <x:c r="F383" t="s">
        <x:v>82</x:v>
      </x:c>
      <x:c r="G383" s="6">
        <x:v>177.264381099857</x:v>
      </x:c>
      <x:c r="H383" t="s">
        <x:v>83</x:v>
      </x:c>
      <x:c r="I383" s="6">
        <x:v>29.539303273732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21.359</x:v>
      </x:c>
      <x:c r="R383" s="8">
        <x:v>144397.795796471</x:v>
      </x:c>
      <x:c r="S383" s="12">
        <x:v>230646.520536711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381987</x:v>
      </x:c>
      <x:c r="B384" s="1">
        <x:v>43205.5836752662</x:v>
      </x:c>
      <x:c r="C384" s="6">
        <x:v>6.35870132666667</x:v>
      </x:c>
      <x:c r="D384" s="14" t="s">
        <x:v>77</x:v>
      </x:c>
      <x:c r="E384" s="15">
        <x:v>43194.5291999653</x:v>
      </x:c>
      <x:c r="F384" t="s">
        <x:v>82</x:v>
      </x:c>
      <x:c r="G384" s="6">
        <x:v>177.184452502752</x:v>
      </x:c>
      <x:c r="H384" t="s">
        <x:v>83</x:v>
      </x:c>
      <x:c r="I384" s="6">
        <x:v>29.551167713566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21.36</x:v>
      </x:c>
      <x:c r="R384" s="8">
        <x:v>144390.366325726</x:v>
      </x:c>
      <x:c r="S384" s="12">
        <x:v>230647.58671212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381993</x:v>
      </x:c>
      <x:c r="B385" s="1">
        <x:v>43205.5836866551</x:v>
      </x:c>
      <x:c r="C385" s="6">
        <x:v>6.37506896833333</x:v>
      </x:c>
      <x:c r="D385" s="14" t="s">
        <x:v>77</x:v>
      </x:c>
      <x:c r="E385" s="15">
        <x:v>43194.5291999653</x:v>
      </x:c>
      <x:c r="F385" t="s">
        <x:v>82</x:v>
      </x:c>
      <x:c r="G385" s="6">
        <x:v>177.298161885002</x:v>
      </x:c>
      <x:c r="H385" t="s">
        <x:v>83</x:v>
      </x:c>
      <x:c r="I385" s="6">
        <x:v>29.5445730070564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21.355</x:v>
      </x:c>
      <x:c r="R385" s="8">
        <x:v>144389.257794802</x:v>
      </x:c>
      <x:c r="S385" s="12">
        <x:v>230640.334842547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382004</x:v>
      </x:c>
      <x:c r="B386" s="1">
        <x:v>43205.5836979514</x:v>
      </x:c>
      <x:c r="C386" s="6">
        <x:v>6.39133654166667</x:v>
      </x:c>
      <x:c r="D386" s="14" t="s">
        <x:v>77</x:v>
      </x:c>
      <x:c r="E386" s="15">
        <x:v>43194.5291999653</x:v>
      </x:c>
      <x:c r="F386" t="s">
        <x:v>82</x:v>
      </x:c>
      <x:c r="G386" s="6">
        <x:v>177.194552587798</x:v>
      </x:c>
      <x:c r="H386" t="s">
        <x:v>83</x:v>
      </x:c>
      <x:c r="I386" s="6">
        <x:v>29.5550522727835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21.358</x:v>
      </x:c>
      <x:c r="R386" s="8">
        <x:v>144383.12594461</x:v>
      </x:c>
      <x:c r="S386" s="12">
        <x:v>230638.876655984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382015</x:v>
      </x:c>
      <x:c r="B387" s="1">
        <x:v>43205.5837100347</x:v>
      </x:c>
      <x:c r="C387" s="6">
        <x:v>6.40875426</x:v>
      </x:c>
      <x:c r="D387" s="14" t="s">
        <x:v>77</x:v>
      </x:c>
      <x:c r="E387" s="15">
        <x:v>43194.5291999653</x:v>
      </x:c>
      <x:c r="F387" t="s">
        <x:v>82</x:v>
      </x:c>
      <x:c r="G387" s="6">
        <x:v>177.254543454694</x:v>
      </x:c>
      <x:c r="H387" t="s">
        <x:v>83</x:v>
      </x:c>
      <x:c r="I387" s="6">
        <x:v>29.5526131304241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21.355</x:v>
      </x:c>
      <x:c r="R387" s="8">
        <x:v>144378.491183951</x:v>
      </x:c>
      <x:c r="S387" s="12">
        <x:v>230640.194407586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382021</x:v>
      </x:c>
      <x:c r="B388" s="1">
        <x:v>43205.5837213773</x:v>
      </x:c>
      <x:c r="C388" s="6">
        <x:v>6.42505519666667</x:v>
      </x:c>
      <x:c r="D388" s="14" t="s">
        <x:v>77</x:v>
      </x:c>
      <x:c r="E388" s="15">
        <x:v>43194.5291999653</x:v>
      </x:c>
      <x:c r="F388" t="s">
        <x:v>82</x:v>
      </x:c>
      <x:c r="G388" s="6">
        <x:v>177.337611682689</x:v>
      </x:c>
      <x:c r="H388" t="s">
        <x:v>83</x:v>
      </x:c>
      <x:c r="I388" s="6">
        <x:v>29.5401765432534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21.354</x:v>
      </x:c>
      <x:c r="R388" s="8">
        <x:v>144365.552846862</x:v>
      </x:c>
      <x:c r="S388" s="12">
        <x:v>230630.092605806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382034</x:v>
      </x:c>
      <x:c r="B389" s="1">
        <x:v>43205.5837330671</x:v>
      </x:c>
      <x:c r="C389" s="6">
        <x:v>6.44193949</x:v>
      </x:c>
      <x:c r="D389" s="14" t="s">
        <x:v>77</x:v>
      </x:c>
      <x:c r="E389" s="15">
        <x:v>43194.5291999653</x:v>
      </x:c>
      <x:c r="F389" t="s">
        <x:v>82</x:v>
      </x:c>
      <x:c r="G389" s="6">
        <x:v>177.280191282955</x:v>
      </x:c>
      <x:c r="H389" t="s">
        <x:v>83</x:v>
      </x:c>
      <x:c r="I389" s="6">
        <x:v>29.5478854150983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21.355</x:v>
      </x:c>
      <x:c r="R389" s="8">
        <x:v>144369.205974922</x:v>
      </x:c>
      <x:c r="S389" s="12">
        <x:v>230631.592394141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382041</x:v>
      </x:c>
      <x:c r="B390" s="1">
        <x:v>43205.5837444444</x:v>
      </x:c>
      <x:c r="C390" s="6">
        <x:v>6.45832377833333</x:v>
      </x:c>
      <x:c r="D390" s="14" t="s">
        <x:v>77</x:v>
      </x:c>
      <x:c r="E390" s="15">
        <x:v>43194.5291999653</x:v>
      </x:c>
      <x:c r="F390" t="s">
        <x:v>82</x:v>
      </x:c>
      <x:c r="G390" s="6">
        <x:v>177.27906507259</x:v>
      </x:c>
      <x:c r="H390" t="s">
        <x:v>83</x:v>
      </x:c>
      <x:c r="I390" s="6">
        <x:v>29.5423446616696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21.357</x:v>
      </x:c>
      <x:c r="R390" s="8">
        <x:v>144362.673185436</x:v>
      </x:c>
      <x:c r="S390" s="12">
        <x:v>230633.05837048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382051</x:v>
      </x:c>
      <x:c r="B391" s="1">
        <x:v>43205.5837560995</x:v>
      </x:c>
      <x:c r="C391" s="6">
        <x:v>6.47507473166667</x:v>
      </x:c>
      <x:c r="D391" s="14" t="s">
        <x:v>77</x:v>
      </x:c>
      <x:c r="E391" s="15">
        <x:v>43194.5291999653</x:v>
      </x:c>
      <x:c r="F391" t="s">
        <x:v>82</x:v>
      </x:c>
      <x:c r="G391" s="6">
        <x:v>177.296854910274</x:v>
      </x:c>
      <x:c r="H391" t="s">
        <x:v>83</x:v>
      </x:c>
      <x:c r="I391" s="6">
        <x:v>29.5448139093492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21.355</x:v>
      </x:c>
      <x:c r="R391" s="8">
        <x:v>144362.812916888</x:v>
      </x:c>
      <x:c r="S391" s="12">
        <x:v>230634.222682374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382066</x:v>
      </x:c>
      <x:c r="B392" s="1">
        <x:v>43205.5837674768</x:v>
      </x:c>
      <x:c r="C392" s="6">
        <x:v>6.49149240833333</x:v>
      </x:c>
      <x:c r="D392" s="14" t="s">
        <x:v>77</x:v>
      </x:c>
      <x:c r="E392" s="15">
        <x:v>43194.5291999653</x:v>
      </x:c>
      <x:c r="F392" t="s">
        <x:v>82</x:v>
      </x:c>
      <x:c r="G392" s="6">
        <x:v>177.370608418793</x:v>
      </x:c>
      <x:c r="H392" t="s">
        <x:v>83</x:v>
      </x:c>
      <x:c r="I392" s="6">
        <x:v>29.5398453030634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21.352</x:v>
      </x:c>
      <x:c r="R392" s="8">
        <x:v>144350.643027563</x:v>
      </x:c>
      <x:c r="S392" s="12">
        <x:v>230638.351931794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382077</x:v>
      </x:c>
      <x:c r="B393" s="1">
        <x:v>43205.5837793634</x:v>
      </x:c>
      <x:c r="C393" s="6">
        <x:v>6.50859336833333</x:v>
      </x:c>
      <x:c r="D393" s="14" t="s">
        <x:v>77</x:v>
      </x:c>
      <x:c r="E393" s="15">
        <x:v>43194.5291999653</x:v>
      </x:c>
      <x:c r="F393" t="s">
        <x:v>82</x:v>
      </x:c>
      <x:c r="G393" s="6">
        <x:v>177.384422327169</x:v>
      </x:c>
      <x:c r="H393" t="s">
        <x:v>83</x:v>
      </x:c>
      <x:c r="I393" s="6">
        <x:v>29.5344250136905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21.353</x:v>
      </x:c>
      <x:c r="R393" s="8">
        <x:v>144352.69983361</x:v>
      </x:c>
      <x:c r="S393" s="12">
        <x:v>230630.471315466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382081</x:v>
      </x:c>
      <x:c r="B394" s="1">
        <x:v>43205.5837907407</x:v>
      </x:c>
      <x:c r="C394" s="6">
        <x:v>6.52496096333333</x:v>
      </x:c>
      <x:c r="D394" s="14" t="s">
        <x:v>77</x:v>
      </x:c>
      <x:c r="E394" s="15">
        <x:v>43194.5291999653</x:v>
      </x:c>
      <x:c r="F394" t="s">
        <x:v>82</x:v>
      </x:c>
      <x:c r="G394" s="6">
        <x:v>177.456733509865</x:v>
      </x:c>
      <x:c r="H394" t="s">
        <x:v>83</x:v>
      </x:c>
      <x:c r="I394" s="6">
        <x:v>29.5354789581606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21.348</x:v>
      </x:c>
      <x:c r="R394" s="8">
        <x:v>144331.77156808</x:v>
      </x:c>
      <x:c r="S394" s="12">
        <x:v>230634.852358488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382098</x:v>
      </x:c>
      <x:c r="B395" s="1">
        <x:v>43205.5838024306</x:v>
      </x:c>
      <x:c r="C395" s="6">
        <x:v>6.54179530333333</x:v>
      </x:c>
      <x:c r="D395" s="14" t="s">
        <x:v>77</x:v>
      </x:c>
      <x:c r="E395" s="15">
        <x:v>43194.5291999653</x:v>
      </x:c>
      <x:c r="F395" t="s">
        <x:v>82</x:v>
      </x:c>
      <x:c r="G395" s="6">
        <x:v>177.314539249332</x:v>
      </x:c>
      <x:c r="H395" t="s">
        <x:v>83</x:v>
      </x:c>
      <x:c r="I395" s="6">
        <x:v>29.555925546405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21.35</x:v>
      </x:c>
      <x:c r="R395" s="8">
        <x:v>144337.717052049</x:v>
      </x:c>
      <x:c r="S395" s="12">
        <x:v>230631.09557552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382107</x:v>
      </x:c>
      <x:c r="B396" s="1">
        <x:v>43205.5838139699</x:v>
      </x:c>
      <x:c r="C396" s="6">
        <x:v>6.558429565</x:v>
      </x:c>
      <x:c r="D396" s="14" t="s">
        <x:v>77</x:v>
      </x:c>
      <x:c r="E396" s="15">
        <x:v>43194.5291999653</x:v>
      </x:c>
      <x:c r="F396" t="s">
        <x:v>82</x:v>
      </x:c>
      <x:c r="G396" s="6">
        <x:v>177.293784939575</x:v>
      </x:c>
      <x:c r="H396" t="s">
        <x:v>83</x:v>
      </x:c>
      <x:c r="I396" s="6">
        <x:v>29.5597498852885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21.35</x:v>
      </x:c>
      <x:c r="R396" s="8">
        <x:v>144336.341393177</x:v>
      </x:c>
      <x:c r="S396" s="12">
        <x:v>230646.391046686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382114</x:v>
      </x:c>
      <x:c r="B397" s="1">
        <x:v>43205.5838254977</x:v>
      </x:c>
      <x:c r="C397" s="6">
        <x:v>6.57501386166667</x:v>
      </x:c>
      <x:c r="D397" s="14" t="s">
        <x:v>77</x:v>
      </x:c>
      <x:c r="E397" s="15">
        <x:v>43194.5291999653</x:v>
      </x:c>
      <x:c r="F397" t="s">
        <x:v>82</x:v>
      </x:c>
      <x:c r="G397" s="6">
        <x:v>177.39012261949</x:v>
      </x:c>
      <x:c r="H397" t="s">
        <x:v>83</x:v>
      </x:c>
      <x:c r="I397" s="6">
        <x:v>29.5448741349255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21.349</x:v>
      </x:c>
      <x:c r="R397" s="8">
        <x:v>144334.771977538</x:v>
      </x:c>
      <x:c r="S397" s="12">
        <x:v>230626.64496996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382124</x:v>
      </x:c>
      <x:c r="B398" s="1">
        <x:v>43205.5838376505</x:v>
      </x:c>
      <x:c r="C398" s="6">
        <x:v>6.59251486333333</x:v>
      </x:c>
      <x:c r="D398" s="14" t="s">
        <x:v>77</x:v>
      </x:c>
      <x:c r="E398" s="15">
        <x:v>43194.5291999653</x:v>
      </x:c>
      <x:c r="F398" t="s">
        <x:v>82</x:v>
      </x:c>
      <x:c r="G398" s="6">
        <x:v>177.358011701205</x:v>
      </x:c>
      <x:c r="H398" t="s">
        <x:v>83</x:v>
      </x:c>
      <x:c r="I398" s="6">
        <x:v>29.5479155279136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21.35</x:v>
      </x:c>
      <x:c r="R398" s="8">
        <x:v>144329.318090893</x:v>
      </x:c>
      <x:c r="S398" s="12">
        <x:v>230630.608535723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382136</x:v>
      </x:c>
      <x:c r="B399" s="1">
        <x:v>43205.5838486111</x:v>
      </x:c>
      <x:c r="C399" s="6">
        <x:v>6.60829911333333</x:v>
      </x:c>
      <x:c r="D399" s="14" t="s">
        <x:v>77</x:v>
      </x:c>
      <x:c r="E399" s="15">
        <x:v>43194.5291999653</x:v>
      </x:c>
      <x:c r="F399" t="s">
        <x:v>82</x:v>
      </x:c>
      <x:c r="G399" s="6">
        <x:v>177.297145276481</x:v>
      </x:c>
      <x:c r="H399" t="s">
        <x:v>83</x:v>
      </x:c>
      <x:c r="I399" s="6">
        <x:v>29.5562567881834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21.351</x:v>
      </x:c>
      <x:c r="R399" s="8">
        <x:v>144321.728302958</x:v>
      </x:c>
      <x:c r="S399" s="12">
        <x:v>230623.492742901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382148</x:v>
      </x:c>
      <x:c r="B400" s="1">
        <x:v>43205.5838604977</x:v>
      </x:c>
      <x:c r="C400" s="6">
        <x:v>6.62540010833333</x:v>
      </x:c>
      <x:c r="D400" s="14" t="s">
        <x:v>77</x:v>
      </x:c>
      <x:c r="E400" s="15">
        <x:v>43194.5291999653</x:v>
      </x:c>
      <x:c r="F400" t="s">
        <x:v>82</x:v>
      </x:c>
      <x:c r="G400" s="6">
        <x:v>177.322129115515</x:v>
      </x:c>
      <x:c r="H400" t="s">
        <x:v>83</x:v>
      </x:c>
      <x:c r="I400" s="6">
        <x:v>29.5574010782134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21.349</x:v>
      </x:c>
      <x:c r="R400" s="8">
        <x:v>144319.424235397</x:v>
      </x:c>
      <x:c r="S400" s="12">
        <x:v>230633.136080495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382159</x:v>
      </x:c>
      <x:c r="B401" s="1">
        <x:v>43205.5838720255</x:v>
      </x:c>
      <x:c r="C401" s="6">
        <x:v>6.642034405</x:v>
      </x:c>
      <x:c r="D401" s="14" t="s">
        <x:v>77</x:v>
      </x:c>
      <x:c r="E401" s="15">
        <x:v>43194.5291999653</x:v>
      </x:c>
      <x:c r="F401" t="s">
        <x:v>82</x:v>
      </x:c>
      <x:c r="G401" s="6">
        <x:v>177.390709882784</x:v>
      </x:c>
      <x:c r="H401" t="s">
        <x:v>83</x:v>
      </x:c>
      <x:c r="I401" s="6">
        <x:v>29.5361414377107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21.352</x:v>
      </x:c>
      <x:c r="R401" s="8">
        <x:v>144318.064442217</x:v>
      </x:c>
      <x:c r="S401" s="12">
        <x:v>230622.899944048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382167</x:v>
      </x:c>
      <x:c r="B402" s="1">
        <x:v>43205.5838834144</x:v>
      </x:c>
      <x:c r="C402" s="6">
        <x:v>6.65840204666667</x:v>
      </x:c>
      <x:c r="D402" s="14" t="s">
        <x:v>77</x:v>
      </x:c>
      <x:c r="E402" s="15">
        <x:v>43194.5291999653</x:v>
      </x:c>
      <x:c r="F402" t="s">
        <x:v>82</x:v>
      </x:c>
      <x:c r="G402" s="6">
        <x:v>177.329084121961</x:v>
      </x:c>
      <x:c r="H402" t="s">
        <x:v>83</x:v>
      </x:c>
      <x:c r="I402" s="6">
        <x:v>29.5532455004945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21.35</x:v>
      </x:c>
      <x:c r="R402" s="8">
        <x:v>144304.756225727</x:v>
      </x:c>
      <x:c r="S402" s="12">
        <x:v>230625.519034527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382171</x:v>
      </x:c>
      <x:c r="B403" s="1">
        <x:v>43205.5838950579</x:v>
      </x:c>
      <x:c r="C403" s="6">
        <x:v>6.67520301166667</x:v>
      </x:c>
      <x:c r="D403" s="14" t="s">
        <x:v>77</x:v>
      </x:c>
      <x:c r="E403" s="15">
        <x:v>43194.5291999653</x:v>
      </x:c>
      <x:c r="F403" t="s">
        <x:v>82</x:v>
      </x:c>
      <x:c r="G403" s="6">
        <x:v>177.380792053192</x:v>
      </x:c>
      <x:c r="H403" t="s">
        <x:v>83</x:v>
      </x:c>
      <x:c r="I403" s="6">
        <x:v>29.5523421147159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21.347</x:v>
      </x:c>
      <x:c r="R403" s="8">
        <x:v>144316.418318308</x:v>
      </x:c>
      <x:c r="S403" s="12">
        <x:v>230618.042991566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382187</x:v>
      </x:c>
      <x:c r="B404" s="1">
        <x:v>43205.5839064815</x:v>
      </x:c>
      <x:c r="C404" s="6">
        <x:v>6.69165394666667</x:v>
      </x:c>
      <x:c r="D404" s="14" t="s">
        <x:v>77</x:v>
      </x:c>
      <x:c r="E404" s="15">
        <x:v>43194.5291999653</x:v>
      </x:c>
      <x:c r="F404" t="s">
        <x:v>82</x:v>
      </x:c>
      <x:c r="G404" s="6">
        <x:v>177.421016961672</x:v>
      </x:c>
      <x:c r="H404" t="s">
        <x:v>83</x:v>
      </x:c>
      <x:c r="I404" s="6">
        <x:v>29.5391828227816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21.349</x:v>
      </x:c>
      <x:c r="R404" s="8">
        <x:v>144299.50197578</x:v>
      </x:c>
      <x:c r="S404" s="12">
        <x:v>230619.714105156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382199</x:v>
      </x:c>
      <x:c r="B405" s="1">
        <x:v>43205.583918206</x:v>
      </x:c>
      <x:c r="C405" s="6">
        <x:v>6.70852157</x:v>
      </x:c>
      <x:c r="D405" s="14" t="s">
        <x:v>77</x:v>
      </x:c>
      <x:c r="E405" s="15">
        <x:v>43194.5291999653</x:v>
      </x:c>
      <x:c r="F405" t="s">
        <x:v>82</x:v>
      </x:c>
      <x:c r="G405" s="6">
        <x:v>177.387419394151</x:v>
      </x:c>
      <x:c r="H405" t="s">
        <x:v>83</x:v>
      </x:c>
      <x:c r="I405" s="6">
        <x:v>29.5482467689003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21.348</x:v>
      </x:c>
      <x:c r="R405" s="8">
        <x:v>144295.758257493</x:v>
      </x:c>
      <x:c r="S405" s="12">
        <x:v>230623.722662629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382202</x:v>
      </x:c>
      <x:c r="B406" s="1">
        <x:v>43205.5839296644</x:v>
      </x:c>
      <x:c r="C406" s="6">
        <x:v>6.72503929</x:v>
      </x:c>
      <x:c r="D406" s="14" t="s">
        <x:v>77</x:v>
      </x:c>
      <x:c r="E406" s="15">
        <x:v>43194.5291999653</x:v>
      </x:c>
      <x:c r="F406" t="s">
        <x:v>82</x:v>
      </x:c>
      <x:c r="G406" s="6">
        <x:v>177.348589047291</x:v>
      </x:c>
      <x:c r="H406" t="s">
        <x:v>83</x:v>
      </x:c>
      <x:c r="I406" s="6">
        <x:v>29.5582743524469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21.347</x:v>
      </x:c>
      <x:c r="R406" s="8">
        <x:v>144288.087802663</x:v>
      </x:c>
      <x:c r="S406" s="12">
        <x:v>230620.595542379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382219</x:v>
      </x:c>
      <x:c r="B407" s="1">
        <x:v>43205.5839418981</x:v>
      </x:c>
      <x:c r="C407" s="6">
        <x:v>6.74264020666667</x:v>
      </x:c>
      <x:c r="D407" s="14" t="s">
        <x:v>77</x:v>
      </x:c>
      <x:c r="E407" s="15">
        <x:v>43194.5291999653</x:v>
      </x:c>
      <x:c r="F407" t="s">
        <x:v>82</x:v>
      </x:c>
      <x:c r="G407" s="6">
        <x:v>177.419296150766</x:v>
      </x:c>
      <x:c r="H407" t="s">
        <x:v>83</x:v>
      </x:c>
      <x:c r="I407" s="6">
        <x:v>29.5423747744344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21.348</x:v>
      </x:c>
      <x:c r="R407" s="8">
        <x:v>144293.672194727</x:v>
      </x:c>
      <x:c r="S407" s="12">
        <x:v>230627.535907268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382223</x:v>
      </x:c>
      <x:c r="B408" s="1">
        <x:v>43205.5839526273</x:v>
      </x:c>
      <x:c r="C408" s="6">
        <x:v>6.758091145</x:v>
      </x:c>
      <x:c r="D408" s="14" t="s">
        <x:v>77</x:v>
      </x:c>
      <x:c r="E408" s="15">
        <x:v>43194.5291999653</x:v>
      </x:c>
      <x:c r="F408" t="s">
        <x:v>82</x:v>
      </x:c>
      <x:c r="G408" s="6">
        <x:v>177.460161094696</x:v>
      </x:c>
      <x:c r="H408" t="s">
        <x:v>83</x:v>
      </x:c>
      <x:c r="I408" s="6">
        <x:v>29.5405981217245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21.346</x:v>
      </x:c>
      <x:c r="R408" s="8">
        <x:v>144278.965508326</x:v>
      </x:c>
      <x:c r="S408" s="12">
        <x:v>230615.425914244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382237</x:v>
      </x:c>
      <x:c r="B409" s="1">
        <x:v>43205.5839646991</x:v>
      </x:c>
      <x:c r="C409" s="6">
        <x:v>6.77549217166667</x:v>
      </x:c>
      <x:c r="D409" s="14" t="s">
        <x:v>77</x:v>
      </x:c>
      <x:c r="E409" s="15">
        <x:v>43194.5291999653</x:v>
      </x:c>
      <x:c r="F409" t="s">
        <x:v>82</x:v>
      </x:c>
      <x:c r="G409" s="6">
        <x:v>177.44307034846</x:v>
      </x:c>
      <x:c r="H409" t="s">
        <x:v>83</x:v>
      </x:c>
      <x:c r="I409" s="6">
        <x:v>29.5466206770966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21.345</x:v>
      </x:c>
      <x:c r="R409" s="8">
        <x:v>144284.533621013</x:v>
      </x:c>
      <x:c r="S409" s="12">
        <x:v>230608.936764844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382246</x:v>
      </x:c>
      <x:c r="B410" s="1">
        <x:v>43205.5839762384</x:v>
      </x:c>
      <x:c r="C410" s="6">
        <x:v>6.79210975166667</x:v>
      </x:c>
      <x:c r="D410" s="14" t="s">
        <x:v>77</x:v>
      </x:c>
      <x:c r="E410" s="15">
        <x:v>43194.5291999653</x:v>
      </x:c>
      <x:c r="F410" t="s">
        <x:v>82</x:v>
      </x:c>
      <x:c r="G410" s="6">
        <x:v>177.552309310189</x:v>
      </x:c>
      <x:c r="H410" t="s">
        <x:v>83</x:v>
      </x:c>
      <x:c r="I410" s="6">
        <x:v>29.5380084262392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21.341</x:v>
      </x:c>
      <x:c r="R410" s="8">
        <x:v>144282.608519629</x:v>
      </x:c>
      <x:c r="S410" s="12">
        <x:v>230619.743195895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382251</x:v>
      </x:c>
      <x:c r="B411" s="1">
        <x:v>43205.5839874653</x:v>
      </x:c>
      <x:c r="C411" s="6">
        <x:v>6.80826067833333</x:v>
      </x:c>
      <x:c r="D411" s="14" t="s">
        <x:v>77</x:v>
      </x:c>
      <x:c r="E411" s="15">
        <x:v>43194.5291999653</x:v>
      </x:c>
      <x:c r="F411" t="s">
        <x:v>82</x:v>
      </x:c>
      <x:c r="G411" s="6">
        <x:v>177.483295679803</x:v>
      </x:c>
      <x:c r="H411" t="s">
        <x:v>83</x:v>
      </x:c>
      <x:c r="I411" s="6">
        <x:v>29.5392129355182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21.345</x:v>
      </x:c>
      <x:c r="R411" s="8">
        <x:v>144272.164478973</x:v>
      </x:c>
      <x:c r="S411" s="12">
        <x:v>230629.969977897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382266</x:v>
      </x:c>
      <x:c r="B412" s="1">
        <x:v>43205.583999919</x:v>
      </x:c>
      <x:c r="C412" s="6">
        <x:v>6.82617839</x:v>
      </x:c>
      <x:c r="D412" s="14" t="s">
        <x:v>77</x:v>
      </x:c>
      <x:c r="E412" s="15">
        <x:v>43194.5291999653</x:v>
      </x:c>
      <x:c r="F412" t="s">
        <x:v>82</x:v>
      </x:c>
      <x:c r="G412" s="6">
        <x:v>177.398597334733</x:v>
      </x:c>
      <x:c r="H412" t="s">
        <x:v>83</x:v>
      </x:c>
      <x:c r="I412" s="6">
        <x:v>29.5548113697555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21.345</x:v>
      </x:c>
      <x:c r="R412" s="8">
        <x:v>144268.116490129</x:v>
      </x:c>
      <x:c r="S412" s="12">
        <x:v>230626.274580576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382277</x:v>
      </x:c>
      <x:c r="B413" s="1">
        <x:v>43205.5840106481</x:v>
      </x:c>
      <x:c r="C413" s="6">
        <x:v>6.84164596333333</x:v>
      </x:c>
      <x:c r="D413" s="14" t="s">
        <x:v>77</x:v>
      </x:c>
      <x:c r="E413" s="15">
        <x:v>43194.5291999653</x:v>
      </x:c>
      <x:c r="F413" t="s">
        <x:v>82</x:v>
      </x:c>
      <x:c r="G413" s="6">
        <x:v>177.421474495006</x:v>
      </x:c>
      <x:c r="H413" t="s">
        <x:v>83</x:v>
      </x:c>
      <x:c r="I413" s="6">
        <x:v>29.5563471268556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21.343</x:v>
      </x:c>
      <x:c r="R413" s="8">
        <x:v>144247.736702214</x:v>
      </x:c>
      <x:c r="S413" s="12">
        <x:v>230616.292789953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382281</x:v>
      </x:c>
      <x:c r="B414" s="1">
        <x:v>43205.584022419</x:v>
      </x:c>
      <x:c r="C414" s="6">
        <x:v>6.85858025666667</x:v>
      </x:c>
      <x:c r="D414" s="14" t="s">
        <x:v>77</x:v>
      </x:c>
      <x:c r="E414" s="15">
        <x:v>43194.5291999653</x:v>
      </x:c>
      <x:c r="F414" t="s">
        <x:v>82</x:v>
      </x:c>
      <x:c r="G414" s="6">
        <x:v>177.394167023988</x:v>
      </x:c>
      <x:c r="H414" t="s">
        <x:v>83</x:v>
      </x:c>
      <x:c r="I414" s="6">
        <x:v>29.5613759834578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21.343</x:v>
      </x:c>
      <x:c r="R414" s="8">
        <x:v>144249.229033257</x:v>
      </x:c>
      <x:c r="S414" s="12">
        <x:v>230626.390059859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382297</x:v>
      </x:c>
      <x:c r="B415" s="1">
        <x:v>43205.5840339931</x:v>
      </x:c>
      <x:c r="C415" s="6">
        <x:v>6.87526459833333</x:v>
      </x:c>
      <x:c r="D415" s="14" t="s">
        <x:v>77</x:v>
      </x:c>
      <x:c r="E415" s="15">
        <x:v>43194.5291999653</x:v>
      </x:c>
      <x:c r="F415" t="s">
        <x:v>82</x:v>
      </x:c>
      <x:c r="G415" s="6">
        <x:v>177.392874991854</x:v>
      </x:c>
      <x:c r="H415" t="s">
        <x:v>83</x:v>
      </x:c>
      <x:c r="I415" s="6">
        <x:v>29.5558653206308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21.345</x:v>
      </x:c>
      <x:c r="R415" s="8">
        <x:v>144256.75567248</x:v>
      </x:c>
      <x:c r="S415" s="12">
        <x:v>230624.25236865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382303</x:v>
      </x:c>
      <x:c r="B416" s="1">
        <x:v>43205.5840453704</x:v>
      </x:c>
      <x:c r="C416" s="6">
        <x:v>6.89164884</x:v>
      </x:c>
      <x:c r="D416" s="14" t="s">
        <x:v>77</x:v>
      </x:c>
      <x:c r="E416" s="15">
        <x:v>43194.5291999653</x:v>
      </x:c>
      <x:c r="F416" t="s">
        <x:v>82</x:v>
      </x:c>
      <x:c r="G416" s="6">
        <x:v>177.420493362439</x:v>
      </x:c>
      <x:c r="H416" t="s">
        <x:v>83</x:v>
      </x:c>
      <x:c r="I416" s="6">
        <x:v>29.5565278042077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21.343</x:v>
      </x:c>
      <x:c r="R416" s="8">
        <x:v>144249.453530758</x:v>
      </x:c>
      <x:c r="S416" s="12">
        <x:v>230622.845034308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382312</x:v>
      </x:c>
      <x:c r="B417" s="1">
        <x:v>43205.5840573264</x:v>
      </x:c>
      <x:c r="C417" s="6">
        <x:v>6.90883316333333</x:v>
      </x:c>
      <x:c r="D417" s="14" t="s">
        <x:v>77</x:v>
      </x:c>
      <x:c r="E417" s="15">
        <x:v>43194.5291999653</x:v>
      </x:c>
      <x:c r="F417" t="s">
        <x:v>82</x:v>
      </x:c>
      <x:c r="G417" s="6">
        <x:v>177.496281212356</x:v>
      </x:c>
      <x:c r="H417" t="s">
        <x:v>83</x:v>
      </x:c>
      <x:c r="I417" s="6">
        <x:v>29.5511978264108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21.34</x:v>
      </x:c>
      <x:c r="R417" s="8">
        <x:v>144248.751171572</x:v>
      </x:c>
      <x:c r="S417" s="12">
        <x:v>230614.345842017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382324</x:v>
      </x:c>
      <x:c r="B418" s="1">
        <x:v>43205.5840689005</x:v>
      </x:c>
      <x:c r="C418" s="6">
        <x:v>6.92553415333333</x:v>
      </x:c>
      <x:c r="D418" s="14" t="s">
        <x:v>77</x:v>
      </x:c>
      <x:c r="E418" s="15">
        <x:v>43194.5291999653</x:v>
      </x:c>
      <x:c r="F418" t="s">
        <x:v>82</x:v>
      </x:c>
      <x:c r="G418" s="6">
        <x:v>177.501506934002</x:v>
      </x:c>
      <x:c r="H418" t="s">
        <x:v>83</x:v>
      </x:c>
      <x:c r="I418" s="6">
        <x:v>29.5559857721805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21.338</x:v>
      </x:c>
      <x:c r="R418" s="8">
        <x:v>144250.099400676</x:v>
      </x:c>
      <x:c r="S418" s="12">
        <x:v>230621.873444305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382332</x:v>
      </x:c>
      <x:c r="B419" s="1">
        <x:v>43205.5840803241</x:v>
      </x:c>
      <x:c r="C419" s="6">
        <x:v>6.94195174666667</x:v>
      </x:c>
      <x:c r="D419" s="14" t="s">
        <x:v>77</x:v>
      </x:c>
      <x:c r="E419" s="15">
        <x:v>43194.5291999653</x:v>
      </x:c>
      <x:c r="F419" t="s">
        <x:v>82</x:v>
      </x:c>
      <x:c r="G419" s="6">
        <x:v>177.468975478089</x:v>
      </x:c>
      <x:c r="H419" t="s">
        <x:v>83</x:v>
      </x:c>
      <x:c r="I419" s="6">
        <x:v>29.5504751182093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21.342</x:v>
      </x:c>
      <x:c r="R419" s="8">
        <x:v>144228.097400339</x:v>
      </x:c>
      <x:c r="S419" s="12">
        <x:v>230618.26927399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382341</x:v>
      </x:c>
      <x:c r="B420" s="1">
        <x:v>43205.5840918981</x:v>
      </x:c>
      <x:c r="C420" s="6">
        <x:v>6.95863604333333</x:v>
      </x:c>
      <x:c r="D420" s="14" t="s">
        <x:v>77</x:v>
      </x:c>
      <x:c r="E420" s="15">
        <x:v>43194.5291999653</x:v>
      </x:c>
      <x:c r="F420" t="s">
        <x:v>82</x:v>
      </x:c>
      <x:c r="G420" s="6">
        <x:v>177.523192307895</x:v>
      </x:c>
      <x:c r="H420" t="s">
        <x:v>83</x:v>
      </x:c>
      <x:c r="I420" s="6">
        <x:v>29.543368495853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21.341</x:v>
      </x:c>
      <x:c r="R420" s="8">
        <x:v>144222.687100339</x:v>
      </x:c>
      <x:c r="S420" s="12">
        <x:v>230608.518522634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382357</x:v>
      </x:c>
      <x:c r="B421" s="1">
        <x:v>43205.5841033218</x:v>
      </x:c>
      <x:c r="C421" s="6">
        <x:v>6.97505368333333</x:v>
      </x:c>
      <x:c r="D421" s="14" t="s">
        <x:v>77</x:v>
      </x:c>
      <x:c r="E421" s="15">
        <x:v>43194.5291999653</x:v>
      </x:c>
      <x:c r="F421" t="s">
        <x:v>82</x:v>
      </x:c>
      <x:c r="G421" s="6">
        <x:v>177.419764282953</x:v>
      </x:c>
      <x:c r="H421" t="s">
        <x:v>83</x:v>
      </x:c>
      <x:c r="I421" s="6">
        <x:v>29.5537875320792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21.344</x:v>
      </x:c>
      <x:c r="R421" s="8">
        <x:v>144219.458176679</x:v>
      </x:c>
      <x:c r="S421" s="12">
        <x:v>230624.114711251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382366</x:v>
      </x:c>
      <x:c r="B422" s="1">
        <x:v>43205.5841147338</x:v>
      </x:c>
      <x:c r="C422" s="6">
        <x:v>6.99150465333333</x:v>
      </x:c>
      <x:c r="D422" s="14" t="s">
        <x:v>77</x:v>
      </x:c>
      <x:c r="E422" s="15">
        <x:v>43194.5291999653</x:v>
      </x:c>
      <x:c r="F422" t="s">
        <x:v>82</x:v>
      </x:c>
      <x:c r="G422" s="6">
        <x:v>177.449262385696</x:v>
      </x:c>
      <x:c r="H422" t="s">
        <x:v>83</x:v>
      </x:c>
      <x:c r="I422" s="6">
        <x:v>29.5569794976304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21.341</x:v>
      </x:c>
      <x:c r="R422" s="8">
        <x:v>144218.388243008</x:v>
      </x:c>
      <x:c r="S422" s="12">
        <x:v>230615.276004976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382377</x:v>
      </x:c>
      <x:c r="B423" s="1">
        <x:v>43205.5841264699</x:v>
      </x:c>
      <x:c r="C423" s="6">
        <x:v>7.00838895833333</x:v>
      </x:c>
      <x:c r="D423" s="14" t="s">
        <x:v>77</x:v>
      </x:c>
      <x:c r="E423" s="15">
        <x:v>43194.5291999653</x:v>
      </x:c>
      <x:c r="F423" t="s">
        <x:v>82</x:v>
      </x:c>
      <x:c r="G423" s="6">
        <x:v>177.503797258959</x:v>
      </x:c>
      <x:c r="H423" t="s">
        <x:v>83</x:v>
      </x:c>
      <x:c r="I423" s="6">
        <x:v>29.5555641917754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21.338</x:v>
      </x:c>
      <x:c r="R423" s="8">
        <x:v>144212.561685806</x:v>
      </x:c>
      <x:c r="S423" s="12">
        <x:v>230625.224679198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382383</x:v>
      </x:c>
      <x:c r="B424" s="1">
        <x:v>43205.5841382755</x:v>
      </x:c>
      <x:c r="C424" s="6">
        <x:v>7.02543997666667</x:v>
      </x:c>
      <x:c r="D424" s="14" t="s">
        <x:v>77</x:v>
      </x:c>
      <x:c r="E424" s="15">
        <x:v>43194.5291999653</x:v>
      </x:c>
      <x:c r="F424" t="s">
        <x:v>82</x:v>
      </x:c>
      <x:c r="G424" s="6">
        <x:v>177.48440560898</x:v>
      </x:c>
      <x:c r="H424" t="s">
        <x:v>83</x:v>
      </x:c>
      <x:c r="I424" s="6">
        <x:v>29.5620083551808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21.337</x:v>
      </x:c>
      <x:c r="R424" s="8">
        <x:v>144202.07753478</x:v>
      </x:c>
      <x:c r="S424" s="12">
        <x:v>230607.201571545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382396</x:v>
      </x:c>
      <x:c r="B425" s="1">
        <x:v>43205.5841498843</x:v>
      </x:c>
      <x:c r="C425" s="6">
        <x:v>7.04215754333333</x:v>
      </x:c>
      <x:c r="D425" s="14" t="s">
        <x:v>77</x:v>
      </x:c>
      <x:c r="E425" s="15">
        <x:v>43194.5291999653</x:v>
      </x:c>
      <x:c r="F425" t="s">
        <x:v>82</x:v>
      </x:c>
      <x:c r="G425" s="6">
        <x:v>177.609655967289</x:v>
      </x:c>
      <x:c r="H425" t="s">
        <x:v>83</x:v>
      </x:c>
      <x:c r="I425" s="6">
        <x:v>29.5418327446951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21.336</x:v>
      </x:c>
      <x:c r="R425" s="8">
        <x:v>144200.014322226</x:v>
      </x:c>
      <x:c r="S425" s="12">
        <x:v>230608.390466819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382403</x:v>
      </x:c>
      <x:c r="B426" s="1">
        <x:v>43205.5841614236</x:v>
      </x:c>
      <x:c r="C426" s="6">
        <x:v>7.05877517</x:v>
      </x:c>
      <x:c r="D426" s="14" t="s">
        <x:v>77</x:v>
      </x:c>
      <x:c r="E426" s="15">
        <x:v>43194.5291999653</x:v>
      </x:c>
      <x:c r="F426" t="s">
        <x:v>82</x:v>
      </x:c>
      <x:c r="G426" s="6">
        <x:v>177.503642106713</x:v>
      </x:c>
      <x:c r="H426" t="s">
        <x:v>83</x:v>
      </x:c>
      <x:c r="I426" s="6">
        <x:v>29.5498427486605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21.34</x:v>
      </x:c>
      <x:c r="R426" s="8">
        <x:v>144187.00237338</x:v>
      </x:c>
      <x:c r="S426" s="12">
        <x:v>230616.086175841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382420</x:v>
      </x:c>
      <x:c r="B427" s="1">
        <x:v>43205.5841726505</x:v>
      </x:c>
      <x:c r="C427" s="6">
        <x:v>7.07489283833333</x:v>
      </x:c>
      <x:c r="D427" s="14" t="s">
        <x:v>77</x:v>
      </x:c>
      <x:c r="E427" s="15">
        <x:v>43194.5291999653</x:v>
      </x:c>
      <x:c r="F427" t="s">
        <x:v>82</x:v>
      </x:c>
      <x:c r="G427" s="6">
        <x:v>177.60540113694</x:v>
      </x:c>
      <x:c r="H427" t="s">
        <x:v>83</x:v>
      </x:c>
      <x:c r="I427" s="6">
        <x:v>29.5426156765693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21.336</x:v>
      </x:c>
      <x:c r="R427" s="8">
        <x:v>144186.329862039</x:v>
      </x:c>
      <x:c r="S427" s="12">
        <x:v>230614.199388056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382430</x:v>
      </x:c>
      <x:c r="B428" s="1">
        <x:v>43205.584184375</x:v>
      </x:c>
      <x:c r="C428" s="6">
        <x:v>7.091793755</x:v>
      </x:c>
      <x:c r="D428" s="14" t="s">
        <x:v>77</x:v>
      </x:c>
      <x:c r="E428" s="15">
        <x:v>43194.5291999653</x:v>
      </x:c>
      <x:c r="F428" t="s">
        <x:v>82</x:v>
      </x:c>
      <x:c r="G428" s="6">
        <x:v>177.613910833939</x:v>
      </x:c>
      <x:c r="H428" t="s">
        <x:v>83</x:v>
      </x:c>
      <x:c r="I428" s="6">
        <x:v>29.5410498130027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21.336</x:v>
      </x:c>
      <x:c r="R428" s="8">
        <x:v>144173.792729299</x:v>
      </x:c>
      <x:c r="S428" s="12">
        <x:v>230610.569170325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382438</x:v>
      </x:c>
      <x:c r="B429" s="1">
        <x:v>43205.5841961458</x:v>
      </x:c>
      <x:c r="C429" s="6">
        <x:v>7.10872808166667</x:v>
      </x:c>
      <x:c r="D429" s="14" t="s">
        <x:v>77</x:v>
      </x:c>
      <x:c r="E429" s="15">
        <x:v>43194.5291999653</x:v>
      </x:c>
      <x:c r="F429" t="s">
        <x:v>82</x:v>
      </x:c>
      <x:c r="G429" s="6">
        <x:v>177.436981354435</x:v>
      </x:c>
      <x:c r="H429" t="s">
        <x:v>83</x:v>
      </x:c>
      <x:c r="I429" s="6">
        <x:v>29.5649895377674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21.339</x:v>
      </x:c>
      <x:c r="R429" s="8">
        <x:v>144166.351406813</x:v>
      </x:c>
      <x:c r="S429" s="12">
        <x:v>230614.292758861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382448</x:v>
      </x:c>
      <x:c r="B430" s="1">
        <x:v>43205.5842075579</x:v>
      </x:c>
      <x:c r="C430" s="6">
        <x:v>7.12517906333333</x:v>
      </x:c>
      <x:c r="D430" s="14" t="s">
        <x:v>77</x:v>
      </x:c>
      <x:c r="E430" s="15">
        <x:v>43194.5291999653</x:v>
      </x:c>
      <x:c r="F430" t="s">
        <x:v>82</x:v>
      </x:c>
      <x:c r="G430" s="6">
        <x:v>177.700584688456</x:v>
      </x:c>
      <x:c r="H430" t="s">
        <x:v>83</x:v>
      </x:c>
      <x:c r="I430" s="6">
        <x:v>29.5337324217912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21.333</x:v>
      </x:c>
      <x:c r="R430" s="8">
        <x:v>144162.667628505</x:v>
      </x:c>
      <x:c r="S430" s="12">
        <x:v>230612.035941405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382453</x:v>
      </x:c>
      <x:c r="B431" s="1">
        <x:v>43205.584219213</x:v>
      </x:c>
      <x:c r="C431" s="6">
        <x:v>7.14194672166667</x:v>
      </x:c>
      <x:c r="D431" s="14" t="s">
        <x:v>77</x:v>
      </x:c>
      <x:c r="E431" s="15">
        <x:v>43194.5291999653</x:v>
      </x:c>
      <x:c r="F431" t="s">
        <x:v>82</x:v>
      </x:c>
      <x:c r="G431" s="6">
        <x:v>177.600323337406</x:v>
      </x:c>
      <x:c r="H431" t="s">
        <x:v>83</x:v>
      </x:c>
      <x:c r="I431" s="6">
        <x:v>29.5550522727835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21.332</x:v>
      </x:c>
      <x:c r="R431" s="8">
        <x:v>144165.444052687</x:v>
      </x:c>
      <x:c r="S431" s="12">
        <x:v>230617.118304043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382464</x:v>
      </x:c>
      <x:c r="B432" s="1">
        <x:v>43205.5842310185</x:v>
      </x:c>
      <x:c r="C432" s="6">
        <x:v>7.158964365</x:v>
      </x:c>
      <x:c r="D432" s="14" t="s">
        <x:v>77</x:v>
      </x:c>
      <x:c r="E432" s="15">
        <x:v>43194.5291999653</x:v>
      </x:c>
      <x:c r="F432" t="s">
        <x:v>82</x:v>
      </x:c>
      <x:c r="G432" s="6">
        <x:v>177.58396062246</x:v>
      </x:c>
      <x:c r="H432" t="s">
        <x:v>83</x:v>
      </x:c>
      <x:c r="I432" s="6">
        <x:v>29.5523120018602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21.334</x:v>
      </x:c>
      <x:c r="R432" s="8">
        <x:v>144151.300435822</x:v>
      </x:c>
      <x:c r="S432" s="12">
        <x:v>230606.273954552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382477</x:v>
      </x:c>
      <x:c r="B433" s="1">
        <x:v>43205.5842434375</x:v>
      </x:c>
      <x:c r="C433" s="6">
        <x:v>7.17686533666667</x:v>
      </x:c>
      <x:c r="D433" s="14" t="s">
        <x:v>77</x:v>
      </x:c>
      <x:c r="E433" s="15">
        <x:v>43194.5291999653</x:v>
      </x:c>
      <x:c r="F433" t="s">
        <x:v>82</x:v>
      </x:c>
      <x:c r="G433" s="6">
        <x:v>177.612599609542</x:v>
      </x:c>
      <x:c r="H433" t="s">
        <x:v>83</x:v>
      </x:c>
      <x:c r="I433" s="6">
        <x:v>29.5527938075747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21.332</x:v>
      </x:c>
      <x:c r="R433" s="8">
        <x:v>144155.196163575</x:v>
      </x:c>
      <x:c r="S433" s="12">
        <x:v>230610.015919769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382483</x:v>
      </x:c>
      <x:c r="B434" s="1">
        <x:v>43205.5842539352</x:v>
      </x:c>
      <x:c r="C434" s="6">
        <x:v>7.19196622333333</x:v>
      </x:c>
      <x:c r="D434" s="14" t="s">
        <x:v>77</x:v>
      </x:c>
      <x:c r="E434" s="15">
        <x:v>43194.5291999653</x:v>
      </x:c>
      <x:c r="F434" t="s">
        <x:v>82</x:v>
      </x:c>
      <x:c r="G434" s="6">
        <x:v>177.609572827891</x:v>
      </x:c>
      <x:c r="H434" t="s">
        <x:v>83</x:v>
      </x:c>
      <x:c r="I434" s="6">
        <x:v>29.5504751182093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21.333</x:v>
      </x:c>
      <x:c r="R434" s="8">
        <x:v>144154.094201215</x:v>
      </x:c>
      <x:c r="S434" s="12">
        <x:v>230606.605759612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382496</x:v>
      </x:c>
      <x:c r="B435" s="1">
        <x:v>43205.5842653588</x:v>
      </x:c>
      <x:c r="C435" s="6">
        <x:v>7.20840053333333</x:v>
      </x:c>
      <x:c r="D435" s="14" t="s">
        <x:v>77</x:v>
      </x:c>
      <x:c r="E435" s="15">
        <x:v>43194.5291999653</x:v>
      </x:c>
      <x:c r="F435" t="s">
        <x:v>82</x:v>
      </x:c>
      <x:c r="G435" s="6">
        <x:v>177.554994009138</x:v>
      </x:c>
      <x:c r="H435" t="s">
        <x:v>83</x:v>
      </x:c>
      <x:c r="I435" s="6">
        <x:v>29.5576419814274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21.334</x:v>
      </x:c>
      <x:c r="R435" s="8">
        <x:v>144150.626408953</x:v>
      </x:c>
      <x:c r="S435" s="12">
        <x:v>230607.587490994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382504</x:v>
      </x:c>
      <x:c r="B436" s="1">
        <x:v>43205.5842770486</x:v>
      </x:c>
      <x:c r="C436" s="6">
        <x:v>7.22521819166667</x:v>
      </x:c>
      <x:c r="D436" s="14" t="s">
        <x:v>77</x:v>
      </x:c>
      <x:c r="E436" s="15">
        <x:v>43194.5291999653</x:v>
      </x:c>
      <x:c r="F436" t="s">
        <x:v>82</x:v>
      </x:c>
      <x:c r="G436" s="6">
        <x:v>177.608343801079</x:v>
      </x:c>
      <x:c r="H436" t="s">
        <x:v>83</x:v>
      </x:c>
      <x:c r="I436" s="6">
        <x:v>29.5535767420083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21.332</x:v>
      </x:c>
      <x:c r="R436" s="8">
        <x:v>144149.712588067</x:v>
      </x:c>
      <x:c r="S436" s="12">
        <x:v>230599.600080967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382515</x:v>
      </x:c>
      <x:c r="B437" s="1">
        <x:v>43205.5842886574</x:v>
      </x:c>
      <x:c r="C437" s="6">
        <x:v>7.24196911</x:v>
      </x:c>
      <x:c r="D437" s="14" t="s">
        <x:v>77</x:v>
      </x:c>
      <x:c r="E437" s="15">
        <x:v>43194.5291999653</x:v>
      </x:c>
      <x:c r="F437" t="s">
        <x:v>82</x:v>
      </x:c>
      <x:c r="G437" s="6">
        <x:v>177.58370660739</x:v>
      </x:c>
      <x:c r="H437" t="s">
        <x:v>83</x:v>
      </x:c>
      <x:c r="I437" s="6">
        <x:v>29.5609845153081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21.331</x:v>
      </x:c>
      <x:c r="R437" s="8">
        <x:v>144144.198569851</x:v>
      </x:c>
      <x:c r="S437" s="12">
        <x:v>230612.682431749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382522</x:v>
      </x:c>
      <x:c r="B438" s="1">
        <x:v>43205.584300081</x:v>
      </x:c>
      <x:c r="C438" s="6">
        <x:v>7.25843676166667</x:v>
      </x:c>
      <x:c r="D438" s="14" t="s">
        <x:v>77</x:v>
      </x:c>
      <x:c r="E438" s="15">
        <x:v>43194.5291999653</x:v>
      </x:c>
      <x:c r="F438" t="s">
        <x:v>82</x:v>
      </x:c>
      <x:c r="G438" s="6">
        <x:v>177.595987947925</x:v>
      </x:c>
      <x:c r="H438" t="s">
        <x:v>83</x:v>
      </x:c>
      <x:c r="I438" s="6">
        <x:v>29.5529744847354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21.333</x:v>
      </x:c>
      <x:c r="R438" s="8">
        <x:v>144135.866224503</x:v>
      </x:c>
      <x:c r="S438" s="12">
        <x:v>230604.01669909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382539</x:v>
      </x:c>
      <x:c r="B439" s="1">
        <x:v>43205.5843115741</x:v>
      </x:c>
      <x:c r="C439" s="6">
        <x:v>7.27495437833333</x:v>
      </x:c>
      <x:c r="D439" s="14" t="s">
        <x:v>77</x:v>
      </x:c>
      <x:c r="E439" s="15">
        <x:v>43194.5291999653</x:v>
      </x:c>
      <x:c r="F439" t="s">
        <x:v>82</x:v>
      </x:c>
      <x:c r="G439" s="6">
        <x:v>177.613498229914</x:v>
      </x:c>
      <x:c r="H439" t="s">
        <x:v>83</x:v>
      </x:c>
      <x:c r="I439" s="6">
        <x:v>29.5555039660076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21.331</x:v>
      </x:c>
      <x:c r="R439" s="8">
        <x:v>144132.798476452</x:v>
      </x:c>
      <x:c r="S439" s="12">
        <x:v>230593.530067388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382549</x:v>
      </x:c>
      <x:c r="B440" s="1">
        <x:v>43205.5843232639</x:v>
      </x:c>
      <x:c r="C440" s="6">
        <x:v>7.29180537666667</x:v>
      </x:c>
      <x:c r="D440" s="14" t="s">
        <x:v>77</x:v>
      </x:c>
      <x:c r="E440" s="15">
        <x:v>43194.5291999653</x:v>
      </x:c>
      <x:c r="F440" t="s">
        <x:v>82</x:v>
      </x:c>
      <x:c r="G440" s="6">
        <x:v>177.620373471553</x:v>
      </x:c>
      <x:c r="H440" t="s">
        <x:v>83</x:v>
      </x:c>
      <x:c r="I440" s="6">
        <x:v>29.5542392251332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21.331</x:v>
      </x:c>
      <x:c r="R440" s="8">
        <x:v>144128.503545367</x:v>
      </x:c>
      <x:c r="S440" s="12">
        <x:v>230604.863044978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382557</x:v>
      </x:c>
      <x:c r="B441" s="1">
        <x:v>43205.5843350347</x:v>
      </x:c>
      <x:c r="C441" s="6">
        <x:v>7.30875635166667</x:v>
      </x:c>
      <x:c r="D441" s="14" t="s">
        <x:v>77</x:v>
      </x:c>
      <x:c r="E441" s="15">
        <x:v>43194.5291999653</x:v>
      </x:c>
      <x:c r="F441" t="s">
        <x:v>82</x:v>
      </x:c>
      <x:c r="G441" s="6">
        <x:v>177.669317950394</x:v>
      </x:c>
      <x:c r="H441" t="s">
        <x:v>83</x:v>
      </x:c>
      <x:c r="I441" s="6">
        <x:v>29.5394839501664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21.333</x:v>
      </x:c>
      <x:c r="R441" s="8">
        <x:v>144117.037664425</x:v>
      </x:c>
      <x:c r="S441" s="12">
        <x:v>230604.507555847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382567</x:v>
      </x:c>
      <x:c r="B442" s="1">
        <x:v>43205.584346412</x:v>
      </x:c>
      <x:c r="C442" s="6">
        <x:v>7.32514062833333</x:v>
      </x:c>
      <x:c r="D442" s="14" t="s">
        <x:v>77</x:v>
      </x:c>
      <x:c r="E442" s="15">
        <x:v>43194.5291999653</x:v>
      </x:c>
      <x:c r="F442" t="s">
        <x:v>82</x:v>
      </x:c>
      <x:c r="G442" s="6">
        <x:v>177.609891808208</x:v>
      </x:c>
      <x:c r="H442" t="s">
        <x:v>83</x:v>
      </x:c>
      <x:c r="I442" s="6">
        <x:v>29.5619180163558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21.329</x:v>
      </x:c>
      <x:c r="R442" s="8">
        <x:v>144112.046334472</x:v>
      </x:c>
      <x:c r="S442" s="12">
        <x:v>230593.538730234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382576</x:v>
      </x:c>
      <x:c r="B443" s="1">
        <x:v>43205.5843581829</x:v>
      </x:c>
      <x:c r="C443" s="6">
        <x:v>7.34207490833333</x:v>
      </x:c>
      <x:c r="D443" s="14" t="s">
        <x:v>77</x:v>
      </x:c>
      <x:c r="E443" s="15">
        <x:v>43194.5291999653</x:v>
      </x:c>
      <x:c r="F443" t="s">
        <x:v>82</x:v>
      </x:c>
      <x:c r="G443" s="6">
        <x:v>177.589755601526</x:v>
      </x:c>
      <x:c r="H443" t="s">
        <x:v>83</x:v>
      </x:c>
      <x:c r="I443" s="6">
        <x:v>29.5656219101716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21.329</x:v>
      </x:c>
      <x:c r="R443" s="8">
        <x:v>144112.639506909</x:v>
      </x:c>
      <x:c r="S443" s="12">
        <x:v>230595.210119502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382582</x:v>
      </x:c>
      <x:c r="B444" s="1">
        <x:v>43205.5843701042</x:v>
      </x:c>
      <x:c r="C444" s="6">
        <x:v>7.35924260833333</x:v>
      </x:c>
      <x:c r="D444" s="14" t="s">
        <x:v>77</x:v>
      </x:c>
      <x:c r="E444" s="15">
        <x:v>43194.5291999653</x:v>
      </x:c>
      <x:c r="F444" t="s">
        <x:v>82</x:v>
      </x:c>
      <x:c r="G444" s="6">
        <x:v>177.603749000763</x:v>
      </x:c>
      <x:c r="H444" t="s">
        <x:v>83</x:v>
      </x:c>
      <x:c r="I444" s="6">
        <x:v>29.5659230399297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21.328</x:v>
      </x:c>
      <x:c r="R444" s="8">
        <x:v>144099.593214712</x:v>
      </x:c>
      <x:c r="S444" s="12">
        <x:v>230585.832949059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382597</x:v>
      </x:c>
      <x:c r="B445" s="1">
        <x:v>43205.584381331</x:v>
      </x:c>
      <x:c r="C445" s="6">
        <x:v>7.375393535</x:v>
      </x:c>
      <x:c r="D445" s="14" t="s">
        <x:v>77</x:v>
      </x:c>
      <x:c r="E445" s="15">
        <x:v>43194.5291999653</x:v>
      </x:c>
      <x:c r="F445" t="s">
        <x:v>82</x:v>
      </x:c>
      <x:c r="G445" s="6">
        <x:v>177.743748715685</x:v>
      </x:c>
      <x:c r="H445" t="s">
        <x:v>83</x:v>
      </x:c>
      <x:c r="I445" s="6">
        <x:v>29.5401765432534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21.328</x:v>
      </x:c>
      <x:c r="R445" s="8">
        <x:v>144110.021218963</x:v>
      </x:c>
      <x:c r="S445" s="12">
        <x:v>230601.966889712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382604</x:v>
      </x:c>
      <x:c r="B446" s="1">
        <x:v>43205.5843926736</x:v>
      </x:c>
      <x:c r="C446" s="6">
        <x:v>7.39174447166667</x:v>
      </x:c>
      <x:c r="D446" s="14" t="s">
        <x:v>77</x:v>
      </x:c>
      <x:c r="E446" s="15">
        <x:v>43194.5291999653</x:v>
      </x:c>
      <x:c r="F446" t="s">
        <x:v>82</x:v>
      </x:c>
      <x:c r="G446" s="6">
        <x:v>177.685124605179</x:v>
      </x:c>
      <x:c r="H446" t="s">
        <x:v>83</x:v>
      </x:c>
      <x:c r="I446" s="6">
        <x:v>29.5567084815698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21.326</x:v>
      </x:c>
      <x:c r="R446" s="8">
        <x:v>144104.291832784</x:v>
      </x:c>
      <x:c r="S446" s="12">
        <x:v>230600.00562104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382612</x:v>
      </x:c>
      <x:c r="B447" s="1">
        <x:v>43205.5844046643</x:v>
      </x:c>
      <x:c r="C447" s="6">
        <x:v>7.4090121</x:v>
      </x:c>
      <x:c r="D447" s="14" t="s">
        <x:v>77</x:v>
      </x:c>
      <x:c r="E447" s="15">
        <x:v>43194.5291999653</x:v>
      </x:c>
      <x:c r="F447" t="s">
        <x:v>82</x:v>
      </x:c>
      <x:c r="G447" s="6">
        <x:v>177.706824571985</x:v>
      </x:c>
      <x:c r="H447" t="s">
        <x:v>83</x:v>
      </x:c>
      <x:c r="I447" s="6">
        <x:v>29.5555943046597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21.325</x:v>
      </x:c>
      <x:c r="R447" s="8">
        <x:v>144093.240489439</x:v>
      </x:c>
      <x:c r="S447" s="12">
        <x:v>230600.46312088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382623</x:v>
      </x:c>
      <x:c r="B448" s="1">
        <x:v>43205.584415706</x:v>
      </x:c>
      <x:c r="C448" s="6">
        <x:v>7.42487969166667</x:v>
      </x:c>
      <x:c r="D448" s="14" t="s">
        <x:v>77</x:v>
      </x:c>
      <x:c r="E448" s="15">
        <x:v>43194.5291999653</x:v>
      </x:c>
      <x:c r="F448" t="s">
        <x:v>82</x:v>
      </x:c>
      <x:c r="G448" s="6">
        <x:v>177.789376860636</x:v>
      </x:c>
      <x:c r="H448" t="s">
        <x:v>83</x:v>
      </x:c>
      <x:c r="I448" s="6">
        <x:v>29.5404174452306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21.325</x:v>
      </x:c>
      <x:c r="R448" s="8">
        <x:v>144095.524575272</x:v>
      </x:c>
      <x:c r="S448" s="12">
        <x:v>230573.587579372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382636</x:v>
      </x:c>
      <x:c r="B449" s="1">
        <x:v>43205.5844273958</x:v>
      </x:c>
      <x:c r="C449" s="6">
        <x:v>7.441764065</x:v>
      </x:c>
      <x:c r="D449" s="14" t="s">
        <x:v>77</x:v>
      </x:c>
      <x:c r="E449" s="15">
        <x:v>43194.5291999653</x:v>
      </x:c>
      <x:c r="F449" t="s">
        <x:v>82</x:v>
      </x:c>
      <x:c r="G449" s="6">
        <x:v>177.687826602216</x:v>
      </x:c>
      <x:c r="H449" t="s">
        <x:v>83</x:v>
      </x:c>
      <x:c r="I449" s="6">
        <x:v>29.5533358390862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21.327</x:v>
      </x:c>
      <x:c r="R449" s="8">
        <x:v>144085.397779403</x:v>
      </x:c>
      <x:c r="S449" s="12">
        <x:v>230586.502982832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382646</x:v>
      </x:c>
      <x:c r="B450" s="1">
        <x:v>43205.5844387731</x:v>
      </x:c>
      <x:c r="C450" s="6">
        <x:v>7.45814834166667</x:v>
      </x:c>
      <x:c r="D450" s="14" t="s">
        <x:v>77</x:v>
      </x:c>
      <x:c r="E450" s="15">
        <x:v>43194.5291999653</x:v>
      </x:c>
      <x:c r="F450" t="s">
        <x:v>82</x:v>
      </x:c>
      <x:c r="G450" s="6">
        <x:v>177.746381624527</x:v>
      </x:c>
      <x:c r="H450" t="s">
        <x:v>83</x:v>
      </x:c>
      <x:c r="I450" s="6">
        <x:v>29.5511978264108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21.324</x:v>
      </x:c>
      <x:c r="R450" s="8">
        <x:v>144089.288144161</x:v>
      </x:c>
      <x:c r="S450" s="12">
        <x:v>230593.572674127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382653</x:v>
      </x:c>
      <x:c r="B451" s="1">
        <x:v>43205.5844503472</x:v>
      </x:c>
      <x:c r="C451" s="6">
        <x:v>7.47478263833333</x:v>
      </x:c>
      <x:c r="D451" s="14" t="s">
        <x:v>77</x:v>
      </x:c>
      <x:c r="E451" s="15">
        <x:v>43194.5291999653</x:v>
      </x:c>
      <x:c r="F451" t="s">
        <x:v>82</x:v>
      </x:c>
      <x:c r="G451" s="6">
        <x:v>177.651881529554</x:v>
      </x:c>
      <x:c r="H451" t="s">
        <x:v>83</x:v>
      </x:c>
      <x:c r="I451" s="6">
        <x:v>29.5628214047142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21.326</x:v>
      </x:c>
      <x:c r="R451" s="8">
        <x:v>144076.195079363</x:v>
      </x:c>
      <x:c r="S451" s="12">
        <x:v>230581.044200785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382662</x:v>
      </x:c>
      <x:c r="B452" s="1">
        <x:v>43205.5844621875</x:v>
      </x:c>
      <x:c r="C452" s="6">
        <x:v>7.49186689333333</x:v>
      </x:c>
      <x:c r="D452" s="14" t="s">
        <x:v>77</x:v>
      </x:c>
      <x:c r="E452" s="15">
        <x:v>43194.5291999653</x:v>
      </x:c>
      <x:c r="F452" t="s">
        <x:v>82</x:v>
      </x:c>
      <x:c r="G452" s="6">
        <x:v>177.746545427386</x:v>
      </x:c>
      <x:c r="H452" t="s">
        <x:v>83</x:v>
      </x:c>
      <x:c r="I452" s="6">
        <x:v>29.551167713566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21.324</x:v>
      </x:c>
      <x:c r="R452" s="8">
        <x:v>144064.24456098</x:v>
      </x:c>
      <x:c r="S452" s="12">
        <x:v>230583.643038916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382673</x:v>
      </x:c>
      <x:c r="B453" s="1">
        <x:v>43205.5844738773</x:v>
      </x:c>
      <x:c r="C453" s="6">
        <x:v>7.50870128</x:v>
      </x:c>
      <x:c r="D453" s="14" t="s">
        <x:v>77</x:v>
      </x:c>
      <x:c r="E453" s="15">
        <x:v>43194.5291999653</x:v>
      </x:c>
      <x:c r="F453" t="s">
        <x:v>82</x:v>
      </x:c>
      <x:c r="G453" s="6">
        <x:v>177.642377623602</x:v>
      </x:c>
      <x:c r="H453" t="s">
        <x:v>83</x:v>
      </x:c>
      <x:c r="I453" s="6">
        <x:v>29.570319537479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21.324</x:v>
      </x:c>
      <x:c r="R453" s="8">
        <x:v>144066.997028467</x:v>
      </x:c>
      <x:c r="S453" s="12">
        <x:v>230588.969793446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382689</x:v>
      </x:c>
      <x:c r="B454" s="1">
        <x:v>43205.5844852662</x:v>
      </x:c>
      <x:c r="C454" s="6">
        <x:v>7.525068875</x:v>
      </x:c>
      <x:c r="D454" s="14" t="s">
        <x:v>77</x:v>
      </x:c>
      <x:c r="E454" s="15">
        <x:v>43194.5291999653</x:v>
      </x:c>
      <x:c r="F454" t="s">
        <x:v>82</x:v>
      </x:c>
      <x:c r="G454" s="6">
        <x:v>177.690119218535</x:v>
      </x:c>
      <x:c r="H454" t="s">
        <x:v>83</x:v>
      </x:c>
      <x:c r="I454" s="6">
        <x:v>29.5586658202806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21.325</x:v>
      </x:c>
      <x:c r="R454" s="8">
        <x:v>144063.337357746</x:v>
      </x:c>
      <x:c r="S454" s="12">
        <x:v>230579.701487215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382693</x:v>
      </x:c>
      <x:c r="B455" s="1">
        <x:v>43205.5844967245</x:v>
      </x:c>
      <x:c r="C455" s="6">
        <x:v>7.54160313833333</x:v>
      </x:c>
      <x:c r="D455" s="14" t="s">
        <x:v>77</x:v>
      </x:c>
      <x:c r="E455" s="15">
        <x:v>43194.5291999653</x:v>
      </x:c>
      <x:c r="F455" t="s">
        <x:v>82</x:v>
      </x:c>
      <x:c r="G455" s="6">
        <x:v>177.699536206429</x:v>
      </x:c>
      <x:c r="H455" t="s">
        <x:v>83</x:v>
      </x:c>
      <x:c r="I455" s="6">
        <x:v>29.5598101111327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21.324</x:v>
      </x:c>
      <x:c r="R455" s="8">
        <x:v>144055.072696079</x:v>
      </x:c>
      <x:c r="S455" s="12">
        <x:v>230585.204740177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382704</x:v>
      </x:c>
      <x:c r="B456" s="1">
        <x:v>43205.5845087616</x:v>
      </x:c>
      <x:c r="C456" s="6">
        <x:v>7.55890413</x:v>
      </x:c>
      <x:c r="D456" s="14" t="s">
        <x:v>77</x:v>
      </x:c>
      <x:c r="E456" s="15">
        <x:v>43194.5291999653</x:v>
      </x:c>
      <x:c r="F456" t="s">
        <x:v>82</x:v>
      </x:c>
      <x:c r="G456" s="6">
        <x:v>177.790282711033</x:v>
      </x:c>
      <x:c r="H456" t="s">
        <x:v>83</x:v>
      </x:c>
      <x:c r="I456" s="6">
        <x:v>29.5431275936639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21.324</x:v>
      </x:c>
      <x:c r="R456" s="8">
        <x:v>144048.466223257</x:v>
      </x:c>
      <x:c r="S456" s="12">
        <x:v>230583.090771625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382720</x:v>
      </x:c>
      <x:c r="B457" s="1">
        <x:v>43205.5845198727</x:v>
      </x:c>
      <x:c r="C457" s="6">
        <x:v>7.57490507166667</x:v>
      </x:c>
      <x:c r="D457" s="14" t="s">
        <x:v>77</x:v>
      </x:c>
      <x:c r="E457" s="15">
        <x:v>43194.5291999653</x:v>
      </x:c>
      <x:c r="F457" t="s">
        <x:v>82</x:v>
      </x:c>
      <x:c r="G457" s="6">
        <x:v>177.697485115617</x:v>
      </x:c>
      <x:c r="H457" t="s">
        <x:v>83</x:v>
      </x:c>
      <x:c r="I457" s="6">
        <x:v>29.5688138869846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21.321</x:v>
      </x:c>
      <x:c r="R457" s="8">
        <x:v>144042.365033964</x:v>
      </x:c>
      <x:c r="S457" s="12">
        <x:v>230583.646935244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382727</x:v>
      </x:c>
      <x:c r="B458" s="1">
        <x:v>43205.5845317477</x:v>
      </x:c>
      <x:c r="C458" s="6">
        <x:v>7.592006055</x:v>
      </x:c>
      <x:c r="D458" s="14" t="s">
        <x:v>77</x:v>
      </x:c>
      <x:c r="E458" s="15">
        <x:v>43194.5291999653</x:v>
      </x:c>
      <x:c r="F458" t="s">
        <x:v>82</x:v>
      </x:c>
      <x:c r="G458" s="6">
        <x:v>177.74531881844</x:v>
      </x:c>
      <x:c r="H458" t="s">
        <x:v>83</x:v>
      </x:c>
      <x:c r="I458" s="6">
        <x:v>29.5542693380057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21.323</x:v>
      </x:c>
      <x:c r="R458" s="8">
        <x:v>144044.099386613</x:v>
      </x:c>
      <x:c r="S458" s="12">
        <x:v>230579.782951996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382736</x:v>
      </x:c>
      <x:c r="B459" s="1">
        <x:v>43205.5845438657</x:v>
      </x:c>
      <x:c r="C459" s="6">
        <x:v>7.609473715</x:v>
      </x:c>
      <x:c r="D459" s="14" t="s">
        <x:v>77</x:v>
      </x:c>
      <x:c r="E459" s="15">
        <x:v>43194.5291999653</x:v>
      </x:c>
      <x:c r="F459" t="s">
        <x:v>82</x:v>
      </x:c>
      <x:c r="G459" s="6">
        <x:v>177.793489553091</x:v>
      </x:c>
      <x:c r="H459" t="s">
        <x:v>83</x:v>
      </x:c>
      <x:c r="I459" s="6">
        <x:v>29.551167713566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21.321</x:v>
      </x:c>
      <x:c r="R459" s="8">
        <x:v>144034.916240753</x:v>
      </x:c>
      <x:c r="S459" s="12">
        <x:v>230578.229389325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382746</x:v>
      </x:c>
      <x:c r="B460" s="1">
        <x:v>43205.5845544792</x:v>
      </x:c>
      <x:c r="C460" s="6">
        <x:v>7.62477461</x:v>
      </x:c>
      <x:c r="D460" s="14" t="s">
        <x:v>77</x:v>
      </x:c>
      <x:c r="E460" s="15">
        <x:v>43194.5291999653</x:v>
      </x:c>
      <x:c r="F460" t="s">
        <x:v>82</x:v>
      </x:c>
      <x:c r="G460" s="6">
        <x:v>177.722385710427</x:v>
      </x:c>
      <x:c r="H460" t="s">
        <x:v>83</x:v>
      </x:c>
      <x:c r="I460" s="6">
        <x:v>29.5584851428134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21.323</x:v>
      </x:c>
      <x:c r="R460" s="8">
        <x:v>144032.034268445</x:v>
      </x:c>
      <x:c r="S460" s="12">
        <x:v>230576.967432847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382752</x:v>
      </x:c>
      <x:c r="B461" s="1">
        <x:v>43205.5845664005</x:v>
      </x:c>
      <x:c r="C461" s="6">
        <x:v>7.64189225166667</x:v>
      </x:c>
      <x:c r="D461" s="14" t="s">
        <x:v>77</x:v>
      </x:c>
      <x:c r="E461" s="15">
        <x:v>43194.5291999653</x:v>
      </x:c>
      <x:c r="F461" t="s">
        <x:v>82</x:v>
      </x:c>
      <x:c r="G461" s="6">
        <x:v>177.735327673183</x:v>
      </x:c>
      <x:c r="H461" t="s">
        <x:v>83</x:v>
      </x:c>
      <x:c r="I461" s="6">
        <x:v>29.5618577904743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21.321</x:v>
      </x:c>
      <x:c r="R461" s="8">
        <x:v>144023.453547676</x:v>
      </x:c>
      <x:c r="S461" s="12">
        <x:v>230581.249015696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382767</x:v>
      </x:c>
      <x:c r="B462" s="1">
        <x:v>43205.584578044</x:v>
      </x:c>
      <x:c r="C462" s="6">
        <x:v>7.65869325166667</x:v>
      </x:c>
      <x:c r="D462" s="14" t="s">
        <x:v>77</x:v>
      </x:c>
      <x:c r="E462" s="15">
        <x:v>43194.5291999653</x:v>
      </x:c>
      <x:c r="F462" t="s">
        <x:v>82</x:v>
      </x:c>
      <x:c r="G462" s="6">
        <x:v>177.737866458238</x:v>
      </x:c>
      <x:c r="H462" t="s">
        <x:v>83</x:v>
      </x:c>
      <x:c r="I462" s="6">
        <x:v>29.5585152557233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21.322</x:v>
      </x:c>
      <x:c r="R462" s="8">
        <x:v>144017.172987968</x:v>
      </x:c>
      <x:c r="S462" s="12">
        <x:v>230581.085242919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382771</x:v>
      </x:c>
      <x:c r="B463" s="1">
        <x:v>43205.5845895486</x:v>
      </x:c>
      <x:c r="C463" s="6">
        <x:v>7.675210855</x:v>
      </x:c>
      <x:c r="D463" s="14" t="s">
        <x:v>77</x:v>
      </x:c>
      <x:c r="E463" s="15">
        <x:v>43194.5291999653</x:v>
      </x:c>
      <x:c r="F463" t="s">
        <x:v>82</x:v>
      </x:c>
      <x:c r="G463" s="6">
        <x:v>177.789799588019</x:v>
      </x:c>
      <x:c r="H463" t="s">
        <x:v>83</x:v>
      </x:c>
      <x:c r="I463" s="6">
        <x:v>29.5489694766225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21.322</x:v>
      </x:c>
      <x:c r="R463" s="8">
        <x:v>144010.470797037</x:v>
      </x:c>
      <x:c r="S463" s="12">
        <x:v>230581.387709716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382782</x:v>
      </x:c>
      <x:c r="B464" s="1">
        <x:v>43205.5846012731</x:v>
      </x:c>
      <x:c r="C464" s="6">
        <x:v>7.692145205</x:v>
      </x:c>
      <x:c r="D464" s="14" t="s">
        <x:v>77</x:v>
      </x:c>
      <x:c r="E464" s="15">
        <x:v>43194.5291999653</x:v>
      </x:c>
      <x:c r="F464" t="s">
        <x:v>82</x:v>
      </x:c>
      <x:c r="G464" s="6">
        <x:v>177.849472811131</x:v>
      </x:c>
      <x:c r="H464" t="s">
        <x:v>83</x:v>
      </x:c>
      <x:c r="I464" s="6">
        <x:v>29.5552630629472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21.316</x:v>
      </x:c>
      <x:c r="R464" s="8">
        <x:v>143999.938565989</x:v>
      </x:c>
      <x:c r="S464" s="12">
        <x:v>230582.738304878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382793</x:v>
      </x:c>
      <x:c r="B465" s="1">
        <x:v>43205.584613044</x:v>
      </x:c>
      <x:c r="C465" s="6">
        <x:v>7.70904615666667</x:v>
      </x:c>
      <x:c r="D465" s="14" t="s">
        <x:v>77</x:v>
      </x:c>
      <x:c r="E465" s="15">
        <x:v>43194.5291999653</x:v>
      </x:c>
      <x:c r="F465" t="s">
        <x:v>82</x:v>
      </x:c>
      <x:c r="G465" s="6">
        <x:v>177.877414285062</x:v>
      </x:c>
      <x:c r="H465" t="s">
        <x:v>83</x:v>
      </x:c>
      <x:c r="I465" s="6">
        <x:v>29.5472530460379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21.317</x:v>
      </x:c>
      <x:c r="R465" s="8">
        <x:v>144004.422478599</x:v>
      </x:c>
      <x:c r="S465" s="12">
        <x:v>230588.848925032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382806</x:v>
      </x:c>
      <x:c r="B466" s="1">
        <x:v>43205.584624537</x:v>
      </x:c>
      <x:c r="C466" s="6">
        <x:v>7.72564713666667</x:v>
      </x:c>
      <x:c r="D466" s="14" t="s">
        <x:v>77</x:v>
      </x:c>
      <x:c r="E466" s="15">
        <x:v>43194.5291999653</x:v>
      </x:c>
      <x:c r="F466" t="s">
        <x:v>82</x:v>
      </x:c>
      <x:c r="G466" s="6">
        <x:v>177.841760678683</x:v>
      </x:c>
      <x:c r="H466" t="s">
        <x:v>83</x:v>
      </x:c>
      <x:c r="I466" s="6">
        <x:v>29.5509268108171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21.318</x:v>
      </x:c>
      <x:c r="R466" s="8">
        <x:v>143994.865249072</x:v>
      </x:c>
      <x:c r="S466" s="12">
        <x:v>230588.185887961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382818</x:v>
      </x:c>
      <x:c r="B467" s="1">
        <x:v>43205.5846359954</x:v>
      </x:c>
      <x:c r="C467" s="6">
        <x:v>7.74211475333333</x:v>
      </x:c>
      <x:c r="D467" s="14" t="s">
        <x:v>77</x:v>
      </x:c>
      <x:c r="E467" s="15">
        <x:v>43194.5291999653</x:v>
      </x:c>
      <x:c r="F467" t="s">
        <x:v>82</x:v>
      </x:c>
      <x:c r="G467" s="6">
        <x:v>177.853647897839</x:v>
      </x:c>
      <x:c r="H467" t="s">
        <x:v>83</x:v>
      </x:c>
      <x:c r="I467" s="6">
        <x:v>29.5516194062675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21.317</x:v>
      </x:c>
      <x:c r="R467" s="8">
        <x:v>143985.040449454</x:v>
      </x:c>
      <x:c r="S467" s="12">
        <x:v>230577.918949728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382828</x:v>
      </x:c>
      <x:c r="B468" s="1">
        <x:v>43205.5846473032</x:v>
      </x:c>
      <x:c r="C468" s="6">
        <x:v>7.758382385</x:v>
      </x:c>
      <x:c r="D468" s="14" t="s">
        <x:v>77</x:v>
      </x:c>
      <x:c r="E468" s="15">
        <x:v>43194.5291999653</x:v>
      </x:c>
      <x:c r="F468" t="s">
        <x:v>82</x:v>
      </x:c>
      <x:c r="G468" s="6">
        <x:v>177.817177909704</x:v>
      </x:c>
      <x:c r="H468" t="s">
        <x:v>83</x:v>
      </x:c>
      <x:c r="I468" s="6">
        <x:v>29.5554437402407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21.318</x:v>
      </x:c>
      <x:c r="R468" s="8">
        <x:v>143980.651840088</x:v>
      </x:c>
      <x:c r="S468" s="12">
        <x:v>230578.026558141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382838</x:v>
      </x:c>
      <x:c r="B469" s="1">
        <x:v>43205.5846587963</x:v>
      </x:c>
      <x:c r="C469" s="6">
        <x:v>7.77495</x:v>
      </x:c>
      <x:c r="D469" s="14" t="s">
        <x:v>77</x:v>
      </x:c>
      <x:c r="E469" s="15">
        <x:v>43194.5291999653</x:v>
      </x:c>
      <x:c r="F469" t="s">
        <x:v>82</x:v>
      </x:c>
      <x:c r="G469" s="6">
        <x:v>177.830538217068</x:v>
      </x:c>
      <x:c r="H469" t="s">
        <x:v>83</x:v>
      </x:c>
      <x:c r="I469" s="6">
        <x:v>29.5558653206308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21.317</x:v>
      </x:c>
      <x:c r="R469" s="8">
        <x:v>143972.929558177</x:v>
      </x:c>
      <x:c r="S469" s="12">
        <x:v>230571.288651448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382846</x:v>
      </x:c>
      <x:c r="B470" s="1">
        <x:v>43205.5846702893</x:v>
      </x:c>
      <x:c r="C470" s="6">
        <x:v>7.79150096833333</x:v>
      </x:c>
      <x:c r="D470" s="14" t="s">
        <x:v>77</x:v>
      </x:c>
      <x:c r="E470" s="15">
        <x:v>43194.5291999653</x:v>
      </x:c>
      <x:c r="F470" t="s">
        <x:v>82</x:v>
      </x:c>
      <x:c r="G470" s="6">
        <x:v>177.830295702307</x:v>
      </x:c>
      <x:c r="H470" t="s">
        <x:v>83</x:v>
      </x:c>
      <x:c r="I470" s="6">
        <x:v>29.5587862719308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21.316</x:v>
      </x:c>
      <x:c r="R470" s="8">
        <x:v>143967.993025949</x:v>
      </x:c>
      <x:c r="S470" s="12">
        <x:v>230577.46131491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382854</x:v>
      </x:c>
      <x:c r="B471" s="1">
        <x:v>43205.5846822569</x:v>
      </x:c>
      <x:c r="C471" s="6">
        <x:v>7.80873531333333</x:v>
      </x:c>
      <x:c r="D471" s="14" t="s">
        <x:v>77</x:v>
      </x:c>
      <x:c r="E471" s="15">
        <x:v>43194.5291999653</x:v>
      </x:c>
      <x:c r="F471" t="s">
        <x:v>82</x:v>
      </x:c>
      <x:c r="G471" s="6">
        <x:v>177.810135942835</x:v>
      </x:c>
      <x:c r="H471" t="s">
        <x:v>83</x:v>
      </x:c>
      <x:c r="I471" s="6">
        <x:v>29.5624901622878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21.316</x:v>
      </x:c>
      <x:c r="R471" s="8">
        <x:v>143955.271395425</x:v>
      </x:c>
      <x:c r="S471" s="12">
        <x:v>230575.185096274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382869</x:v>
      </x:c>
      <x:c r="B472" s="1">
        <x:v>43205.5846935532</x:v>
      </x:c>
      <x:c r="C472" s="6">
        <x:v>7.82500288666667</x:v>
      </x:c>
      <x:c r="D472" s="14" t="s">
        <x:v>77</x:v>
      </x:c>
      <x:c r="E472" s="15">
        <x:v>43194.5291999653</x:v>
      </x:c>
      <x:c r="F472" t="s">
        <x:v>82</x:v>
      </x:c>
      <x:c r="G472" s="6">
        <x:v>177.79358259962</x:v>
      </x:c>
      <x:c r="H472" t="s">
        <x:v>83</x:v>
      </x:c>
      <x:c r="I472" s="6">
        <x:v>29.5655315712493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21.316</x:v>
      </x:c>
      <x:c r="R472" s="8">
        <x:v>143959.466006192</x:v>
      </x:c>
      <x:c r="S472" s="12">
        <x:v>230581.497544051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382879</x:v>
      </x:c>
      <x:c r="B473" s="1">
        <x:v>43205.5847048958</x:v>
      </x:c>
      <x:c r="C473" s="6">
        <x:v>7.841353835</x:v>
      </x:c>
      <x:c r="D473" s="14" t="s">
        <x:v>77</x:v>
      </x:c>
      <x:c r="E473" s="15">
        <x:v>43194.5291999653</x:v>
      </x:c>
      <x:c r="F473" t="s">
        <x:v>82</x:v>
      </x:c>
      <x:c r="G473" s="6">
        <x:v>177.827593993987</x:v>
      </x:c>
      <x:c r="H473" t="s">
        <x:v>83</x:v>
      </x:c>
      <x:c r="I473" s="6">
        <x:v>29.5621589198945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21.315</x:v>
      </x:c>
      <x:c r="R473" s="8">
        <x:v>143959.473928554</x:v>
      </x:c>
      <x:c r="S473" s="12">
        <x:v>230579.055613602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382887</x:v>
      </x:c>
      <x:c r="B474" s="1">
        <x:v>43205.5847169792</x:v>
      </x:c>
      <x:c r="C474" s="6">
        <x:v>7.858721485</x:v>
      </x:c>
      <x:c r="D474" s="14" t="s">
        <x:v>77</x:v>
      </x:c>
      <x:c r="E474" s="15">
        <x:v>43194.5291999653</x:v>
      </x:c>
      <x:c r="F474" t="s">
        <x:v>82</x:v>
      </x:c>
      <x:c r="G474" s="6">
        <x:v>177.817431547181</x:v>
      </x:c>
      <x:c r="H474" t="s">
        <x:v>83</x:v>
      </x:c>
      <x:c r="I474" s="6">
        <x:v>29.564025922904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21.315</x:v>
      </x:c>
      <x:c r="R474" s="8">
        <x:v>143957.051194413</x:v>
      </x:c>
      <x:c r="S474" s="12">
        <x:v>230569.217338716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382895</x:v>
      </x:c>
      <x:c r="B475" s="1">
        <x:v>43205.584728206</x:v>
      </x:c>
      <x:c r="C475" s="6">
        <x:v>7.87488908333333</x:v>
      </x:c>
      <x:c r="D475" s="14" t="s">
        <x:v>77</x:v>
      </x:c>
      <x:c r="E475" s="15">
        <x:v>43194.5291999653</x:v>
      </x:c>
      <x:c r="F475" t="s">
        <x:v>82</x:v>
      </x:c>
      <x:c r="G475" s="6">
        <x:v>177.882440033908</x:v>
      </x:c>
      <x:c r="H475" t="s">
        <x:v>83</x:v>
      </x:c>
      <x:c r="I475" s="6">
        <x:v>29.5607134989232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21.312</x:v>
      </x:c>
      <x:c r="R475" s="8">
        <x:v>143948.965549177</x:v>
      </x:c>
      <x:c r="S475" s="12">
        <x:v>230573.802622122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382907</x:v>
      </x:c>
      <x:c r="B476" s="1">
        <x:v>43205.5847400463</x:v>
      </x:c>
      <x:c r="C476" s="6">
        <x:v>7.89199011333333</x:v>
      </x:c>
      <x:c r="D476" s="14" t="s">
        <x:v>77</x:v>
      </x:c>
      <x:c r="E476" s="15">
        <x:v>43194.5291999653</x:v>
      </x:c>
      <x:c r="F476" t="s">
        <x:v>82</x:v>
      </x:c>
      <x:c r="G476" s="6">
        <x:v>177.83997242184</x:v>
      </x:c>
      <x:c r="H476" t="s">
        <x:v>83</x:v>
      </x:c>
      <x:c r="I476" s="6">
        <x:v>29.5627611788163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21.314</x:v>
      </x:c>
      <x:c r="R476" s="8">
        <x:v>143948.467581303</x:v>
      </x:c>
      <x:c r="S476" s="12">
        <x:v>230575.666820151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382917</x:v>
      </x:c>
      <x:c r="B477" s="1">
        <x:v>43205.5847516551</x:v>
      </x:c>
      <x:c r="C477" s="6">
        <x:v>7.90870772666667</x:v>
      </x:c>
      <x:c r="D477" s="14" t="s">
        <x:v>77</x:v>
      </x:c>
      <x:c r="E477" s="15">
        <x:v>43194.5291999653</x:v>
      </x:c>
      <x:c r="F477" t="s">
        <x:v>82</x:v>
      </x:c>
      <x:c r="G477" s="6">
        <x:v>177.877435294912</x:v>
      </x:c>
      <x:c r="H477" t="s">
        <x:v>83</x:v>
      </x:c>
      <x:c r="I477" s="6">
        <x:v>29.5587561590178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21.313</x:v>
      </x:c>
      <x:c r="R477" s="8">
        <x:v>143943.14443695</x:v>
      </x:c>
      <x:c r="S477" s="12">
        <x:v>230569.558808921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382924</x:v>
      </x:c>
      <x:c r="B478" s="1">
        <x:v>43205.5847629282</x:v>
      </x:c>
      <x:c r="C478" s="6">
        <x:v>7.92489203</x:v>
      </x:c>
      <x:c r="D478" s="14" t="s">
        <x:v>77</x:v>
      </x:c>
      <x:c r="E478" s="15">
        <x:v>43194.5291999653</x:v>
      </x:c>
      <x:c r="F478" t="s">
        <x:v>82</x:v>
      </x:c>
      <x:c r="G478" s="6">
        <x:v>177.947549974203</x:v>
      </x:c>
      <x:c r="H478" t="s">
        <x:v>83</x:v>
      </x:c>
      <x:c r="I478" s="6">
        <x:v>29.5545102409947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21.31</x:v>
      </x:c>
      <x:c r="R478" s="8">
        <x:v>143931.188192547</x:v>
      </x:c>
      <x:c r="S478" s="12">
        <x:v>230560.505855727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382937</x:v>
      </x:c>
      <x:c r="B479" s="1">
        <x:v>43205.5847747338</x:v>
      </x:c>
      <x:c r="C479" s="6">
        <x:v>7.94189298</x:v>
      </x:c>
      <x:c r="D479" s="14" t="s">
        <x:v>77</x:v>
      </x:c>
      <x:c r="E479" s="15">
        <x:v>43194.5291999653</x:v>
      </x:c>
      <x:c r="F479" t="s">
        <x:v>82</x:v>
      </x:c>
      <x:c r="G479" s="6">
        <x:v>177.894070700069</x:v>
      </x:c>
      <x:c r="H479" t="s">
        <x:v>83</x:v>
      </x:c>
      <x:c r="I479" s="6">
        <x:v>29.5528239204341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21.314</x:v>
      </x:c>
      <x:c r="R479" s="8">
        <x:v>143944.620215628</x:v>
      </x:c>
      <x:c r="S479" s="12">
        <x:v>230573.6330937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382947</x:v>
      </x:c>
      <x:c r="B480" s="1">
        <x:v>43205.5847859143</x:v>
      </x:c>
      <x:c r="C480" s="6">
        <x:v>7.95801059</x:v>
      </x:c>
      <x:c r="D480" s="14" t="s">
        <x:v>77</x:v>
      </x:c>
      <x:c r="E480" s="15">
        <x:v>43194.5291999653</x:v>
      </x:c>
      <x:c r="F480" t="s">
        <x:v>82</x:v>
      </x:c>
      <x:c r="G480" s="6">
        <x:v>177.847846169916</x:v>
      </x:c>
      <x:c r="H480" t="s">
        <x:v>83</x:v>
      </x:c>
      <x:c r="I480" s="6">
        <x:v>29.5670673332579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21.312</x:v>
      </x:c>
      <x:c r="R480" s="8">
        <x:v>143926.872752579</x:v>
      </x:c>
      <x:c r="S480" s="12">
        <x:v>230564.521855453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382952</x:v>
      </x:c>
      <x:c r="B481" s="1">
        <x:v>43205.5847976505</x:v>
      </x:c>
      <x:c r="C481" s="6">
        <x:v>7.97492822333333</x:v>
      </x:c>
      <x:c r="D481" s="14" t="s">
        <x:v>77</x:v>
      </x:c>
      <x:c r="E481" s="15">
        <x:v>43194.5291999653</x:v>
      </x:c>
      <x:c r="F481" t="s">
        <x:v>82</x:v>
      </x:c>
      <x:c r="G481" s="6">
        <x:v>177.859243123813</x:v>
      </x:c>
      <x:c r="H481" t="s">
        <x:v>83</x:v>
      </x:c>
      <x:c r="I481" s="6">
        <x:v>29.567850271023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21.311</x:v>
      </x:c>
      <x:c r="R481" s="8">
        <x:v>143925.534232418</x:v>
      </x:c>
      <x:c r="S481" s="12">
        <x:v>230570.672748241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382969</x:v>
      </x:c>
      <x:c r="B482" s="1">
        <x:v>43205.5848094907</x:v>
      </x:c>
      <x:c r="C482" s="6">
        <x:v>7.99194586666667</x:v>
      </x:c>
      <x:c r="D482" s="14" t="s">
        <x:v>77</x:v>
      </x:c>
      <x:c r="E482" s="15">
        <x:v>43194.5291999653</x:v>
      </x:c>
      <x:c r="F482" t="s">
        <x:v>82</x:v>
      </x:c>
      <x:c r="G482" s="6">
        <x:v>177.954198835909</x:v>
      </x:c>
      <x:c r="H482" t="s">
        <x:v>83</x:v>
      </x:c>
      <x:c r="I482" s="6">
        <x:v>29.5561664495131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21.309</x:v>
      </x:c>
      <x:c r="R482" s="8">
        <x:v>143925.043862059</x:v>
      </x:c>
      <x:c r="S482" s="12">
        <x:v>230560.988480931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382975</x:v>
      </x:c>
      <x:c r="B483" s="1">
        <x:v>43205.5848210301</x:v>
      </x:c>
      <x:c r="C483" s="6">
        <x:v>8.00856352833333</x:v>
      </x:c>
      <x:c r="D483" s="14" t="s">
        <x:v>77</x:v>
      </x:c>
      <x:c r="E483" s="15">
        <x:v>43194.5291999653</x:v>
      </x:c>
      <x:c r="F483" t="s">
        <x:v>82</x:v>
      </x:c>
      <x:c r="G483" s="6">
        <x:v>177.87579582983</x:v>
      </x:c>
      <x:c r="H483" t="s">
        <x:v>83</x:v>
      </x:c>
      <x:c r="I483" s="6">
        <x:v>29.5590572881592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21.313</x:v>
      </x:c>
      <x:c r="R483" s="8">
        <x:v>143921.379375685</x:v>
      </x:c>
      <x:c r="S483" s="12">
        <x:v>230567.92301254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382986</x:v>
      </x:c>
      <x:c r="B484" s="1">
        <x:v>43205.5848325231</x:v>
      </x:c>
      <x:c r="C484" s="6">
        <x:v>8.02511449666667</x:v>
      </x:c>
      <x:c r="D484" s="14" t="s">
        <x:v>77</x:v>
      </x:c>
      <x:c r="E484" s="15">
        <x:v>43194.5291999653</x:v>
      </x:c>
      <x:c r="F484" t="s">
        <x:v>82</x:v>
      </x:c>
      <x:c r="G484" s="6">
        <x:v>177.916052470525</x:v>
      </x:c>
      <x:c r="H484" t="s">
        <x:v>83</x:v>
      </x:c>
      <x:c r="I484" s="6">
        <x:v>29.5545403538695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21.312</x:v>
      </x:c>
      <x:c r="R484" s="8">
        <x:v>143914.410993223</x:v>
      </x:c>
      <x:c r="S484" s="12">
        <x:v>230566.789826603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382999</x:v>
      </x:c>
      <x:c r="B485" s="1">
        <x:v>43205.584844294</x:v>
      </x:c>
      <x:c r="C485" s="6">
        <x:v>8.04208214</x:v>
      </x:c>
      <x:c r="D485" s="14" t="s">
        <x:v>77</x:v>
      </x:c>
      <x:c r="E485" s="15">
        <x:v>43194.5291999653</x:v>
      </x:c>
      <x:c r="F485" t="s">
        <x:v>82</x:v>
      </x:c>
      <x:c r="G485" s="6">
        <x:v>177.894409082323</x:v>
      </x:c>
      <x:c r="H485" t="s">
        <x:v>83</x:v>
      </x:c>
      <x:c r="I485" s="6">
        <x:v>29.5585152557233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21.312</x:v>
      </x:c>
      <x:c r="R485" s="8">
        <x:v>143927.000222589</x:v>
      </x:c>
      <x:c r="S485" s="12">
        <x:v>230571.645692204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383006</x:v>
      </x:c>
      <x:c r="B486" s="1">
        <x:v>43205.5848554051</x:v>
      </x:c>
      <x:c r="C486" s="6">
        <x:v>8.05808300166667</x:v>
      </x:c>
      <x:c r="D486" s="14" t="s">
        <x:v>77</x:v>
      </x:c>
      <x:c r="E486" s="15">
        <x:v>43194.5291999653</x:v>
      </x:c>
      <x:c r="F486" t="s">
        <x:v>82</x:v>
      </x:c>
      <x:c r="G486" s="6">
        <x:v>177.960669929792</x:v>
      </x:c>
      <x:c r="H486" t="s">
        <x:v>83</x:v>
      </x:c>
      <x:c r="I486" s="6">
        <x:v>29.5521012118816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21.31</x:v>
      </x:c>
      <x:c r="R486" s="8">
        <x:v>143917.901922877</x:v>
      </x:c>
      <x:c r="S486" s="12">
        <x:v>230562.655244286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383011</x:v>
      </x:c>
      <x:c r="B487" s="1">
        <x:v>43205.5848672801</x:v>
      </x:c>
      <x:c r="C487" s="6">
        <x:v>8.07516737166667</x:v>
      </x:c>
      <x:c r="D487" s="14" t="s">
        <x:v>77</x:v>
      </x:c>
      <x:c r="E487" s="15">
        <x:v>43194.5291999653</x:v>
      </x:c>
      <x:c r="F487" t="s">
        <x:v>82</x:v>
      </x:c>
      <x:c r="G487" s="6">
        <x:v>177.936637851562</x:v>
      </x:c>
      <x:c r="H487" t="s">
        <x:v>83</x:v>
      </x:c>
      <x:c r="I487" s="6">
        <x:v>29.5536369677416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21.311</x:v>
      </x:c>
      <x:c r="R487" s="8">
        <x:v>143912.313625759</x:v>
      </x:c>
      <x:c r="S487" s="12">
        <x:v>230571.080714157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383022</x:v>
      </x:c>
      <x:c r="B488" s="1">
        <x:v>43205.5848788194</x:v>
      </x:c>
      <x:c r="C488" s="6">
        <x:v>8.09178501</x:v>
      </x:c>
      <x:c r="D488" s="14" t="s">
        <x:v>77</x:v>
      </x:c>
      <x:c r="E488" s="15">
        <x:v>43194.5291999653</x:v>
      </x:c>
      <x:c r="F488" t="s">
        <x:v>82</x:v>
      </x:c>
      <x:c r="G488" s="6">
        <x:v>178.050340337049</x:v>
      </x:c>
      <x:c r="H488" t="s">
        <x:v>83</x:v>
      </x:c>
      <x:c r="I488" s="6">
        <x:v>29.5442718792151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21.307</x:v>
      </x:c>
      <x:c r="R488" s="8">
        <x:v>143895.879117824</x:v>
      </x:c>
      <x:c r="S488" s="12">
        <x:v>230554.936731695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383032</x:v>
      </x:c>
      <x:c r="B489" s="1">
        <x:v>43205.584890625</x:v>
      </x:c>
      <x:c r="C489" s="6">
        <x:v>8.10881927666667</x:v>
      </x:c>
      <x:c r="D489" s="14" t="s">
        <x:v>77</x:v>
      </x:c>
      <x:c r="E489" s="15">
        <x:v>43194.5291999653</x:v>
      </x:c>
      <x:c r="F489" t="s">
        <x:v>82</x:v>
      </x:c>
      <x:c r="G489" s="6">
        <x:v>178.013081408311</x:v>
      </x:c>
      <x:c r="H489" t="s">
        <x:v>83</x:v>
      </x:c>
      <x:c r="I489" s="6">
        <x:v>29.545355939571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21.309</x:v>
      </x:c>
      <x:c r="R489" s="8">
        <x:v>143902.852697864</x:v>
      </x:c>
      <x:c r="S489" s="12">
        <x:v>230564.013926693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383041</x:v>
      </x:c>
      <x:c r="B490" s="1">
        <x:v>43205.5849017708</x:v>
      </x:c>
      <x:c r="C490" s="6">
        <x:v>8.12483692333333</x:v>
      </x:c>
      <x:c r="D490" s="14" t="s">
        <x:v>77</x:v>
      </x:c>
      <x:c r="E490" s="15">
        <x:v>43194.5291999653</x:v>
      </x:c>
      <x:c r="F490" t="s">
        <x:v>82</x:v>
      </x:c>
      <x:c r="G490" s="6">
        <x:v>177.856870106146</x:v>
      </x:c>
      <x:c r="H490" t="s">
        <x:v>83</x:v>
      </x:c>
      <x:c r="I490" s="6">
        <x:v>29.5769142946087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21.308</x:v>
      </x:c>
      <x:c r="R490" s="8">
        <x:v>143892.263930788</x:v>
      </x:c>
      <x:c r="S490" s="12">
        <x:v>230565.495921093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383057</x:v>
      </x:c>
      <x:c r="B491" s="1">
        <x:v>43205.5849134259</x:v>
      </x:c>
      <x:c r="C491" s="6">
        <x:v>8.141654535</x:v>
      </x:c>
      <x:c r="D491" s="14" t="s">
        <x:v>77</x:v>
      </x:c>
      <x:c r="E491" s="15">
        <x:v>43194.5291999653</x:v>
      </x:c>
      <x:c r="F491" t="s">
        <x:v>82</x:v>
      </x:c>
      <x:c r="G491" s="6">
        <x:v>177.968822020271</x:v>
      </x:c>
      <x:c r="H491" t="s">
        <x:v>83</x:v>
      </x:c>
      <x:c r="I491" s="6">
        <x:v>29.5649895377674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21.305</x:v>
      </x:c>
      <x:c r="R491" s="8">
        <x:v>143887.255644767</x:v>
      </x:c>
      <x:c r="S491" s="12">
        <x:v>230556.689374786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383069</x:v>
      </x:c>
      <x:c r="B492" s="1">
        <x:v>43205.584925081</x:v>
      </x:c>
      <x:c r="C492" s="6">
        <x:v>8.15843884166667</x:v>
      </x:c>
      <x:c r="D492" s="14" t="s">
        <x:v>77</x:v>
      </x:c>
      <x:c r="E492" s="15">
        <x:v>43194.5291999653</x:v>
      </x:c>
      <x:c r="F492" t="s">
        <x:v>82</x:v>
      </x:c>
      <x:c r="G492" s="6">
        <x:v>177.923452875341</x:v>
      </x:c>
      <x:c r="H492" t="s">
        <x:v>83</x:v>
      </x:c>
      <x:c r="I492" s="6">
        <x:v>29.5646884080925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21.308</x:v>
      </x:c>
      <x:c r="R492" s="8">
        <x:v>143880.239350853</x:v>
      </x:c>
      <x:c r="S492" s="12">
        <x:v>230568.116809808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383073</x:v>
      </x:c>
      <x:c r="B493" s="1">
        <x:v>43205.5849368866</x:v>
      </x:c>
      <x:c r="C493" s="6">
        <x:v>8.17542313333333</x:v>
      </x:c>
      <x:c r="D493" s="14" t="s">
        <x:v>77</x:v>
      </x:c>
      <x:c r="E493" s="15">
        <x:v>43194.5291999653</x:v>
      </x:c>
      <x:c r="F493" t="s">
        <x:v>82</x:v>
      </x:c>
      <x:c r="G493" s="6">
        <x:v>178.006062812938</x:v>
      </x:c>
      <x:c r="H493" t="s">
        <x:v>83</x:v>
      </x:c>
      <x:c r="I493" s="6">
        <x:v>29.5581539008149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21.305</x:v>
      </x:c>
      <x:c r="R493" s="8">
        <x:v>143878.489545506</x:v>
      </x:c>
      <x:c r="S493" s="12">
        <x:v>230564.764526814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383081</x:v>
      </x:c>
      <x:c r="B494" s="1">
        <x:v>43205.5849484606</x:v>
      </x:c>
      <x:c r="C494" s="6">
        <x:v>8.19209075833333</x:v>
      </x:c>
      <x:c r="D494" s="14" t="s">
        <x:v>77</x:v>
      </x:c>
      <x:c r="E494" s="15">
        <x:v>43194.5291999653</x:v>
      </x:c>
      <x:c r="F494" t="s">
        <x:v>82</x:v>
      </x:c>
      <x:c r="G494" s="6">
        <x:v>178.085662749283</x:v>
      </x:c>
      <x:c r="H494" t="s">
        <x:v>83</x:v>
      </x:c>
      <x:c r="I494" s="6">
        <x:v>29.5493007177133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21.303</x:v>
      </x:c>
      <x:c r="R494" s="8">
        <x:v>143878.869351983</x:v>
      </x:c>
      <x:c r="S494" s="12">
        <x:v>230564.829528124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383098</x:v>
      </x:c>
      <x:c r="B495" s="1">
        <x:v>43205.5849597222</x:v>
      </x:c>
      <x:c r="C495" s="6">
        <x:v>8.20829176666667</x:v>
      </x:c>
      <x:c r="D495" s="14" t="s">
        <x:v>77</x:v>
      </x:c>
      <x:c r="E495" s="15">
        <x:v>43194.5291999653</x:v>
      </x:c>
      <x:c r="F495" t="s">
        <x:v>82</x:v>
      </x:c>
      <x:c r="G495" s="6">
        <x:v>178.064472443166</x:v>
      </x:c>
      <x:c r="H495" t="s">
        <x:v>83</x:v>
      </x:c>
      <x:c r="I495" s="6">
        <x:v>29.5474337229002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21.305</x:v>
      </x:c>
      <x:c r="R495" s="8">
        <x:v>143863.644379427</x:v>
      </x:c>
      <x:c r="S495" s="12">
        <x:v>230559.107447876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383107</x:v>
      </x:c>
      <x:c r="B496" s="1">
        <x:v>43205.5849712963</x:v>
      </x:c>
      <x:c r="C496" s="6">
        <x:v>8.22499272166667</x:v>
      </x:c>
      <x:c r="D496" s="14" t="s">
        <x:v>77</x:v>
      </x:c>
      <x:c r="E496" s="15">
        <x:v>43194.5291999653</x:v>
      </x:c>
      <x:c r="F496" t="s">
        <x:v>82</x:v>
      </x:c>
      <x:c r="G496" s="6">
        <x:v>178.034118274687</x:v>
      </x:c>
      <x:c r="H496" t="s">
        <x:v>83</x:v>
      </x:c>
      <x:c r="I496" s="6">
        <x:v>29.5530045975961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21.305</x:v>
      </x:c>
      <x:c r="R496" s="8">
        <x:v>143860.837705692</x:v>
      </x:c>
      <x:c r="S496" s="12">
        <x:v>230563.289823397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383117</x:v>
      </x:c>
      <x:c r="B497" s="1">
        <x:v>43205.5849830671</x:v>
      </x:c>
      <x:c r="C497" s="6">
        <x:v>8.24189370666667</x:v>
      </x:c>
      <x:c r="D497" s="14" t="s">
        <x:v>77</x:v>
      </x:c>
      <x:c r="E497" s="15">
        <x:v>43194.5291999653</x:v>
      </x:c>
      <x:c r="F497" t="s">
        <x:v>82</x:v>
      </x:c>
      <x:c r="G497" s="6">
        <x:v>178.09956373337</x:v>
      </x:c>
      <x:c r="H497" t="s">
        <x:v>83</x:v>
      </x:c>
      <x:c r="I497" s="6">
        <x:v>29.5553835144751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21.3</x:v>
      </x:c>
      <x:c r="R497" s="8">
        <x:v>143866.371681289</x:v>
      </x:c>
      <x:c r="S497" s="12">
        <x:v>230559.292286073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383124</x:v>
      </x:c>
      <x:c r="B498" s="1">
        <x:v>43205.5849947917</x:v>
      </x:c>
      <x:c r="C498" s="6">
        <x:v>8.258811295</x:v>
      </x:c>
      <x:c r="D498" s="14" t="s">
        <x:v>77</x:v>
      </x:c>
      <x:c r="E498" s="15">
        <x:v>43194.5291999653</x:v>
      </x:c>
      <x:c r="F498" t="s">
        <x:v>82</x:v>
      </x:c>
      <x:c r="G498" s="6">
        <x:v>178.023544191683</x:v>
      </x:c>
      <x:c r="H498" t="s">
        <x:v>83</x:v>
      </x:c>
      <x:c r="I498" s="6">
        <x:v>29.5578226588495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21.304</x:v>
      </x:c>
      <x:c r="R498" s="8">
        <x:v>143849.995268517</x:v>
      </x:c>
      <x:c r="S498" s="12">
        <x:v>230563.532299598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383134</x:v>
      </x:c>
      <x:c r="B499" s="1">
        <x:v>43205.5850060995</x:v>
      </x:c>
      <x:c r="C499" s="6">
        <x:v>8.27507892666667</x:v>
      </x:c>
      <x:c r="D499" s="14" t="s">
        <x:v>77</x:v>
      </x:c>
      <x:c r="E499" s="15">
        <x:v>43194.5291999653</x:v>
      </x:c>
      <x:c r="F499" t="s">
        <x:v>82</x:v>
      </x:c>
      <x:c r="G499" s="6">
        <x:v>178.015279358902</x:v>
      </x:c>
      <x:c r="H499" t="s">
        <x:v>83</x:v>
      </x:c>
      <x:c r="I499" s="6">
        <x:v>29.5679707230029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21.301</x:v>
      </x:c>
      <x:c r="R499" s="8">
        <x:v>143845.865894857</x:v>
      </x:c>
      <x:c r="S499" s="12">
        <x:v>230554.807006148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383149</x:v>
      </x:c>
      <x:c r="B500" s="1">
        <x:v>43205.5850179398</x:v>
      </x:c>
      <x:c r="C500" s="6">
        <x:v>8.29214660333333</x:v>
      </x:c>
      <x:c r="D500" s="14" t="s">
        <x:v>77</x:v>
      </x:c>
      <x:c r="E500" s="15">
        <x:v>43194.5291999653</x:v>
      </x:c>
      <x:c r="F500" t="s">
        <x:v>82</x:v>
      </x:c>
      <x:c r="G500" s="6">
        <x:v>177.976871676498</x:v>
      </x:c>
      <x:c r="H500" t="s">
        <x:v>83</x:v>
      </x:c>
      <x:c r="I500" s="6">
        <x:v>29.5692655820621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21.303</x:v>
      </x:c>
      <x:c r="R500" s="8">
        <x:v>143837.761498413</x:v>
      </x:c>
      <x:c r="S500" s="12">
        <x:v>230554.863593347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383155</x:v>
      </x:c>
      <x:c r="B501" s="1">
        <x:v>43205.5850293171</x:v>
      </x:c>
      <x:c r="C501" s="6">
        <x:v>8.30853086833333</x:v>
      </x:c>
      <x:c r="D501" s="14" t="s">
        <x:v>77</x:v>
      </x:c>
      <x:c r="E501" s="15">
        <x:v>43194.5291999653</x:v>
      </x:c>
      <x:c r="F501" t="s">
        <x:v>82</x:v>
      </x:c>
      <x:c r="G501" s="6">
        <x:v>177.95020696522</x:v>
      </x:c>
      <x:c r="H501" t="s">
        <x:v>83</x:v>
      </x:c>
      <x:c r="I501" s="6">
        <x:v>29.5712831541505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21.304</x:v>
      </x:c>
      <x:c r="R501" s="8">
        <x:v>143831.454529253</x:v>
      </x:c>
      <x:c r="S501" s="12">
        <x:v>230562.000284871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383170</x:v>
      </x:c>
      <x:c r="B502" s="1">
        <x:v>43205.5850409375</x:v>
      </x:c>
      <x:c r="C502" s="6">
        <x:v>8.32526518666667</x:v>
      </x:c>
      <x:c r="D502" s="14" t="s">
        <x:v>77</x:v>
      </x:c>
      <x:c r="E502" s="15">
        <x:v>43194.5291999653</x:v>
      </x:c>
      <x:c r="F502" t="s">
        <x:v>82</x:v>
      </x:c>
      <x:c r="G502" s="6">
        <x:v>178.083569830298</x:v>
      </x:c>
      <x:c r="H502" t="s">
        <x:v>83</x:v>
      </x:c>
      <x:c r="I502" s="6">
        <x:v>29.5611953058446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21.299</x:v>
      </x:c>
      <x:c r="R502" s="8">
        <x:v>143830.303358439</x:v>
      </x:c>
      <x:c r="S502" s="12">
        <x:v>230558.003639569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383172</x:v>
      </x:c>
      <x:c r="B503" s="1">
        <x:v>43205.5850522338</x:v>
      </x:c>
      <x:c r="C503" s="6">
        <x:v>8.34153277166667</x:v>
      </x:c>
      <x:c r="D503" s="14" t="s">
        <x:v>77</x:v>
      </x:c>
      <x:c r="E503" s="15">
        <x:v>43194.5291999653</x:v>
      </x:c>
      <x:c r="F503" t="s">
        <x:v>82</x:v>
      </x:c>
      <x:c r="G503" s="6">
        <x:v>177.967035594317</x:v>
      </x:c>
      <x:c r="H503" t="s">
        <x:v>83</x:v>
      </x:c>
      <x:c r="I503" s="6">
        <x:v>29.5768239553818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21.301</x:v>
      </x:c>
      <x:c r="R503" s="8">
        <x:v>143816.17421276</x:v>
      </x:c>
      <x:c r="S503" s="12">
        <x:v>230554.535045003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383185</x:v>
      </x:c>
      <x:c r="B504" s="1">
        <x:v>43205.5850637384</x:v>
      </x:c>
      <x:c r="C504" s="6">
        <x:v>8.35808372833333</x:v>
      </x:c>
      <x:c r="D504" s="14" t="s">
        <x:v>77</x:v>
      </x:c>
      <x:c r="E504" s="15">
        <x:v>43194.5291999653</x:v>
      </x:c>
      <x:c r="F504" t="s">
        <x:v>82</x:v>
      </x:c>
      <x:c r="G504" s="6">
        <x:v>178.093510060101</x:v>
      </x:c>
      <x:c r="H504" t="s">
        <x:v>83</x:v>
      </x:c>
      <x:c r="I504" s="6">
        <x:v>29.5622492587263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21.298</x:v>
      </x:c>
      <x:c r="R504" s="8">
        <x:v>143826.48980965</x:v>
      </x:c>
      <x:c r="S504" s="12">
        <x:v>230561.782819922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383191</x:v>
      </x:c>
      <x:c r="B505" s="1">
        <x:v>43205.5850756597</x:v>
      </x:c>
      <x:c r="C505" s="6">
        <x:v>8.37526804</x:v>
      </x:c>
      <x:c r="D505" s="14" t="s">
        <x:v>77</x:v>
      </x:c>
      <x:c r="E505" s="15">
        <x:v>43194.5291999653</x:v>
      </x:c>
      <x:c r="F505" t="s">
        <x:v>82</x:v>
      </x:c>
      <x:c r="G505" s="6">
        <x:v>178.090956321104</x:v>
      </x:c>
      <x:c r="H505" t="s">
        <x:v>83</x:v>
      </x:c>
      <x:c r="I505" s="6">
        <x:v>29.5598402240548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21.299</x:v>
      </x:c>
      <x:c r="R505" s="8">
        <x:v>143805.237834203</x:v>
      </x:c>
      <x:c r="S505" s="12">
        <x:v>230548.087910585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383201</x:v>
      </x:c>
      <x:c r="B506" s="1">
        <x:v>43205.5850871181</x:v>
      </x:c>
      <x:c r="C506" s="6">
        <x:v>8.39171903333333</x:v>
      </x:c>
      <x:c r="D506" s="14" t="s">
        <x:v>77</x:v>
      </x:c>
      <x:c r="E506" s="15">
        <x:v>43194.5291999653</x:v>
      </x:c>
      <x:c r="F506" t="s">
        <x:v>82</x:v>
      </x:c>
      <x:c r="G506" s="6">
        <x:v>178.055904644354</x:v>
      </x:c>
      <x:c r="H506" t="s">
        <x:v>83</x:v>
      </x:c>
      <x:c r="I506" s="6">
        <x:v>29.5633935508004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21.3</x:v>
      </x:c>
      <x:c r="R506" s="8">
        <x:v>143813.982257717</x:v>
      </x:c>
      <x:c r="S506" s="12">
        <x:v>230549.389149577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383214</x:v>
      </x:c>
      <x:c r="B507" s="1">
        <x:v>43205.5850985764</x:v>
      </x:c>
      <x:c r="C507" s="6">
        <x:v>8.40826993166667</x:v>
      </x:c>
      <x:c r="D507" s="14" t="s">
        <x:v>77</x:v>
      </x:c>
      <x:c r="E507" s="15">
        <x:v>43194.5291999653</x:v>
      </x:c>
      <x:c r="F507" t="s">
        <x:v>82</x:v>
      </x:c>
      <x:c r="G507" s="6">
        <x:v>178.174471850376</x:v>
      </x:c>
      <x:c r="H507" t="s">
        <x:v>83</x:v>
      </x:c>
      <x:c r="I507" s="6">
        <x:v>29.5531551619056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21.296</x:v>
      </x:c>
      <x:c r="R507" s="8">
        <x:v>143805.732408027</x:v>
      </x:c>
      <x:c r="S507" s="12">
        <x:v>230556.882005811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383222</x:v>
      </x:c>
      <x:c r="B508" s="1">
        <x:v>43205.5851099884</x:v>
      </x:c>
      <x:c r="C508" s="6">
        <x:v>8.42468763166667</x:v>
      </x:c>
      <x:c r="D508" s="14" t="s">
        <x:v>77</x:v>
      </x:c>
      <x:c r="E508" s="15">
        <x:v>43194.5291999653</x:v>
      </x:c>
      <x:c r="F508" t="s">
        <x:v>82</x:v>
      </x:c>
      <x:c r="G508" s="6">
        <x:v>178.091540198001</x:v>
      </x:c>
      <x:c r="H508" t="s">
        <x:v>83</x:v>
      </x:c>
      <x:c r="I508" s="6">
        <x:v>29.5626106140758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21.298</x:v>
      </x:c>
      <x:c r="R508" s="8">
        <x:v>143790.996579261</x:v>
      </x:c>
      <x:c r="S508" s="12">
        <x:v>230551.53536659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383234</x:v>
      </x:c>
      <x:c r="B509" s="1">
        <x:v>43205.5851221065</x:v>
      </x:c>
      <x:c r="C509" s="6">
        <x:v>8.44212197333333</x:v>
      </x:c>
      <x:c r="D509" s="14" t="s">
        <x:v>77</x:v>
      </x:c>
      <x:c r="E509" s="15">
        <x:v>43194.5291999653</x:v>
      </x:c>
      <x:c r="F509" t="s">
        <x:v>82</x:v>
      </x:c>
      <x:c r="G509" s="6">
        <x:v>178.015213981586</x:v>
      </x:c>
      <x:c r="H509" t="s">
        <x:v>83</x:v>
      </x:c>
      <x:c r="I509" s="6">
        <x:v>29.5766131638634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21.298</x:v>
      </x:c>
      <x:c r="R509" s="8">
        <x:v>143792.338614473</x:v>
      </x:c>
      <x:c r="S509" s="12">
        <x:v>230553.502382257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383246</x:v>
      </x:c>
      <x:c r="B510" s="1">
        <x:v>43205.5851334144</x:v>
      </x:c>
      <x:c r="C510" s="6">
        <x:v>8.458422865</x:v>
      </x:c>
      <x:c r="D510" s="14" t="s">
        <x:v>77</x:v>
      </x:c>
      <x:c r="E510" s="15">
        <x:v>43194.5291999653</x:v>
      </x:c>
      <x:c r="F510" t="s">
        <x:v>82</x:v>
      </x:c>
      <x:c r="G510" s="6">
        <x:v>178.119987539372</x:v>
      </x:c>
      <x:c r="H510" t="s">
        <x:v>83</x:v>
      </x:c>
      <x:c r="I510" s="6">
        <x:v>29.5487586868544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21.301</x:v>
      </x:c>
      <x:c r="R510" s="8">
        <x:v>143789.553483618</x:v>
      </x:c>
      <x:c r="S510" s="12">
        <x:v>230557.768232636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383255</x:v>
      </x:c>
      <x:c r="B511" s="1">
        <x:v>43205.5851451042</x:v>
      </x:c>
      <x:c r="C511" s="6">
        <x:v>8.47522381833333</x:v>
      </x:c>
      <x:c r="D511" s="14" t="s">
        <x:v>77</x:v>
      </x:c>
      <x:c r="E511" s="15">
        <x:v>43194.5291999653</x:v>
      </x:c>
      <x:c r="F511" t="s">
        <x:v>82</x:v>
      </x:c>
      <x:c r="G511" s="6">
        <x:v>178.171654157535</x:v>
      </x:c>
      <x:c r="H511" t="s">
        <x:v>83</x:v>
      </x:c>
      <x:c r="I511" s="6">
        <x:v>29.5479155279136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21.298</x:v>
      </x:c>
      <x:c r="R511" s="8">
        <x:v>143787.343149823</x:v>
      </x:c>
      <x:c r="S511" s="12">
        <x:v>230546.620867111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383268</x:v>
      </x:c>
      <x:c r="B512" s="1">
        <x:v>43205.5851565162</x:v>
      </x:c>
      <x:c r="C512" s="6">
        <x:v>8.49170814</x:v>
      </x:c>
      <x:c r="D512" s="14" t="s">
        <x:v>77</x:v>
      </x:c>
      <x:c r="E512" s="15">
        <x:v>43194.5291999653</x:v>
      </x:c>
      <x:c r="F512" t="s">
        <x:v>82</x:v>
      </x:c>
      <x:c r="G512" s="6">
        <x:v>178.099364155674</x:v>
      </x:c>
      <x:c r="H512" t="s">
        <x:v>83</x:v>
      </x:c>
      <x:c r="I512" s="6">
        <x:v>29.5698076162353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21.295</x:v>
      </x:c>
      <x:c r="R512" s="8">
        <x:v>143779.745011289</x:v>
      </x:c>
      <x:c r="S512" s="12">
        <x:v>230554.621084361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383280</x:v>
      </x:c>
      <x:c r="B513" s="1">
        <x:v>43205.5851683218</x:v>
      </x:c>
      <x:c r="C513" s="6">
        <x:v>8.50870914666667</x:v>
      </x:c>
      <x:c r="D513" s="14" t="s">
        <x:v>77</x:v>
      </x:c>
      <x:c r="E513" s="15">
        <x:v>43194.5291999653</x:v>
      </x:c>
      <x:c r="F513" t="s">
        <x:v>82</x:v>
      </x:c>
      <x:c r="G513" s="6">
        <x:v>178.046488065151</x:v>
      </x:c>
      <x:c r="H513" t="s">
        <x:v>83</x:v>
      </x:c>
      <x:c r="I513" s="6">
        <x:v>29.573752423134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21.297</x:v>
      </x:c>
      <x:c r="R513" s="8">
        <x:v>143782.545481554</x:v>
      </x:c>
      <x:c r="S513" s="12">
        <x:v>230556.39056015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383289</x:v>
      </x:c>
      <x:c r="B514" s="1">
        <x:v>43205.5851795486</x:v>
      </x:c>
      <x:c r="C514" s="6">
        <x:v>8.524860075</x:v>
      </x:c>
      <x:c r="D514" s="14" t="s">
        <x:v>77</x:v>
      </x:c>
      <x:c r="E514" s="15">
        <x:v>43194.5291999653</x:v>
      </x:c>
      <x:c r="F514" t="s">
        <x:v>82</x:v>
      </x:c>
      <x:c r="G514" s="6">
        <x:v>178.117680041817</x:v>
      </x:c>
      <x:c r="H514" t="s">
        <x:v>83</x:v>
      </x:c>
      <x:c r="I514" s="6">
        <x:v>29.5693258080769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21.294</x:v>
      </x:c>
      <x:c r="R514" s="8">
        <x:v>143779.119508099</x:v>
      </x:c>
      <x:c r="S514" s="12">
        <x:v>230544.955819129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383295</x:v>
      </x:c>
      <x:c r="B515" s="1">
        <x:v>43205.5851915162</x:v>
      </x:c>
      <x:c r="C515" s="6">
        <x:v>8.54207772666667</x:v>
      </x:c>
      <x:c r="D515" s="14" t="s">
        <x:v>77</x:v>
      </x:c>
      <x:c r="E515" s="15">
        <x:v>43194.5291999653</x:v>
      </x:c>
      <x:c r="F515" t="s">
        <x:v>82</x:v>
      </x:c>
      <x:c r="G515" s="6">
        <x:v>178.180149701009</x:v>
      </x:c>
      <x:c r="H515" t="s">
        <x:v>83</x:v>
      </x:c>
      <x:c r="I515" s="6">
        <x:v>29.5549920470248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21.295</x:v>
      </x:c>
      <x:c r="R515" s="8">
        <x:v>143770.455598491</x:v>
      </x:c>
      <x:c r="S515" s="12">
        <x:v>230556.400621948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383303</x:v>
      </x:c>
      <x:c r="B516" s="1">
        <x:v>43205.5852028125</x:v>
      </x:c>
      <x:c r="C516" s="6">
        <x:v>8.55836196</x:v>
      </x:c>
      <x:c r="D516" s="14" t="s">
        <x:v>77</x:v>
      </x:c>
      <x:c r="E516" s="15">
        <x:v>43194.5291999653</x:v>
      </x:c>
      <x:c r="F516" t="s">
        <x:v>82</x:v>
      </x:c>
      <x:c r="G516" s="6">
        <x:v>178.113393018714</x:v>
      </x:c>
      <x:c r="H516" t="s">
        <x:v>83</x:v>
      </x:c>
      <x:c r="I516" s="6">
        <x:v>29.5643571654819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21.296</x:v>
      </x:c>
      <x:c r="R516" s="8">
        <x:v>143768.791425631</x:v>
      </x:c>
      <x:c r="S516" s="12">
        <x:v>230550.802004652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383311</x:v>
      </x:c>
      <x:c r="B517" s="1">
        <x:v>43205.5852143519</x:v>
      </x:c>
      <x:c r="C517" s="6">
        <x:v>8.57494626833333</x:v>
      </x:c>
      <x:c r="D517" s="14" t="s">
        <x:v>77</x:v>
      </x:c>
      <x:c r="E517" s="15">
        <x:v>43194.5291999653</x:v>
      </x:c>
      <x:c r="F517" t="s">
        <x:v>82</x:v>
      </x:c>
      <x:c r="G517" s="6">
        <x:v>178.078243830722</x:v>
      </x:c>
      <x:c r="H517" t="s">
        <x:v>83</x:v>
      </x:c>
      <x:c r="I517" s="6">
        <x:v>29.5650497637057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21.298</x:v>
      </x:c>
      <x:c r="R517" s="8">
        <x:v>143768.640188023</x:v>
      </x:c>
      <x:c r="S517" s="12">
        <x:v>230551.796218991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383325</x:v>
      </x:c>
      <x:c r="B518" s="1">
        <x:v>43205.5852260764</x:v>
      </x:c>
      <x:c r="C518" s="6">
        <x:v>8.59186394833333</x:v>
      </x:c>
      <x:c r="D518" s="14" t="s">
        <x:v>77</x:v>
      </x:c>
      <x:c r="E518" s="15">
        <x:v>43194.5291999653</x:v>
      </x:c>
      <x:c r="F518" t="s">
        <x:v>82</x:v>
      </x:c>
      <x:c r="G518" s="6">
        <x:v>178.102483681799</x:v>
      </x:c>
      <x:c r="H518" t="s">
        <x:v>83</x:v>
      </x:c>
      <x:c r="I518" s="6">
        <x:v>29.569235469055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21.295</x:v>
      </x:c>
      <x:c r="R518" s="8">
        <x:v>143757.624407754</x:v>
      </x:c>
      <x:c r="S518" s="12">
        <x:v>230552.982659277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383335</x:v>
      </x:c>
      <x:c r="B519" s="1">
        <x:v>43205.585237419</x:v>
      </x:c>
      <x:c r="C519" s="6">
        <x:v>8.60819822666667</x:v>
      </x:c>
      <x:c r="D519" s="14" t="s">
        <x:v>77</x:v>
      </x:c>
      <x:c r="E519" s="15">
        <x:v>43194.5291999653</x:v>
      </x:c>
      <x:c r="F519" t="s">
        <x:v>82</x:v>
      </x:c>
      <x:c r="G519" s="6">
        <x:v>178.123919691096</x:v>
      </x:c>
      <x:c r="H519" t="s">
        <x:v>83</x:v>
      </x:c>
      <x:c r="I519" s="6">
        <x:v>29.5681815139787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21.294</x:v>
      </x:c>
      <x:c r="R519" s="8">
        <x:v>143760.469972527</x:v>
      </x:c>
      <x:c r="S519" s="12">
        <x:v>230548.657052382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383345</x:v>
      </x:c>
      <x:c r="B520" s="1">
        <x:v>43205.5852493056</x:v>
      </x:c>
      <x:c r="C520" s="6">
        <x:v>8.62529916333333</x:v>
      </x:c>
      <x:c r="D520" s="14" t="s">
        <x:v>77</x:v>
      </x:c>
      <x:c r="E520" s="15">
        <x:v>43194.5291999653</x:v>
      </x:c>
      <x:c r="F520" t="s">
        <x:v>82</x:v>
      </x:c>
      <x:c r="G520" s="6">
        <x:v>178.141672944204</x:v>
      </x:c>
      <x:c r="H520" t="s">
        <x:v>83</x:v>
      </x:c>
      <x:c r="I520" s="6">
        <x:v>29.5706808936989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21.292</x:v>
      </x:c>
      <x:c r="R520" s="8">
        <x:v>143750.885561705</x:v>
      </x:c>
      <x:c r="S520" s="12">
        <x:v>230545.339053577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383354</x:v>
      </x:c>
      <x:c r="B521" s="1">
        <x:v>43205.5852609606</x:v>
      </x:c>
      <x:c r="C521" s="6">
        <x:v>8.64210017333333</x:v>
      </x:c>
      <x:c r="D521" s="14" t="s">
        <x:v>77</x:v>
      </x:c>
      <x:c r="E521" s="15">
        <x:v>43194.5291999653</x:v>
      </x:c>
      <x:c r="F521" t="s">
        <x:v>82</x:v>
      </x:c>
      <x:c r="G521" s="6">
        <x:v>178.207860602207</x:v>
      </x:c>
      <x:c r="H521" t="s">
        <x:v>83</x:v>
      </x:c>
      <x:c r="I521" s="6">
        <x:v>29.5585453686344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21.292</x:v>
      </x:c>
      <x:c r="R521" s="8">
        <x:v>143742.364715156</x:v>
      </x:c>
      <x:c r="S521" s="12">
        <x:v>230547.786428273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383367</x:v>
      </x:c>
      <x:c r="B522" s="1">
        <x:v>43205.5852723727</x:v>
      </x:c>
      <x:c r="C522" s="6">
        <x:v>8.65853447333333</x:v>
      </x:c>
      <x:c r="D522" s="14" t="s">
        <x:v>77</x:v>
      </x:c>
      <x:c r="E522" s="15">
        <x:v>43194.5291999653</x:v>
      </x:c>
      <x:c r="F522" t="s">
        <x:v>82</x:v>
      </x:c>
      <x:c r="G522" s="6">
        <x:v>178.198334298427</x:v>
      </x:c>
      <x:c r="H522" t="s">
        <x:v>83</x:v>
      </x:c>
      <x:c r="I522" s="6">
        <x:v>29.5602919179241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21.292</x:v>
      </x:c>
      <x:c r="R522" s="8">
        <x:v>143743.16985443</x:v>
      </x:c>
      <x:c r="S522" s="12">
        <x:v>230546.62129164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383373</x:v>
      </x:c>
      <x:c r="B523" s="1">
        <x:v>43205.5852841435</x:v>
      </x:c>
      <x:c r="C523" s="6">
        <x:v>8.67548548166667</x:v>
      </x:c>
      <x:c r="D523" s="14" t="s">
        <x:v>77</x:v>
      </x:c>
      <x:c r="E523" s="15">
        <x:v>43194.5291999653</x:v>
      </x:c>
      <x:c r="F523" t="s">
        <x:v>82</x:v>
      </x:c>
      <x:c r="G523" s="6">
        <x:v>178.289203774646</x:v>
      </x:c>
      <x:c r="H523" t="s">
        <x:v>83</x:v>
      </x:c>
      <x:c r="I523" s="6">
        <x:v>29.5493910561986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21.29</x:v>
      </x:c>
      <x:c r="R523" s="8">
        <x:v>143742.122856032</x:v>
      </x:c>
      <x:c r="S523" s="12">
        <x:v>230552.95356908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383388</x:v>
      </x:c>
      <x:c r="B524" s="1">
        <x:v>43205.5852952199</x:v>
      </x:c>
      <x:c r="C524" s="6">
        <x:v>8.691436355</x:v>
      </x:c>
      <x:c r="D524" s="14" t="s">
        <x:v>77</x:v>
      </x:c>
      <x:c r="E524" s="15">
        <x:v>43194.5291999653</x:v>
      </x:c>
      <x:c r="F524" t="s">
        <x:v>82</x:v>
      </x:c>
      <x:c r="G524" s="6">
        <x:v>178.207743626605</x:v>
      </x:c>
      <x:c r="H524" t="s">
        <x:v>83</x:v>
      </x:c>
      <x:c r="I524" s="6">
        <x:v>29.5700786333546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21.288</x:v>
      </x:c>
      <x:c r="R524" s="8">
        <x:v>143738.373395263</x:v>
      </x:c>
      <x:c r="S524" s="12">
        <x:v>230549.463483694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383399</x:v>
      </x:c>
      <x:c r="B525" s="1">
        <x:v>43205.5853069097</x:v>
      </x:c>
      <x:c r="C525" s="6">
        <x:v>8.70822068333333</x:v>
      </x:c>
      <x:c r="D525" s="14" t="s">
        <x:v>77</x:v>
      </x:c>
      <x:c r="E525" s="15">
        <x:v>43194.5291999653</x:v>
      </x:c>
      <x:c r="F525" t="s">
        <x:v>82</x:v>
      </x:c>
      <x:c r="G525" s="6">
        <x:v>178.169427998734</x:v>
      </x:c>
      <x:c r="H525" t="s">
        <x:v>83</x:v>
      </x:c>
      <x:c r="I525" s="6">
        <x:v>29.5655917971972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21.292</x:v>
      </x:c>
      <x:c r="R525" s="8">
        <x:v>143729.372138356</x:v>
      </x:c>
      <x:c r="S525" s="12">
        <x:v>230541.296708272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383405</x:v>
      </x:c>
      <x:c r="B526" s="1">
        <x:v>43205.5853184838</x:v>
      </x:c>
      <x:c r="C526" s="6">
        <x:v>8.72488832166667</x:v>
      </x:c>
      <x:c r="D526" s="14" t="s">
        <x:v>77</x:v>
      </x:c>
      <x:c r="E526" s="15">
        <x:v>43194.5291999653</x:v>
      </x:c>
      <x:c r="F526" t="s">
        <x:v>82</x:v>
      </x:c>
      <x:c r="G526" s="6">
        <x:v>178.229309195839</x:v>
      </x:c>
      <x:c r="H526" t="s">
        <x:v>83</x:v>
      </x:c>
      <x:c r="I526" s="6">
        <x:v>29.5574914169169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21.291</x:v>
      </x:c>
      <x:c r="R526" s="8">
        <x:v>143725.187194106</x:v>
      </x:c>
      <x:c r="S526" s="12">
        <x:v>230542.778352917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383416</x:v>
      </x:c>
      <x:c r="B527" s="1">
        <x:v>43205.5853303588</x:v>
      </x:c>
      <x:c r="C527" s="6">
        <x:v>8.74202263333333</x:v>
      </x:c>
      <x:c r="D527" s="14" t="s">
        <x:v>77</x:v>
      </x:c>
      <x:c r="E527" s="15">
        <x:v>43194.5291999653</x:v>
      </x:c>
      <x:c r="F527" t="s">
        <x:v>82</x:v>
      </x:c>
      <x:c r="G527" s="6">
        <x:v>178.169448291494</x:v>
      </x:c>
      <x:c r="H527" t="s">
        <x:v>83</x:v>
      </x:c>
      <x:c r="I527" s="6">
        <x:v>29.5713433802021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21.29</x:v>
      </x:c>
      <x:c r="R527" s="8">
        <x:v>143723.34260803</x:v>
      </x:c>
      <x:c r="S527" s="12">
        <x:v>230543.167183049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383423</x:v>
      </x:c>
      <x:c r="B528" s="1">
        <x:v>43205.5853418982</x:v>
      </x:c>
      <x:c r="C528" s="6">
        <x:v>8.758640305</x:v>
      </x:c>
      <x:c r="D528" s="14" t="s">
        <x:v>77</x:v>
      </x:c>
      <x:c r="E528" s="15">
        <x:v>43194.5291999653</x:v>
      </x:c>
      <x:c r="F528" t="s">
        <x:v>82</x:v>
      </x:c>
      <x:c r="G528" s="6">
        <x:v>178.168243016729</x:v>
      </x:c>
      <x:c r="H528" t="s">
        <x:v>83</x:v>
      </x:c>
      <x:c r="I528" s="6">
        <x:v>29.5801966214831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21.287</x:v>
      </x:c>
      <x:c r="R528" s="8">
        <x:v>143715.540266586</x:v>
      </x:c>
      <x:c r="S528" s="12">
        <x:v>230536.781640579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383432</x:v>
      </x:c>
      <x:c r="B529" s="1">
        <x:v>43205.585353669</x:v>
      </x:c>
      <x:c r="C529" s="6">
        <x:v>8.77555792833333</x:v>
      </x:c>
      <x:c r="D529" s="14" t="s">
        <x:v>77</x:v>
      </x:c>
      <x:c r="E529" s="15">
        <x:v>43194.5291999653</x:v>
      </x:c>
      <x:c r="F529" t="s">
        <x:v>82</x:v>
      </x:c>
      <x:c r="G529" s="6">
        <x:v>178.190544291025</x:v>
      </x:c>
      <x:c r="H529" t="s">
        <x:v>83</x:v>
      </x:c>
      <x:c r="I529" s="6">
        <x:v>29.5645980691961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21.291</x:v>
      </x:c>
      <x:c r="R529" s="8">
        <x:v>143717.727903836</x:v>
      </x:c>
      <x:c r="S529" s="12">
        <x:v>230539.863091032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383444</x:v>
      </x:c>
      <x:c r="B530" s="1">
        <x:v>43205.5853646181</x:v>
      </x:c>
      <x:c r="C530" s="6">
        <x:v>8.79137545</x:v>
      </x:c>
      <x:c r="D530" s="14" t="s">
        <x:v>77</x:v>
      </x:c>
      <x:c r="E530" s="15">
        <x:v>43194.5291999653</x:v>
      </x:c>
      <x:c r="F530" t="s">
        <x:v>82</x:v>
      </x:c>
      <x:c r="G530" s="6">
        <x:v>178.24917057603</x:v>
      </x:c>
      <x:c r="H530" t="s">
        <x:v>83</x:v>
      </x:c>
      <x:c r="I530" s="6">
        <x:v>29.5682417399744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21.286</x:v>
      </x:c>
      <x:c r="R530" s="8">
        <x:v>143715.341783578</x:v>
      </x:c>
      <x:c r="S530" s="12">
        <x:v>230534.999473759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383454</x:v>
      </x:c>
      <x:c r="B531" s="1">
        <x:v>43205.5853763542</x:v>
      </x:c>
      <x:c r="C531" s="6">
        <x:v>8.80824313</x:v>
      </x:c>
      <x:c r="D531" s="14" t="s">
        <x:v>77</x:v>
      </x:c>
      <x:c r="E531" s="15">
        <x:v>43194.5291999653</x:v>
      </x:c>
      <x:c r="F531" t="s">
        <x:v>82</x:v>
      </x:c>
      <x:c r="G531" s="6">
        <x:v>178.209995833004</x:v>
      </x:c>
      <x:c r="H531" t="s">
        <x:v>83</x:v>
      </x:c>
      <x:c r="I531" s="6">
        <x:v>29.5581539008149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21.292</x:v>
      </x:c>
      <x:c r="R531" s="8">
        <x:v>143708.987968076</x:v>
      </x:c>
      <x:c r="S531" s="12">
        <x:v>230533.215265179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383461</x:v>
      </x:c>
      <x:c r="B532" s="1">
        <x:v>43205.5853881597</x:v>
      </x:c>
      <x:c r="C532" s="6">
        <x:v>8.82524409166667</x:v>
      </x:c>
      <x:c r="D532" s="14" t="s">
        <x:v>77</x:v>
      </x:c>
      <x:c r="E532" s="15">
        <x:v>43194.5291999653</x:v>
      </x:c>
      <x:c r="F532" t="s">
        <x:v>82</x:v>
      </x:c>
      <x:c r="G532" s="6">
        <x:v>178.225345169648</x:v>
      </x:c>
      <x:c r="H532" t="s">
        <x:v>83</x:v>
      </x:c>
      <x:c r="I532" s="6">
        <x:v>29.5726081275257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21.286</x:v>
      </x:c>
      <x:c r="R532" s="8">
        <x:v>143701.026745863</x:v>
      </x:c>
      <x:c r="S532" s="12">
        <x:v>230533.451584549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383475</x:v>
      </x:c>
      <x:c r="B533" s="1">
        <x:v>43205.5853997338</x:v>
      </x:c>
      <x:c r="C533" s="6">
        <x:v>8.8418784</x:v>
      </x:c>
      <x:c r="D533" s="14" t="s">
        <x:v>77</x:v>
      </x:c>
      <x:c r="E533" s="15">
        <x:v>43194.5291999653</x:v>
      </x:c>
      <x:c r="F533" t="s">
        <x:v>82</x:v>
      </x:c>
      <x:c r="G533" s="6">
        <x:v>178.17118248583</x:v>
      </x:c>
      <x:c r="H533" t="s">
        <x:v>83</x:v>
      </x:c>
      <x:c r="I533" s="6">
        <x:v>29.5739029883748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21.289</x:v>
      </x:c>
      <x:c r="R533" s="8">
        <x:v>143688.965685919</x:v>
      </x:c>
      <x:c r="S533" s="12">
        <x:v>230536.544192521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383485</x:v>
      </x:c>
      <x:c r="B534" s="1">
        <x:v>43205.5854114236</x:v>
      </x:c>
      <x:c r="C534" s="6">
        <x:v>8.85871274</x:v>
      </x:c>
      <x:c r="D534" s="14" t="s">
        <x:v>77</x:v>
      </x:c>
      <x:c r="E534" s="15">
        <x:v>43194.5291999653</x:v>
      </x:c>
      <x:c r="F534" t="s">
        <x:v>82</x:v>
      </x:c>
      <x:c r="G534" s="6">
        <x:v>178.225838097682</x:v>
      </x:c>
      <x:c r="H534" t="s">
        <x:v>83</x:v>
      </x:c>
      <x:c r="I534" s="6">
        <x:v>29.5725177884151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21.286</x:v>
      </x:c>
      <x:c r="R534" s="8">
        <x:v>143696.365880488</x:v>
      </x:c>
      <x:c r="S534" s="12">
        <x:v>230532.516322292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383499</x:v>
      </x:c>
      <x:c r="B535" s="1">
        <x:v>43205.5854229167</x:v>
      </x:c>
      <x:c r="C535" s="6">
        <x:v>8.875297025</x:v>
      </x:c>
      <x:c r="D535" s="14" t="s">
        <x:v>77</x:v>
      </x:c>
      <x:c r="E535" s="15">
        <x:v>43194.5291999653</x:v>
      </x:c>
      <x:c r="F535" t="s">
        <x:v>82</x:v>
      </x:c>
      <x:c r="G535" s="6">
        <x:v>178.261987467638</x:v>
      </x:c>
      <x:c r="H535" t="s">
        <x:v>83</x:v>
      </x:c>
      <x:c r="I535" s="6">
        <x:v>29.565892926953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21.286</x:v>
      </x:c>
      <x:c r="R535" s="8">
        <x:v>143682.385580507</x:v>
      </x:c>
      <x:c r="S535" s="12">
        <x:v>230536.844690979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383507</x:v>
      </x:c>
      <x:c r="B536" s="1">
        <x:v>43205.5854348032</x:v>
      </x:c>
      <x:c r="C536" s="6">
        <x:v>8.89241469166667</x:v>
      </x:c>
      <x:c r="D536" s="14" t="s">
        <x:v>77</x:v>
      </x:c>
      <x:c r="E536" s="15">
        <x:v>43194.5291999653</x:v>
      </x:c>
      <x:c r="F536" t="s">
        <x:v>82</x:v>
      </x:c>
      <x:c r="G536" s="6">
        <x:v>178.353522713775</x:v>
      </x:c>
      <x:c r="H536" t="s">
        <x:v>83</x:v>
      </x:c>
      <x:c r="I536" s="6">
        <x:v>29.5491200407505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21.286</x:v>
      </x:c>
      <x:c r="R536" s="8">
        <x:v>143684.173830043</x:v>
      </x:c>
      <x:c r="S536" s="12">
        <x:v>230534.410522744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383512</x:v>
      </x:c>
      <x:c r="B537" s="1">
        <x:v>43205.5854458333</x:v>
      </x:c>
      <x:c r="C537" s="6">
        <x:v>8.908282235</x:v>
      </x:c>
      <x:c r="D537" s="14" t="s">
        <x:v>77</x:v>
      </x:c>
      <x:c r="E537" s="15">
        <x:v>43194.5291999653</x:v>
      </x:c>
      <x:c r="F537" t="s">
        <x:v>82</x:v>
      </x:c>
      <x:c r="G537" s="6">
        <x:v>178.34050688858</x:v>
      </x:c>
      <x:c r="H537" t="s">
        <x:v>83</x:v>
      </x:c>
      <x:c r="I537" s="6">
        <x:v>29.5601413532945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21.283</x:v>
      </x:c>
      <x:c r="R537" s="8">
        <x:v>143671.428187781</x:v>
      </x:c>
      <x:c r="S537" s="12">
        <x:v>230530.238124594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383528</x:v>
      </x:c>
      <x:c r="B538" s="1">
        <x:v>43205.5854572917</x:v>
      </x:c>
      <x:c r="C538" s="6">
        <x:v>8.92481652166667</x:v>
      </x:c>
      <x:c r="D538" s="14" t="s">
        <x:v>77</x:v>
      </x:c>
      <x:c r="E538" s="15">
        <x:v>43194.5291999653</x:v>
      </x:c>
      <x:c r="F538" t="s">
        <x:v>82</x:v>
      </x:c>
      <x:c r="G538" s="6">
        <x:v>178.235039509432</x:v>
      </x:c>
      <x:c r="H538" t="s">
        <x:v>83</x:v>
      </x:c>
      <x:c r="I538" s="6">
        <x:v>29.5708314588014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21.286</x:v>
      </x:c>
      <x:c r="R538" s="8">
        <x:v>143679.015988586</x:v>
      </x:c>
      <x:c r="S538" s="12">
        <x:v>230541.333205165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383534</x:v>
      </x:c>
      <x:c r="B539" s="1">
        <x:v>43205.5854690972</x:v>
      </x:c>
      <x:c r="C539" s="6">
        <x:v>8.94178420166667</x:v>
      </x:c>
      <x:c r="D539" s="14" t="s">
        <x:v>77</x:v>
      </x:c>
      <x:c r="E539" s="15">
        <x:v>43194.5291999653</x:v>
      </x:c>
      <x:c r="F539" t="s">
        <x:v>82</x:v>
      </x:c>
      <x:c r="G539" s="6">
        <x:v>178.290375146216</x:v>
      </x:c>
      <x:c r="H539" t="s">
        <x:v>83</x:v>
      </x:c>
      <x:c r="I539" s="6">
        <x:v>29.5693258080769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21.283</x:v>
      </x:c>
      <x:c r="R539" s="8">
        <x:v>143658.873128174</x:v>
      </x:c>
      <x:c r="S539" s="12">
        <x:v>230528.516574139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383544</x:v>
      </x:c>
      <x:c r="B540" s="1">
        <x:v>43205.5854807523</x:v>
      </x:c>
      <x:c r="C540" s="6">
        <x:v>8.95860181333333</x:v>
      </x:c>
      <x:c r="D540" s="14" t="s">
        <x:v>77</x:v>
      </x:c>
      <x:c r="E540" s="15">
        <x:v>43194.5291999653</x:v>
      </x:c>
      <x:c r="F540" t="s">
        <x:v>82</x:v>
      </x:c>
      <x:c r="G540" s="6">
        <x:v>178.307768288493</x:v>
      </x:c>
      <x:c r="H540" t="s">
        <x:v>83</x:v>
      </x:c>
      <x:c r="I540" s="6">
        <x:v>29.560382256705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21.285</x:v>
      </x:c>
      <x:c r="R540" s="8">
        <x:v>143661.684723797</x:v>
      </x:c>
      <x:c r="S540" s="12">
        <x:v>230536.726332896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383552</x:v>
      </x:c>
      <x:c r="B541" s="1">
        <x:v>43205.5854919329</x:v>
      </x:c>
      <x:c r="C541" s="6">
        <x:v>8.97466939</x:v>
      </x:c>
      <x:c r="D541" s="14" t="s">
        <x:v>77</x:v>
      </x:c>
      <x:c r="E541" s="15">
        <x:v>43194.5291999653</x:v>
      </x:c>
      <x:c r="F541" t="s">
        <x:v>82</x:v>
      </x:c>
      <x:c r="G541" s="6">
        <x:v>178.374104558622</x:v>
      </x:c>
      <x:c r="H541" t="s">
        <x:v>83</x:v>
      </x:c>
      <x:c r="I541" s="6">
        <x:v>29.5511074878773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21.284</x:v>
      </x:c>
      <x:c r="R541" s="8">
        <x:v>143652.479409883</x:v>
      </x:c>
      <x:c r="S541" s="12">
        <x:v>230523.694897259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383563</x:v>
      </x:c>
      <x:c r="B542" s="1">
        <x:v>43205.5855035532</x:v>
      </x:c>
      <x:c r="C542" s="6">
        <x:v>8.99140374166667</x:v>
      </x:c>
      <x:c r="D542" s="14" t="s">
        <x:v>77</x:v>
      </x:c>
      <x:c r="E542" s="15">
        <x:v>43194.5291999653</x:v>
      </x:c>
      <x:c r="F542" t="s">
        <x:v>82</x:v>
      </x:c>
      <x:c r="G542" s="6">
        <x:v>178.338893849265</x:v>
      </x:c>
      <x:c r="H542" t="s">
        <x:v>83</x:v>
      </x:c>
      <x:c r="I542" s="6">
        <x:v>29.5661940567352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21.281</x:v>
      </x:c>
      <x:c r="R542" s="8">
        <x:v>143649.808027602</x:v>
      </x:c>
      <x:c r="S542" s="12">
        <x:v>230531.023370201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383573</x:v>
      </x:c>
      <x:c r="B543" s="1">
        <x:v>43205.5855155903</x:v>
      </x:c>
      <x:c r="C543" s="6">
        <x:v>9.00877139166667</x:v>
      </x:c>
      <x:c r="D543" s="14" t="s">
        <x:v>77</x:v>
      </x:c>
      <x:c r="E543" s="15">
        <x:v>43194.5291999653</x:v>
      </x:c>
      <x:c r="F543" t="s">
        <x:v>82</x:v>
      </x:c>
      <x:c r="G543" s="6">
        <x:v>178.377034353299</x:v>
      </x:c>
      <x:c r="H543" t="s">
        <x:v>83</x:v>
      </x:c>
      <x:c r="I543" s="6">
        <x:v>29.5592078527411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21.281</x:v>
      </x:c>
      <x:c r="R543" s="8">
        <x:v>143640.969406484</x:v>
      </x:c>
      <x:c r="S543" s="12">
        <x:v>230530.059712714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383588</x:v>
      </x:c>
      <x:c r="B544" s="1">
        <x:v>43205.5855271991</x:v>
      </x:c>
      <x:c r="C544" s="6">
        <x:v>9.02548904</x:v>
      </x:c>
      <x:c r="D544" s="14" t="s">
        <x:v>77</x:v>
      </x:c>
      <x:c r="E544" s="15">
        <x:v>43194.5291999653</x:v>
      </x:c>
      <x:c r="F544" t="s">
        <x:v>82</x:v>
      </x:c>
      <x:c r="G544" s="6">
        <x:v>178.351092401371</x:v>
      </x:c>
      <x:c r="H544" t="s">
        <x:v>83</x:v>
      </x:c>
      <x:c r="I544" s="6">
        <x:v>29.5553232887105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21.284</x:v>
      </x:c>
      <x:c r="R544" s="8">
        <x:v>143642.434360514</x:v>
      </x:c>
      <x:c r="S544" s="12">
        <x:v>230532.445213363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383591</x:v>
      </x:c>
      <x:c r="B545" s="1">
        <x:v>43205.5855383449</x:v>
      </x:c>
      <x:c r="C545" s="6">
        <x:v>9.04150665166667</x:v>
      </x:c>
      <x:c r="D545" s="14" t="s">
        <x:v>77</x:v>
      </x:c>
      <x:c r="E545" s="15">
        <x:v>43194.5291999653</x:v>
      </x:c>
      <x:c r="F545" t="s">
        <x:v>82</x:v>
      </x:c>
      <x:c r="G545" s="6">
        <x:v>178.441196655189</x:v>
      </x:c>
      <x:c r="H545" t="s">
        <x:v>83</x:v>
      </x:c>
      <x:c r="I545" s="6">
        <x:v>29.5532153876316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21.279</x:v>
      </x:c>
      <x:c r="R545" s="8">
        <x:v>143623.685497495</x:v>
      </x:c>
      <x:c r="S545" s="12">
        <x:v>230522.417431309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383609</x:v>
      </x:c>
      <x:c r="B546" s="1">
        <x:v>43205.5855498843</x:v>
      </x:c>
      <x:c r="C546" s="6">
        <x:v>9.05814091333333</x:v>
      </x:c>
      <x:c r="D546" s="14" t="s">
        <x:v>77</x:v>
      </x:c>
      <x:c r="E546" s="15">
        <x:v>43194.5291999653</x:v>
      </x:c>
      <x:c r="F546" t="s">
        <x:v>82</x:v>
      </x:c>
      <x:c r="G546" s="6">
        <x:v>178.39403234245</x:v>
      </x:c>
      <x:c r="H546" t="s">
        <x:v>83</x:v>
      </x:c>
      <x:c r="I546" s="6">
        <x:v>29.5532153876316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21.282</x:v>
      </x:c>
      <x:c r="R546" s="8">
        <x:v>143620.778880739</x:v>
      </x:c>
      <x:c r="S546" s="12">
        <x:v>230521.421765439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383612</x:v>
      </x:c>
      <x:c r="B547" s="1">
        <x:v>43205.5855619213</x:v>
      </x:c>
      <x:c r="C547" s="6">
        <x:v>9.07549191666667</x:v>
      </x:c>
      <x:c r="D547" s="14" t="s">
        <x:v>77</x:v>
      </x:c>
      <x:c r="E547" s="15">
        <x:v>43194.5291999653</x:v>
      </x:c>
      <x:c r="F547" t="s">
        <x:v>82</x:v>
      </x:c>
      <x:c r="G547" s="6">
        <x:v>178.256211202078</x:v>
      </x:c>
      <x:c r="H547" t="s">
        <x:v>83</x:v>
      </x:c>
      <x:c r="I547" s="6">
        <x:v>29.5813409196803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21.281</x:v>
      </x:c>
      <x:c r="R547" s="8">
        <x:v>143620.348631402</x:v>
      </x:c>
      <x:c r="S547" s="12">
        <x:v>230529.527925222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383626</x:v>
      </x:c>
      <x:c r="B548" s="1">
        <x:v>43205.5855730324</x:v>
      </x:c>
      <x:c r="C548" s="6">
        <x:v>9.091459495</x:v>
      </x:c>
      <x:c r="D548" s="14" t="s">
        <x:v>77</x:v>
      </x:c>
      <x:c r="E548" s="15">
        <x:v>43194.5291999653</x:v>
      </x:c>
      <x:c r="F548" t="s">
        <x:v>82</x:v>
      </x:c>
      <x:c r="G548" s="6">
        <x:v>178.279337484445</x:v>
      </x:c>
      <x:c r="H548" t="s">
        <x:v>83</x:v>
      </x:c>
      <x:c r="I548" s="6">
        <x:v>29.5857374374386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21.278</x:v>
      </x:c>
      <x:c r="R548" s="8">
        <x:v>143617.086494782</x:v>
      </x:c>
      <x:c r="S548" s="12">
        <x:v>230529.526916312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383637</x:v>
      </x:c>
      <x:c r="B549" s="1">
        <x:v>43205.5855849884</x:v>
      </x:c>
      <x:c r="C549" s="6">
        <x:v>9.10869381666667</x:v>
      </x:c>
      <x:c r="D549" s="14" t="s">
        <x:v>77</x:v>
      </x:c>
      <x:c r="E549" s="15">
        <x:v>43194.5291999653</x:v>
      </x:c>
      <x:c r="F549" t="s">
        <x:v>82</x:v>
      </x:c>
      <x:c r="G549" s="6">
        <x:v>178.382262904935</x:v>
      </x:c>
      <x:c r="H549" t="s">
        <x:v>83</x:v>
      </x:c>
      <x:c r="I549" s="6">
        <x:v>29.5668866553383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21.278</x:v>
      </x:c>
      <x:c r="R549" s="8">
        <x:v>143603.12442379</x:v>
      </x:c>
      <x:c r="S549" s="12">
        <x:v>230534.157149941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383647</x:v>
      </x:c>
      <x:c r="B550" s="1">
        <x:v>43205.5855964468</x:v>
      </x:c>
      <x:c r="C550" s="6">
        <x:v>9.12516148</x:v>
      </x:c>
      <x:c r="D550" s="14" t="s">
        <x:v>77</x:v>
      </x:c>
      <x:c r="E550" s="15">
        <x:v>43194.5291999653</x:v>
      </x:c>
      <x:c r="F550" t="s">
        <x:v>82</x:v>
      </x:c>
      <x:c r="G550" s="6">
        <x:v>178.420119268745</x:v>
      </x:c>
      <x:c r="H550" t="s">
        <x:v>83</x:v>
      </x:c>
      <x:c r="I550" s="6">
        <x:v>29.5657122490961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21.276</x:v>
      </x:c>
      <x:c r="R550" s="8">
        <x:v>143605.570466833</x:v>
      </x:c>
      <x:c r="S550" s="12">
        <x:v>230520.590288961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383657</x:v>
      </x:c>
      <x:c r="B551" s="1">
        <x:v>43205.5856080671</x:v>
      </x:c>
      <x:c r="C551" s="6">
        <x:v>9.14189578666667</x:v>
      </x:c>
      <x:c r="D551" s="14" t="s">
        <x:v>77</x:v>
      </x:c>
      <x:c r="E551" s="15">
        <x:v>43194.5291999653</x:v>
      </x:c>
      <x:c r="F551" t="s">
        <x:v>82</x:v>
      </x:c>
      <x:c r="G551" s="6">
        <x:v>178.33885409861</x:v>
      </x:c>
      <x:c r="H551" t="s">
        <x:v>83</x:v>
      </x:c>
      <x:c r="I551" s="6">
        <x:v>29.5748364930187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21.278</x:v>
      </x:c>
      <x:c r="R551" s="8">
        <x:v>143599.735973947</x:v>
      </x:c>
      <x:c r="S551" s="12">
        <x:v>230539.376952308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383661</x:v>
      </x:c>
      <x:c r="B552" s="1">
        <x:v>43205.5856197106</x:v>
      </x:c>
      <x:c r="C552" s="6">
        <x:v>9.15868004666667</x:v>
      </x:c>
      <x:c r="D552" s="14" t="s">
        <x:v>77</x:v>
      </x:c>
      <x:c r="E552" s="15">
        <x:v>43194.5291999653</x:v>
      </x:c>
      <x:c r="F552" t="s">
        <x:v>82</x:v>
      </x:c>
      <x:c r="G552" s="6">
        <x:v>178.35641757216</x:v>
      </x:c>
      <x:c r="H552" t="s">
        <x:v>83</x:v>
      </x:c>
      <x:c r="I552" s="6">
        <x:v>29.5658628139763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21.28</x:v>
      </x:c>
      <x:c r="R552" s="8">
        <x:v>143598.052898577</x:v>
      </x:c>
      <x:c r="S552" s="12">
        <x:v>230521.732105223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383672</x:v>
      </x:c>
      <x:c r="B553" s="1">
        <x:v>43205.5856308218</x:v>
      </x:c>
      <x:c r="C553" s="6">
        <x:v>9.17466433</x:v>
      </x:c>
      <x:c r="D553" s="14" t="s">
        <x:v>77</x:v>
      </x:c>
      <x:c r="E553" s="15">
        <x:v>43194.5291999653</x:v>
      </x:c>
      <x:c r="F553" t="s">
        <x:v>82</x:v>
      </x:c>
      <x:c r="G553" s="6">
        <x:v>178.367067730309</x:v>
      </x:c>
      <x:c r="H553" t="s">
        <x:v>83</x:v>
      </x:c>
      <x:c r="I553" s="6">
        <x:v>29.5725479014518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21.277</x:v>
      </x:c>
      <x:c r="R553" s="8">
        <x:v>143592.399746322</x:v>
      </x:c>
      <x:c r="S553" s="12">
        <x:v>230526.984223007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383682</x:v>
      </x:c>
      <x:c r="B554" s="1">
        <x:v>43205.5856426273</x:v>
      </x:c>
      <x:c r="C554" s="6">
        <x:v>9.191698655</x:v>
      </x:c>
      <x:c r="D554" s="14" t="s">
        <x:v>77</x:v>
      </x:c>
      <x:c r="E554" s="15">
        <x:v>43194.5291999653</x:v>
      </x:c>
      <x:c r="F554" t="s">
        <x:v>82</x:v>
      </x:c>
      <x:c r="G554" s="6">
        <x:v>178.504375092518</x:v>
      </x:c>
      <x:c r="H554" t="s">
        <x:v>83</x:v>
      </x:c>
      <x:c r="I554" s="6">
        <x:v>29.556045997957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21.274</x:v>
      </x:c>
      <x:c r="R554" s="8">
        <x:v>143589.459507766</x:v>
      </x:c>
      <x:c r="S554" s="12">
        <x:v>230521.430336902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383691</x:v>
      </x:c>
      <x:c r="B555" s="1">
        <x:v>43205.5856539699</x:v>
      </x:c>
      <x:c r="C555" s="6">
        <x:v>9.20803289833333</x:v>
      </x:c>
      <x:c r="D555" s="14" t="s">
        <x:v>77</x:v>
      </x:c>
      <x:c r="E555" s="15">
        <x:v>43194.5291999653</x:v>
      </x:c>
      <x:c r="F555" t="s">
        <x:v>82</x:v>
      </x:c>
      <x:c r="G555" s="6">
        <x:v>178.461603991691</x:v>
      </x:c>
      <x:c r="H555" t="s">
        <x:v>83</x:v>
      </x:c>
      <x:c r="I555" s="6">
        <x:v>29.563875358107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21.274</x:v>
      </x:c>
      <x:c r="R555" s="8">
        <x:v>143586.853880749</x:v>
      </x:c>
      <x:c r="S555" s="12">
        <x:v>230522.879936807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383702</x:v>
      </x:c>
      <x:c r="B556" s="1">
        <x:v>43205.585665544</x:v>
      </x:c>
      <x:c r="C556" s="6">
        <x:v>9.22470054666667</x:v>
      </x:c>
      <x:c r="D556" s="14" t="s">
        <x:v>77</x:v>
      </x:c>
      <x:c r="E556" s="15">
        <x:v>43194.5291999653</x:v>
      </x:c>
      <x:c r="F556" t="s">
        <x:v>82</x:v>
      </x:c>
      <x:c r="G556" s="6">
        <x:v>178.442651507323</x:v>
      </x:c>
      <x:c r="H556" t="s">
        <x:v>83</x:v>
      </x:c>
      <x:c r="I556" s="6">
        <x:v>29.5615867740189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21.276</x:v>
      </x:c>
      <x:c r="R556" s="8">
        <x:v>143579.929978361</x:v>
      </x:c>
      <x:c r="S556" s="12">
        <x:v>230537.697817299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383719</x:v>
      </x:c>
      <x:c r="B557" s="1">
        <x:v>43205.5856776273</x:v>
      </x:c>
      <x:c r="C557" s="6">
        <x:v>9.24206823166667</x:v>
      </x:c>
      <x:c r="D557" s="14" t="s">
        <x:v>77</x:v>
      </x:c>
      <x:c r="E557" s="15">
        <x:v>43194.5291999653</x:v>
      </x:c>
      <x:c r="F557" t="s">
        <x:v>82</x:v>
      </x:c>
      <x:c r="G557" s="6">
        <x:v>178.434756885663</x:v>
      </x:c>
      <x:c r="H557" t="s">
        <x:v>83</x:v>
      </x:c>
      <x:c r="I557" s="6">
        <x:v>29.5630321953663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21.276</x:v>
      </x:c>
      <x:c r="R557" s="8">
        <x:v>143582.732426345</x:v>
      </x:c>
      <x:c r="S557" s="12">
        <x:v>230519.851669809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383727</x:v>
      </x:c>
      <x:c r="B558" s="1">
        <x:v>43205.5856889236</x:v>
      </x:c>
      <x:c r="C558" s="6">
        <x:v>9.25835248666667</x:v>
      </x:c>
      <x:c r="D558" s="14" t="s">
        <x:v>77</x:v>
      </x:c>
      <x:c r="E558" s="15">
        <x:v>43194.5291999653</x:v>
      </x:c>
      <x:c r="F558" t="s">
        <x:v>82</x:v>
      </x:c>
      <x:c r="G558" s="6">
        <x:v>178.403046372166</x:v>
      </x:c>
      <x:c r="H558" t="s">
        <x:v>83</x:v>
      </x:c>
      <x:c r="I558" s="6">
        <x:v>29.5745955885691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21.274</x:v>
      </x:c>
      <x:c r="R558" s="8">
        <x:v>143572.290790615</x:v>
      </x:c>
      <x:c r="S558" s="12">
        <x:v>230519.431698255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383739</x:v>
      </x:c>
      <x:c r="B559" s="1">
        <x:v>43205.5857004282</x:v>
      </x:c>
      <x:c r="C559" s="6">
        <x:v>9.27493680666667</x:v>
      </x:c>
      <x:c r="D559" s="14" t="s">
        <x:v>77</x:v>
      </x:c>
      <x:c r="E559" s="15">
        <x:v>43194.5291999653</x:v>
      </x:c>
      <x:c r="F559" t="s">
        <x:v>82</x:v>
      </x:c>
      <x:c r="G559" s="6">
        <x:v>178.406993863207</x:v>
      </x:c>
      <x:c r="H559" t="s">
        <x:v>83</x:v>
      </x:c>
      <x:c r="I559" s="6">
        <x:v>29.5738728753263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21.274</x:v>
      </x:c>
      <x:c r="R559" s="8">
        <x:v>143567.475546611</x:v>
      </x:c>
      <x:c r="S559" s="12">
        <x:v>230520.579104928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383745</x:v>
      </x:c>
      <x:c r="B560" s="1">
        <x:v>43205.5857120718</x:v>
      </x:c>
      <x:c r="C560" s="6">
        <x:v>9.291704465</x:v>
      </x:c>
      <x:c r="D560" s="14" t="s">
        <x:v>77</x:v>
      </x:c>
      <x:c r="E560" s="15">
        <x:v>43194.5291999653</x:v>
      </x:c>
      <x:c r="F560" t="s">
        <x:v>82</x:v>
      </x:c>
      <x:c r="G560" s="6">
        <x:v>178.47817883723</x:v>
      </x:c>
      <x:c r="H560" t="s">
        <x:v>83</x:v>
      </x:c>
      <x:c r="I560" s="6">
        <x:v>29.5550823856629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21.276</x:v>
      </x:c>
      <x:c r="R560" s="8">
        <x:v>143565.635997981</x:v>
      </x:c>
      <x:c r="S560" s="12">
        <x:v>230512.365041295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383753</x:v>
      </x:c>
      <x:c r="B561" s="1">
        <x:v>43205.5857238773</x:v>
      </x:c>
      <x:c r="C561" s="6">
        <x:v>9.30867206333333</x:v>
      </x:c>
      <x:c r="D561" s="14" t="s">
        <x:v>77</x:v>
      </x:c>
      <x:c r="E561" s="15">
        <x:v>43194.5291999653</x:v>
      </x:c>
      <x:c r="F561" t="s">
        <x:v>82</x:v>
      </x:c>
      <x:c r="G561" s="6">
        <x:v>178.380058552256</x:v>
      </x:c>
      <x:c r="H561" t="s">
        <x:v>83</x:v>
      </x:c>
      <x:c r="I561" s="6">
        <x:v>29.5701689723996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21.277</x:v>
      </x:c>
      <x:c r="R561" s="8">
        <x:v>143564.856502545</x:v>
      </x:c>
      <x:c r="S561" s="12">
        <x:v>230517.423218048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383766</x:v>
      </x:c>
      <x:c r="B562" s="1">
        <x:v>43205.5857355324</x:v>
      </x:c>
      <x:c r="C562" s="6">
        <x:v>9.325473075</x:v>
      </x:c>
      <x:c r="D562" s="14" t="s">
        <x:v>77</x:v>
      </x:c>
      <x:c r="E562" s="15">
        <x:v>43194.5291999653</x:v>
      </x:c>
      <x:c r="F562" t="s">
        <x:v>82</x:v>
      </x:c>
      <x:c r="G562" s="6">
        <x:v>178.477990827542</x:v>
      </x:c>
      <x:c r="H562" t="s">
        <x:v>83</x:v>
      </x:c>
      <x:c r="I562" s="6">
        <x:v>29.5637549062735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21.273</x:v>
      </x:c>
      <x:c r="R562" s="8">
        <x:v>143558.72032639</x:v>
      </x:c>
      <x:c r="S562" s="12">
        <x:v>230517.168511236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383773</x:v>
      </x:c>
      <x:c r="B563" s="1">
        <x:v>43205.5857471875</x:v>
      </x:c>
      <x:c r="C563" s="6">
        <x:v>9.34222401666667</x:v>
      </x:c>
      <x:c r="D563" s="14" t="s">
        <x:v>77</x:v>
      </x:c>
      <x:c r="E563" s="15">
        <x:v>43194.5291999653</x:v>
      </x:c>
      <x:c r="F563" t="s">
        <x:v>82</x:v>
      </x:c>
      <x:c r="G563" s="6">
        <x:v>178.589920642788</x:v>
      </x:c>
      <x:c r="H563" t="s">
        <x:v>83</x:v>
      </x:c>
      <x:c r="I563" s="6">
        <x:v>29.5490297022729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21.271</x:v>
      </x:c>
      <x:c r="R563" s="8">
        <x:v>143550.311075331</x:v>
      </x:c>
      <x:c r="S563" s="12">
        <x:v>230514.521760484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383788</x:v>
      </x:c>
      <x:c r="B564" s="1">
        <x:v>43205.5857586458</x:v>
      </x:c>
      <x:c r="C564" s="6">
        <x:v>9.358724985</x:v>
      </x:c>
      <x:c r="D564" s="14" t="s">
        <x:v>77</x:v>
      </x:c>
      <x:c r="E564" s="15">
        <x:v>43194.5291999653</x:v>
      </x:c>
      <x:c r="F564" t="s">
        <x:v>82</x:v>
      </x:c>
      <x:c r="G564" s="6">
        <x:v>178.540119984834</x:v>
      </x:c>
      <x:c r="H564" t="s">
        <x:v>83</x:v>
      </x:c>
      <x:c r="I564" s="6">
        <x:v>29.5552630629472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21.272</x:v>
      </x:c>
      <x:c r="R564" s="8">
        <x:v>143548.185968124</x:v>
      </x:c>
      <x:c r="S564" s="12">
        <x:v>230519.282363961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383799</x:v>
      </x:c>
      <x:c r="B565" s="1">
        <x:v>43205.5857700232</x:v>
      </x:c>
      <x:c r="C565" s="6">
        <x:v>9.37514259166667</x:v>
      </x:c>
      <x:c r="D565" s="14" t="s">
        <x:v>77</x:v>
      </x:c>
      <x:c r="E565" s="15">
        <x:v>43194.5291999653</x:v>
      </x:c>
      <x:c r="F565" t="s">
        <x:v>82</x:v>
      </x:c>
      <x:c r="G565" s="6">
        <x:v>178.31999173057</x:v>
      </x:c>
      <x:c r="H565" t="s">
        <x:v>83</x:v>
      </x:c>
      <x:c r="I565" s="6">
        <x:v>29.589802715836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21.274</x:v>
      </x:c>
      <x:c r="R565" s="8">
        <x:v>143551.824469547</x:v>
      </x:c>
      <x:c r="S565" s="12">
        <x:v>230521.393948033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383801</x:v>
      </x:c>
      <x:c r="B566" s="1">
        <x:v>43205.5857816782</x:v>
      </x:c>
      <x:c r="C566" s="6">
        <x:v>9.39189362666667</x:v>
      </x:c>
      <x:c r="D566" s="14" t="s">
        <x:v>77</x:v>
      </x:c>
      <x:c r="E566" s="15">
        <x:v>43194.5291999653</x:v>
      </x:c>
      <x:c r="F566" t="s">
        <x:v>82</x:v>
      </x:c>
      <x:c r="G566" s="6">
        <x:v>178.451538886072</x:v>
      </x:c>
      <x:c r="H566" t="s">
        <x:v>83</x:v>
      </x:c>
      <x:c r="I566" s="6">
        <x:v>29.5743546841377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21.271</x:v>
      </x:c>
      <x:c r="R566" s="8">
        <x:v>143547.133168106</x:v>
      </x:c>
      <x:c r="S566" s="12">
        <x:v>230521.607435386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383818</x:v>
      </x:c>
      <x:c r="B567" s="1">
        <x:v>43205.585793206</x:v>
      </x:c>
      <x:c r="C567" s="6">
        <x:v>9.408527865</x:v>
      </x:c>
      <x:c r="D567" s="14" t="s">
        <x:v>77</x:v>
      </x:c>
      <x:c r="E567" s="15">
        <x:v>43194.5291999653</x:v>
      </x:c>
      <x:c r="F567" t="s">
        <x:v>82</x:v>
      </x:c>
      <x:c r="G567" s="6">
        <x:v>178.42613565205</x:v>
      </x:c>
      <x:c r="H567" t="s">
        <x:v>83</x:v>
      </x:c>
      <x:c r="I567" s="6">
        <x:v>29.5818829558052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21.27</x:v>
      </x:c>
      <x:c r="R567" s="8">
        <x:v>143546.05658769</x:v>
      </x:c>
      <x:c r="S567" s="12">
        <x:v>230521.135565771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383829</x:v>
      </x:c>
      <x:c r="B568" s="1">
        <x:v>43205.5858049769</x:v>
      </x:c>
      <x:c r="C568" s="6">
        <x:v>9.425462145</x:v>
      </x:c>
      <x:c r="D568" s="14" t="s">
        <x:v>77</x:v>
      </x:c>
      <x:c r="E568" s="15">
        <x:v>43194.5291999653</x:v>
      </x:c>
      <x:c r="F568" t="s">
        <x:v>82</x:v>
      </x:c>
      <x:c r="G568" s="6">
        <x:v>178.503201350419</x:v>
      </x:c>
      <x:c r="H568" t="s">
        <x:v>83</x:v>
      </x:c>
      <x:c r="I568" s="6">
        <x:v>29.5648991988619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21.271</x:v>
      </x:c>
      <x:c r="R568" s="8">
        <x:v>143537.689401078</x:v>
      </x:c>
      <x:c r="S568" s="12">
        <x:v>230517.746252981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383836</x:v>
      </x:c>
      <x:c r="B569" s="1">
        <x:v>43205.5858162847</x:v>
      </x:c>
      <x:c r="C569" s="6">
        <x:v>9.44172978833333</x:v>
      </x:c>
      <x:c r="D569" s="14" t="s">
        <x:v>77</x:v>
      </x:c>
      <x:c r="E569" s="15">
        <x:v>43194.5291999653</x:v>
      </x:c>
      <x:c r="F569" t="s">
        <x:v>82</x:v>
      </x:c>
      <x:c r="G569" s="6">
        <x:v>178.478391507664</x:v>
      </x:c>
      <x:c r="H569" t="s">
        <x:v>83</x:v>
      </x:c>
      <x:c r="I569" s="6">
        <x:v>29.5751978497242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21.269</x:v>
      </x:c>
      <x:c r="R569" s="8">
        <x:v>143530.871606402</x:v>
      </x:c>
      <x:c r="S569" s="12">
        <x:v>230511.363888488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383842</x:v>
      </x:c>
      <x:c r="B570" s="1">
        <x:v>43205.5858276273</x:v>
      </x:c>
      <x:c r="C570" s="6">
        <x:v>9.45804737333333</x:v>
      </x:c>
      <x:c r="D570" s="14" t="s">
        <x:v>77</x:v>
      </x:c>
      <x:c r="E570" s="15">
        <x:v>43194.5291999653</x:v>
      </x:c>
      <x:c r="F570" t="s">
        <x:v>82</x:v>
      </x:c>
      <x:c r="G570" s="6">
        <x:v>178.480660070523</x:v>
      </x:c>
      <x:c r="H570" t="s">
        <x:v>83</x:v>
      </x:c>
      <x:c r="I570" s="6">
        <x:v>29.5690246780136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21.271</x:v>
      </x:c>
      <x:c r="R570" s="8">
        <x:v>143522.447253108</x:v>
      </x:c>
      <x:c r="S570" s="12">
        <x:v>230508.383328192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383852</x:v>
      </x:c>
      <x:c r="B571" s="1">
        <x:v>43205.5858396991</x:v>
      </x:c>
      <x:c r="C571" s="6">
        <x:v>9.475448375</x:v>
      </x:c>
      <x:c r="D571" s="14" t="s">
        <x:v>77</x:v>
      </x:c>
      <x:c r="E571" s="15">
        <x:v>43194.5291999653</x:v>
      </x:c>
      <x:c r="F571" t="s">
        <x:v>82</x:v>
      </x:c>
      <x:c r="G571" s="6">
        <x:v>178.438736756908</x:v>
      </x:c>
      <x:c r="H571" t="s">
        <x:v>83</x:v>
      </x:c>
      <x:c r="I571" s="6">
        <x:v>29.5824551051423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21.269</x:v>
      </x:c>
      <x:c r="R571" s="8">
        <x:v>143518.927544219</x:v>
      </x:c>
      <x:c r="S571" s="12">
        <x:v>230515.187257177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383862</x:v>
      </x:c>
      <x:c r="B572" s="1">
        <x:v>43205.5858510764</x:v>
      </x:c>
      <x:c r="C572" s="6">
        <x:v>9.49184935666667</x:v>
      </x:c>
      <x:c r="D572" s="14" t="s">
        <x:v>77</x:v>
      </x:c>
      <x:c r="E572" s="15">
        <x:v>43194.5291999653</x:v>
      </x:c>
      <x:c r="F572" t="s">
        <x:v>82</x:v>
      </x:c>
      <x:c r="G572" s="6">
        <x:v>178.478226958703</x:v>
      </x:c>
      <x:c r="H572" t="s">
        <x:v>83</x:v>
      </x:c>
      <x:c r="I572" s="6">
        <x:v>29.5752279627845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21.269</x:v>
      </x:c>
      <x:c r="R572" s="8">
        <x:v>143517.171891415</x:v>
      </x:c>
      <x:c r="S572" s="12">
        <x:v>230515.349742357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383871</x:v>
      </x:c>
      <x:c r="B573" s="1">
        <x:v>43205.5858627662</x:v>
      </x:c>
      <x:c r="C573" s="6">
        <x:v>9.50870033333333</x:v>
      </x:c>
      <x:c r="D573" s="14" t="s">
        <x:v>77</x:v>
      </x:c>
      <x:c r="E573" s="15">
        <x:v>43194.5291999653</x:v>
      </x:c>
      <x:c r="F573" t="s">
        <x:v>82</x:v>
      </x:c>
      <x:c r="G573" s="6">
        <x:v>178.493465526629</x:v>
      </x:c>
      <x:c r="H573" t="s">
        <x:v>83</x:v>
      </x:c>
      <x:c r="I573" s="6">
        <x:v>29.5753183019683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21.268</x:v>
      </x:c>
      <x:c r="R573" s="8">
        <x:v>143514.171441554</x:v>
      </x:c>
      <x:c r="S573" s="12">
        <x:v>230514.729028209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383884</x:v>
      </x:c>
      <x:c r="B574" s="1">
        <x:v>43205.5858744213</x:v>
      </x:c>
      <x:c r="C574" s="6">
        <x:v>9.52545131</x:v>
      </x:c>
      <x:c r="D574" s="14" t="s">
        <x:v>77</x:v>
      </x:c>
      <x:c r="E574" s="15">
        <x:v>43194.5291999653</x:v>
      </x:c>
      <x:c r="F574" t="s">
        <x:v>82</x:v>
      </x:c>
      <x:c r="G574" s="6">
        <x:v>178.579434703447</x:v>
      </x:c>
      <x:c r="H574" t="s">
        <x:v>83</x:v>
      </x:c>
      <x:c r="I574" s="6">
        <x:v>29.5567084815698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21.269</x:v>
      </x:c>
      <x:c r="R574" s="8">
        <x:v>143508.934917083</x:v>
      </x:c>
      <x:c r="S574" s="12">
        <x:v>230509.243493401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383893</x:v>
      </x:c>
      <x:c r="B575" s="1">
        <x:v>43205.5858857639</x:v>
      </x:c>
      <x:c r="C575" s="6">
        <x:v>9.541785575</x:v>
      </x:c>
      <x:c r="D575" s="14" t="s">
        <x:v>77</x:v>
      </x:c>
      <x:c r="E575" s="15">
        <x:v>43194.5291999653</x:v>
      </x:c>
      <x:c r="F575" t="s">
        <x:v>82</x:v>
      </x:c>
      <x:c r="G575" s="6">
        <x:v>178.51525182648</x:v>
      </x:c>
      <x:c r="H575" t="s">
        <x:v>83</x:v>
      </x:c>
      <x:c r="I575" s="6">
        <x:v>29.5684525309662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21.269</x:v>
      </x:c>
      <x:c r="R575" s="8">
        <x:v>143491.941889106</x:v>
      </x:c>
      <x:c r="S575" s="12">
        <x:v>230515.384403773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383905</x:v>
      </x:c>
      <x:c r="B576" s="1">
        <x:v>43205.5858972569</x:v>
      </x:c>
      <x:c r="C576" s="6">
        <x:v>9.55836985</x:v>
      </x:c>
      <x:c r="D576" s="14" t="s">
        <x:v>77</x:v>
      </x:c>
      <x:c r="E576" s="15">
        <x:v>43194.5291999653</x:v>
      </x:c>
      <x:c r="F576" t="s">
        <x:v>82</x:v>
      </x:c>
      <x:c r="G576" s="6">
        <x:v>178.515192742345</x:v>
      </x:c>
      <x:c r="H576" t="s">
        <x:v>83</x:v>
      </x:c>
      <x:c r="I576" s="6">
        <x:v>29.5857374374386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21.263</x:v>
      </x:c>
      <x:c r="R576" s="8">
        <x:v>143495.746440808</x:v>
      </x:c>
      <x:c r="S576" s="12">
        <x:v>230507.03641551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383915</x:v>
      </x:c>
      <x:c r="B577" s="1">
        <x:v>43205.5859100347</x:v>
      </x:c>
      <x:c r="C577" s="6">
        <x:v>9.57675423666667</x:v>
      </x:c>
      <x:c r="D577" s="14" t="s">
        <x:v>77</x:v>
      </x:c>
      <x:c r="E577" s="15">
        <x:v>43194.5291999653</x:v>
      </x:c>
      <x:c r="F577" t="s">
        <x:v>82</x:v>
      </x:c>
      <x:c r="G577" s="6">
        <x:v>178.569150542045</x:v>
      </x:c>
      <x:c r="H577" t="s">
        <x:v>83</x:v>
      </x:c>
      <x:c r="I577" s="6">
        <x:v>29.5701087463699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21.265</x:v>
      </x:c>
      <x:c r="R577" s="8">
        <x:v>143491.763541513</x:v>
      </x:c>
      <x:c r="S577" s="12">
        <x:v>230504.31950458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383922</x:v>
      </x:c>
      <x:c r="B578" s="1">
        <x:v>43205.5859204514</x:v>
      </x:c>
      <x:c r="C578" s="6">
        <x:v>9.59173847666667</x:v>
      </x:c>
      <x:c r="D578" s="14" t="s">
        <x:v>77</x:v>
      </x:c>
      <x:c r="E578" s="15">
        <x:v>43194.5291999653</x:v>
      </x:c>
      <x:c r="F578" t="s">
        <x:v>82</x:v>
      </x:c>
      <x:c r="G578" s="6">
        <x:v>178.590551025299</x:v>
      </x:c>
      <x:c r="H578" t="s">
        <x:v>83</x:v>
      </x:c>
      <x:c r="I578" s="6">
        <x:v>29.5661940567352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21.265</x:v>
      </x:c>
      <x:c r="R578" s="8">
        <x:v>143486.549612116</x:v>
      </x:c>
      <x:c r="S578" s="12">
        <x:v>230506.180108638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383938</x:v>
      </x:c>
      <x:c r="B579" s="1">
        <x:v>43205.5859319792</x:v>
      </x:c>
      <x:c r="C579" s="6">
        <x:v>9.60837277333333</x:v>
      </x:c>
      <x:c r="D579" s="14" t="s">
        <x:v>77</x:v>
      </x:c>
      <x:c r="E579" s="15">
        <x:v>43194.5291999653</x:v>
      </x:c>
      <x:c r="F579" t="s">
        <x:v>82</x:v>
      </x:c>
      <x:c r="G579" s="6">
        <x:v>178.551638196964</x:v>
      </x:c>
      <x:c r="H579" t="s">
        <x:v>83</x:v>
      </x:c>
      <x:c r="I579" s="6">
        <x:v>29.5761915808657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21.264</x:v>
      </x:c>
      <x:c r="R579" s="8">
        <x:v>143479.228789126</x:v>
      </x:c>
      <x:c r="S579" s="12">
        <x:v>230510.558304002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383946</x:v>
      </x:c>
      <x:c r="B580" s="1">
        <x:v>43205.585943831</x:v>
      </x:c>
      <x:c r="C580" s="6">
        <x:v>9.62544042666667</x:v>
      </x:c>
      <x:c r="D580" s="14" t="s">
        <x:v>77</x:v>
      </x:c>
      <x:c r="E580" s="15">
        <x:v>43194.5291999653</x:v>
      </x:c>
      <x:c r="F580" t="s">
        <x:v>82</x:v>
      </x:c>
      <x:c r="G580" s="6">
        <x:v>178.659918739166</x:v>
      </x:c>
      <x:c r="H580" t="s">
        <x:v>83</x:v>
      </x:c>
      <x:c r="I580" s="6">
        <x:v>29.5506256824051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21.266</x:v>
      </x:c>
      <x:c r="R580" s="8">
        <x:v>143475.902536588</x:v>
      </x:c>
      <x:c r="S580" s="12">
        <x:v>230511.682691529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383955</x:v>
      </x:c>
      <x:c r="B581" s="1">
        <x:v>43205.5859554398</x:v>
      </x:c>
      <x:c r="C581" s="6">
        <x:v>9.64212471166667</x:v>
      </x:c>
      <x:c r="D581" s="14" t="s">
        <x:v>77</x:v>
      </x:c>
      <x:c r="E581" s="15">
        <x:v>43194.5291999653</x:v>
      </x:c>
      <x:c r="F581" t="s">
        <x:v>82</x:v>
      </x:c>
      <x:c r="G581" s="6">
        <x:v>178.582258290326</x:v>
      </x:c>
      <x:c r="H581" t="s">
        <x:v>83</x:v>
      </x:c>
      <x:c r="I581" s="6">
        <x:v>29.5705905546401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21.264</x:v>
      </x:c>
      <x:c r="R581" s="8">
        <x:v>143470.381883493</x:v>
      </x:c>
      <x:c r="S581" s="12">
        <x:v>230508.60729079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383962</x:v>
      </x:c>
      <x:c r="B582" s="1">
        <x:v>43205.5859668634</x:v>
      </x:c>
      <x:c r="C582" s="6">
        <x:v>9.65855897666667</x:v>
      </x:c>
      <x:c r="D582" s="14" t="s">
        <x:v>77</x:v>
      </x:c>
      <x:c r="E582" s="15">
        <x:v>43194.5291999653</x:v>
      </x:c>
      <x:c r="F582" t="s">
        <x:v>82</x:v>
      </x:c>
      <x:c r="G582" s="6">
        <x:v>178.54981082131</x:v>
      </x:c>
      <x:c r="H582" t="s">
        <x:v>83</x:v>
      </x:c>
      <x:c r="I582" s="6">
        <x:v>29.562128806951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21.269</x:v>
      </x:c>
      <x:c r="R582" s="8">
        <x:v>143465.455494628</x:v>
      </x:c>
      <x:c r="S582" s="12">
        <x:v>230502.872153696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383974</x:v>
      </x:c>
      <x:c r="B583" s="1">
        <x:v>43205.5859786227</x:v>
      </x:c>
      <x:c r="C583" s="6">
        <x:v>9.67552663166667</x:v>
      </x:c>
      <x:c r="D583" s="14" t="s">
        <x:v>77</x:v>
      </x:c>
      <x:c r="E583" s="15">
        <x:v>43194.5291999653</x:v>
      </x:c>
      <x:c r="F583" t="s">
        <x:v>82</x:v>
      </x:c>
      <x:c r="G583" s="6">
        <x:v>178.606727844884</x:v>
      </x:c>
      <x:c r="H583" t="s">
        <x:v>83</x:v>
      </x:c>
      <x:c r="I583" s="6">
        <x:v>29.5689945650088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21.263</x:v>
      </x:c>
      <x:c r="R583" s="8">
        <x:v>143456.624421637</x:v>
      </x:c>
      <x:c r="S583" s="12">
        <x:v>230509.885005589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383984</x:v>
      </x:c>
      <x:c r="B584" s="1">
        <x:v>43205.5859896644</x:v>
      </x:c>
      <x:c r="C584" s="6">
        <x:v>9.69141088166667</x:v>
      </x:c>
      <x:c r="D584" s="14" t="s">
        <x:v>77</x:v>
      </x:c>
      <x:c r="E584" s="15">
        <x:v>43194.5291999653</x:v>
      </x:c>
      <x:c r="F584" t="s">
        <x:v>82</x:v>
      </x:c>
      <x:c r="G584" s="6">
        <x:v>178.569479773379</x:v>
      </x:c>
      <x:c r="H584" t="s">
        <x:v>83</x:v>
      </x:c>
      <x:c r="I584" s="6">
        <x:v>29.5700485203406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21.265</x:v>
      </x:c>
      <x:c r="R584" s="8">
        <x:v>143460.500024364</x:v>
      </x:c>
      <x:c r="S584" s="12">
        <x:v>230507.115204945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383996</x:v>
      </x:c>
      <x:c r="B585" s="1">
        <x:v>43205.5860014699</x:v>
      </x:c>
      <x:c r="C585" s="6">
        <x:v>9.70837857166667</x:v>
      </x:c>
      <x:c r="D585" s="14" t="s">
        <x:v>77</x:v>
      </x:c>
      <x:c r="E585" s="15">
        <x:v>43194.5291999653</x:v>
      </x:c>
      <x:c r="F585" t="s">
        <x:v>82</x:v>
      </x:c>
      <x:c r="G585" s="6">
        <x:v>178.507851392966</x:v>
      </x:c>
      <x:c r="H585" t="s">
        <x:v>83</x:v>
      </x:c>
      <x:c r="I585" s="6">
        <x:v>29.5842016668821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21.264</x:v>
      </x:c>
      <x:c r="R585" s="8">
        <x:v>143459.347721453</x:v>
      </x:c>
      <x:c r="S585" s="12">
        <x:v>230508.212867178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384008</x:v>
      </x:c>
      <x:c r="B586" s="1">
        <x:v>43205.5860128125</x:v>
      </x:c>
      <x:c r="C586" s="6">
        <x:v>9.724712815</x:v>
      </x:c>
      <x:c r="D586" s="14" t="s">
        <x:v>77</x:v>
      </x:c>
      <x:c r="E586" s="15">
        <x:v>43194.5291999653</x:v>
      </x:c>
      <x:c r="F586" t="s">
        <x:v>82</x:v>
      </x:c>
      <x:c r="G586" s="6">
        <x:v>178.667910449905</x:v>
      </x:c>
      <x:c r="H586" t="s">
        <x:v>83</x:v>
      </x:c>
      <x:c r="I586" s="6">
        <x:v>29.5693258080769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21.259</x:v>
      </x:c>
      <x:c r="R586" s="8">
        <x:v>143448.128961198</x:v>
      </x:c>
      <x:c r="S586" s="12">
        <x:v>230511.607424204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384014</x:v>
      </x:c>
      <x:c r="B587" s="1">
        <x:v>43205.5860247338</x:v>
      </x:c>
      <x:c r="C587" s="6">
        <x:v>9.74189715</x:v>
      </x:c>
      <x:c r="D587" s="14" t="s">
        <x:v>77</x:v>
      </x:c>
      <x:c r="E587" s="15">
        <x:v>43194.5291999653</x:v>
      </x:c>
      <x:c r="F587" t="s">
        <x:v>82</x:v>
      </x:c>
      <x:c r="G587" s="6">
        <x:v>178.630931444353</x:v>
      </x:c>
      <x:c r="H587" t="s">
        <x:v>83</x:v>
      </x:c>
      <x:c r="I587" s="6">
        <x:v>29.5645679562303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21.263</x:v>
      </x:c>
      <x:c r="R587" s="8">
        <x:v>143450.818103838</x:v>
      </x:c>
      <x:c r="S587" s="12">
        <x:v>230500.573756379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384029</x:v>
      </x:c>
      <x:c r="B588" s="1">
        <x:v>43205.5860362269</x:v>
      </x:c>
      <x:c r="C588" s="6">
        <x:v>9.75846477666667</x:v>
      </x:c>
      <x:c r="D588" s="14" t="s">
        <x:v>77</x:v>
      </x:c>
      <x:c r="E588" s="15">
        <x:v>43194.5291999653</x:v>
      </x:c>
      <x:c r="F588" t="s">
        <x:v>82</x:v>
      </x:c>
      <x:c r="G588" s="6">
        <x:v>178.650122796135</x:v>
      </x:c>
      <x:c r="H588" t="s">
        <x:v>83</x:v>
      </x:c>
      <x:c r="I588" s="6">
        <x:v>29.572578014488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21.259</x:v>
      </x:c>
      <x:c r="R588" s="8">
        <x:v>143447.526223978</x:v>
      </x:c>
      <x:c r="S588" s="12">
        <x:v>230505.60901303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384034</x:v>
      </x:c>
      <x:c r="B589" s="1">
        <x:v>43205.5860480324</x:v>
      </x:c>
      <x:c r="C589" s="6">
        <x:v>9.77548242</x:v>
      </x:c>
      <x:c r="D589" s="14" t="s">
        <x:v>77</x:v>
      </x:c>
      <x:c r="E589" s="15">
        <x:v>43194.5291999653</x:v>
      </x:c>
      <x:c r="F589" t="s">
        <x:v>82</x:v>
      </x:c>
      <x:c r="G589" s="6">
        <x:v>178.680368986032</x:v>
      </x:c>
      <x:c r="H589" t="s">
        <x:v>83</x:v>
      </x:c>
      <x:c r="I589" s="6">
        <x:v>29.5699280682861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21.258</x:v>
      </x:c>
      <x:c r="R589" s="8">
        <x:v>143445.613757513</x:v>
      </x:c>
      <x:c r="S589" s="12">
        <x:v>230503.08967443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384044</x:v>
      </x:c>
      <x:c r="B590" s="1">
        <x:v>43205.586059456</x:v>
      </x:c>
      <x:c r="C590" s="6">
        <x:v>9.79190005</x:v>
      </x:c>
      <x:c r="D590" s="14" t="s">
        <x:v>77</x:v>
      </x:c>
      <x:c r="E590" s="15">
        <x:v>43194.5291999653</x:v>
      </x:c>
      <x:c r="F590" t="s">
        <x:v>82</x:v>
      </x:c>
      <x:c r="G590" s="6">
        <x:v>178.650000748281</x:v>
      </x:c>
      <x:c r="H590" t="s">
        <x:v>83</x:v>
      </x:c>
      <x:c r="I590" s="6">
        <x:v>29.5783597225613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21.257</x:v>
      </x:c>
      <x:c r="R590" s="8">
        <x:v>143445.95321381</x:v>
      </x:c>
      <x:c r="S590" s="12">
        <x:v>230504.90877571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384054</x:v>
      </x:c>
      <x:c r="B591" s="1">
        <x:v>43205.5860708681</x:v>
      </x:c>
      <x:c r="C591" s="6">
        <x:v>9.80833434833333</x:v>
      </x:c>
      <x:c r="D591" s="14" t="s">
        <x:v>77</x:v>
      </x:c>
      <x:c r="E591" s="15">
        <x:v>43194.5291999653</x:v>
      </x:c>
      <x:c r="F591" t="s">
        <x:v>82</x:v>
      </x:c>
      <x:c r="G591" s="6">
        <x:v>178.697557931932</x:v>
      </x:c>
      <x:c r="H591" t="s">
        <x:v>83</x:v>
      </x:c>
      <x:c r="I591" s="6">
        <x:v>29.5639054710659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21.259</x:v>
      </x:c>
      <x:c r="R591" s="8">
        <x:v>143435.552540972</x:v>
      </x:c>
      <x:c r="S591" s="12">
        <x:v>230502.286569988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384064</x:v>
      </x:c>
      <x:c r="B592" s="1">
        <x:v>43205.5860824884</x:v>
      </x:c>
      <x:c r="C592" s="6">
        <x:v>9.82510195</x:v>
      </x:c>
      <x:c r="D592" s="14" t="s">
        <x:v>77</x:v>
      </x:c>
      <x:c r="E592" s="15">
        <x:v>43194.5291999653</x:v>
      </x:c>
      <x:c r="F592" t="s">
        <x:v>82</x:v>
      </x:c>
      <x:c r="G592" s="6">
        <x:v>178.601006234489</x:v>
      </x:c>
      <x:c r="H592" t="s">
        <x:v>83</x:v>
      </x:c>
      <x:c r="I592" s="6">
        <x:v>29.5758001109875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21.261</x:v>
      </x:c>
      <x:c r="R592" s="8">
        <x:v>143429.353251588</x:v>
      </x:c>
      <x:c r="S592" s="12">
        <x:v>230499.125350877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384076</x:v>
      </x:c>
      <x:c r="B593" s="1">
        <x:v>43205.586093831</x:v>
      </x:c>
      <x:c r="C593" s="6">
        <x:v>9.84143622833333</x:v>
      </x:c>
      <x:c r="D593" s="14" t="s">
        <x:v>77</x:v>
      </x:c>
      <x:c r="E593" s="15">
        <x:v>43194.5291999653</x:v>
      </x:c>
      <x:c r="F593" t="s">
        <x:v>82</x:v>
      </x:c>
      <x:c r="G593" s="6">
        <x:v>178.705735999134</x:v>
      </x:c>
      <x:c r="H593" t="s">
        <x:v>83</x:v>
      </x:c>
      <x:c r="I593" s="6">
        <x:v>29.5652906674686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21.258</x:v>
      </x:c>
      <x:c r="R593" s="8">
        <x:v>143426.140825745</x:v>
      </x:c>
      <x:c r="S593" s="12">
        <x:v>230490.615112346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384086</x:v>
      </x:c>
      <x:c r="B594" s="1">
        <x:v>43205.5861054745</x:v>
      </x:c>
      <x:c r="C594" s="6">
        <x:v>9.85817055833333</x:v>
      </x:c>
      <x:c r="D594" s="14" t="s">
        <x:v>77</x:v>
      </x:c>
      <x:c r="E594" s="15">
        <x:v>43194.5291999653</x:v>
      </x:c>
      <x:c r="F594" t="s">
        <x:v>82</x:v>
      </x:c>
      <x:c r="G594" s="6">
        <x:v>178.633982689114</x:v>
      </x:c>
      <x:c r="H594" t="s">
        <x:v>83</x:v>
      </x:c>
      <x:c r="I594" s="6">
        <x:v>29.5755290934057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21.259</x:v>
      </x:c>
      <x:c r="R594" s="8">
        <x:v>143428.200150253</x:v>
      </x:c>
      <x:c r="S594" s="12">
        <x:v>230512.210879944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384096</x:v>
      </x:c>
      <x:c r="B595" s="1">
        <x:v>43205.5861175926</x:v>
      </x:c>
      <x:c r="C595" s="6">
        <x:v>9.87562158166667</x:v>
      </x:c>
      <x:c r="D595" s="14" t="s">
        <x:v>77</x:v>
      </x:c>
      <x:c r="E595" s="15">
        <x:v>43194.5291999653</x:v>
      </x:c>
      <x:c r="F595" t="s">
        <x:v>82</x:v>
      </x:c>
      <x:c r="G595" s="6">
        <x:v>178.706324309537</x:v>
      </x:c>
      <x:c r="H595" t="s">
        <x:v>83</x:v>
      </x:c>
      <x:c r="I595" s="6">
        <x:v>29.5767035030844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21.254</x:v>
      </x:c>
      <x:c r="R595" s="8">
        <x:v>143421.820734049</x:v>
      </x:c>
      <x:c r="S595" s="12">
        <x:v>230495.238454166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384107</x:v>
      </x:c>
      <x:c r="B596" s="1">
        <x:v>43205.5861287384</x:v>
      </x:c>
      <x:c r="C596" s="6">
        <x:v>9.891689135</x:v>
      </x:c>
      <x:c r="D596" s="14" t="s">
        <x:v>77</x:v>
      </x:c>
      <x:c r="E596" s="15">
        <x:v>43194.5291999653</x:v>
      </x:c>
      <x:c r="F596" t="s">
        <x:v>82</x:v>
      </x:c>
      <x:c r="G596" s="6">
        <x:v>178.771188410163</x:v>
      </x:c>
      <x:c r="H596" t="s">
        <x:v>83</x:v>
      </x:c>
      <x:c r="I596" s="6">
        <x:v>29.5677298190471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21.253</x:v>
      </x:c>
      <x:c r="R596" s="8">
        <x:v>143406.859072503</x:v>
      </x:c>
      <x:c r="S596" s="12">
        <x:v>230499.106134377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384117</x:v>
      </x:c>
      <x:c r="B597" s="1">
        <x:v>43205.586140081</x:v>
      </x:c>
      <x:c r="C597" s="6">
        <x:v>9.90802341333333</x:v>
      </x:c>
      <x:c r="D597" s="14" t="s">
        <x:v>77</x:v>
      </x:c>
      <x:c r="E597" s="15">
        <x:v>43194.5291999653</x:v>
      </x:c>
      <x:c r="F597" t="s">
        <x:v>82</x:v>
      </x:c>
      <x:c r="G597" s="6">
        <x:v>178.673555699977</x:v>
      </x:c>
      <x:c r="H597" t="s">
        <x:v>83</x:v>
      </x:c>
      <x:c r="I597" s="6">
        <x:v>29.574053553622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21.257</x:v>
      </x:c>
      <x:c r="R597" s="8">
        <x:v>143401.361577459</x:v>
      </x:c>
      <x:c r="S597" s="12">
        <x:v>230493.358523879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384127</x:v>
      </x:c>
      <x:c r="B598" s="1">
        <x:v>43205.5861521181</x:v>
      </x:c>
      <x:c r="C598" s="6">
        <x:v>9.92537443833333</x:v>
      </x:c>
      <x:c r="D598" s="14" t="s">
        <x:v>77</x:v>
      </x:c>
      <x:c r="E598" s="15">
        <x:v>43194.5291999653</x:v>
      </x:c>
      <x:c r="F598" t="s">
        <x:v>82</x:v>
      </x:c>
      <x:c r="G598" s="6">
        <x:v>178.705677857325</x:v>
      </x:c>
      <x:c r="H598" t="s">
        <x:v>83</x:v>
      </x:c>
      <x:c r="I598" s="6">
        <x:v>29.5681815139787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21.257</x:v>
      </x:c>
      <x:c r="R598" s="8">
        <x:v>143398.707770946</x:v>
      </x:c>
      <x:c r="S598" s="12">
        <x:v>230502.299402678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384135</x:v>
      </x:c>
      <x:c r="B599" s="1">
        <x:v>43205.5861633449</x:v>
      </x:c>
      <x:c r="C599" s="6">
        <x:v>9.94154204833333</x:v>
      </x:c>
      <x:c r="D599" s="14" t="s">
        <x:v>77</x:v>
      </x:c>
      <x:c r="E599" s="15">
        <x:v>43194.5291999653</x:v>
      </x:c>
      <x:c r="F599" t="s">
        <x:v>82</x:v>
      </x:c>
      <x:c r="G599" s="6">
        <x:v>178.825408118166</x:v>
      </x:c>
      <x:c r="H599" t="s">
        <x:v>83</x:v>
      </x:c>
      <x:c r="I599" s="6">
        <x:v>29.5578226588495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21.253</x:v>
      </x:c>
      <x:c r="R599" s="8">
        <x:v>143390.972383407</x:v>
      </x:c>
      <x:c r="S599" s="12">
        <x:v>230489.758874413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384150</x:v>
      </x:c>
      <x:c r="B600" s="1">
        <x:v>43205.5861749653</x:v>
      </x:c>
      <x:c r="C600" s="6">
        <x:v>9.95824300333333</x:v>
      </x:c>
      <x:c r="D600" s="14" t="s">
        <x:v>77</x:v>
      </x:c>
      <x:c r="E600" s="15">
        <x:v>43194.5291999653</x:v>
      </x:c>
      <x:c r="F600" t="s">
        <x:v>82</x:v>
      </x:c>
      <x:c r="G600" s="6">
        <x:v>178.835354592182</x:v>
      </x:c>
      <x:c r="H600" t="s">
        <x:v>83</x:v>
      </x:c>
      <x:c r="I600" s="6">
        <x:v>29.5617674516534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21.251</x:v>
      </x:c>
      <x:c r="R600" s="8">
        <x:v>143391.611328835</x:v>
      </x:c>
      <x:c r="S600" s="12">
        <x:v>230492.919210084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384158</x:v>
      </x:c>
      <x:c r="B601" s="1">
        <x:v>43205.5861864931</x:v>
      </x:c>
      <x:c r="C601" s="6">
        <x:v>9.97482732333333</x:v>
      </x:c>
      <x:c r="D601" s="14" t="s">
        <x:v>77</x:v>
      </x:c>
      <x:c r="E601" s="15">
        <x:v>43194.5291999653</x:v>
      </x:c>
      <x:c r="F601" t="s">
        <x:v>82</x:v>
      </x:c>
      <x:c r="G601" s="6">
        <x:v>178.676520736668</x:v>
      </x:c>
      <x:c r="H601" t="s">
        <x:v>83</x:v>
      </x:c>
      <x:c r="I601" s="6">
        <x:v>29.5735115187626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21.257</x:v>
      </x:c>
      <x:c r="R601" s="8">
        <x:v>143388.380119992</x:v>
      </x:c>
      <x:c r="S601" s="12">
        <x:v>230490.140186797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384161</x:v>
      </x:c>
      <x:c r="B602" s="1">
        <x:v>43205.5861983449</x:v>
      </x:c>
      <x:c r="C602" s="6">
        <x:v>9.99191164833333</x:v>
      </x:c>
      <x:c r="D602" s="14" t="s">
        <x:v>77</x:v>
      </x:c>
      <x:c r="E602" s="15">
        <x:v>43194.5291999653</x:v>
      </x:c>
      <x:c r="F602" t="s">
        <x:v>82</x:v>
      </x:c>
      <x:c r="G602" s="6">
        <x:v>178.774925777737</x:v>
      </x:c>
      <x:c r="H602" t="s">
        <x:v>83</x:v>
      </x:c>
      <x:c r="I602" s="6">
        <x:v>29.5612856446496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21.255</x:v>
      </x:c>
      <x:c r="R602" s="8">
        <x:v>143378.94440502</x:v>
      </x:c>
      <x:c r="S602" s="12">
        <x:v>230488.795660297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384172</x:v>
      </x:c>
      <x:c r="B603" s="1">
        <x:v>43205.5862097222</x:v>
      </x:c>
      <x:c r="C603" s="6">
        <x:v>10.0082959133333</x:v>
      </x:c>
      <x:c r="D603" s="14" t="s">
        <x:v>77</x:v>
      </x:c>
      <x:c r="E603" s="15">
        <x:v>43194.5291999653</x:v>
      </x:c>
      <x:c r="F603" t="s">
        <x:v>82</x:v>
      </x:c>
      <x:c r="G603" s="6">
        <x:v>178.74311596124</x:v>
      </x:c>
      <x:c r="H603" t="s">
        <x:v>83</x:v>
      </x:c>
      <x:c r="I603" s="6">
        <x:v>29.5757398848559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21.252</x:v>
      </x:c>
      <x:c r="R603" s="8">
        <x:v>143377.538140937</x:v>
      </x:c>
      <x:c r="S603" s="12">
        <x:v>230497.557034563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384186</x:v>
      </x:c>
      <x:c r="B604" s="1">
        <x:v>43205.5862217245</x:v>
      </x:c>
      <x:c r="C604" s="6">
        <x:v>10.025546895</x:v>
      </x:c>
      <x:c r="D604" s="14" t="s">
        <x:v>77</x:v>
      </x:c>
      <x:c r="E604" s="15">
        <x:v>43194.5291999653</x:v>
      </x:c>
      <x:c r="F604" t="s">
        <x:v>82</x:v>
      </x:c>
      <x:c r="G604" s="6">
        <x:v>178.643781595792</x:v>
      </x:c>
      <x:c r="H604" t="s">
        <x:v>83</x:v>
      </x:c>
      <x:c r="I604" s="6">
        <x:v>29.585255626992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21.255</x:v>
      </x:c>
      <x:c r="R604" s="8">
        <x:v>143370.3041765</x:v>
      </x:c>
      <x:c r="S604" s="12">
        <x:v>230488.435286058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384194</x:v>
      </x:c>
      <x:c r="B605" s="1">
        <x:v>43205.5862331019</x:v>
      </x:c>
      <x:c r="C605" s="6">
        <x:v>10.041981195</x:v>
      </x:c>
      <x:c r="D605" s="14" t="s">
        <x:v>77</x:v>
      </x:c>
      <x:c r="E605" s="15">
        <x:v>43194.5291999653</x:v>
      </x:c>
      <x:c r="F605" t="s">
        <x:v>82</x:v>
      </x:c>
      <x:c r="G605" s="6">
        <x:v>178.742456790385</x:v>
      </x:c>
      <x:c r="H605" t="s">
        <x:v>83</x:v>
      </x:c>
      <x:c r="I605" s="6">
        <x:v>29.5758603371196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21.252</x:v>
      </x:c>
      <x:c r="R605" s="8">
        <x:v>143371.242530686</x:v>
      </x:c>
      <x:c r="S605" s="12">
        <x:v>230488.345667352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384207</x:v>
      </x:c>
      <x:c r="B606" s="1">
        <x:v>43205.5862447917</x:v>
      </x:c>
      <x:c r="C606" s="6">
        <x:v>10.0588155116667</x:v>
      </x:c>
      <x:c r="D606" s="14" t="s">
        <x:v>77</x:v>
      </x:c>
      <x:c r="E606" s="15">
        <x:v>43194.5291999653</x:v>
      </x:c>
      <x:c r="F606" t="s">
        <x:v>82</x:v>
      </x:c>
      <x:c r="G606" s="6">
        <x:v>178.778103592047</x:v>
      </x:c>
      <x:c r="H606" t="s">
        <x:v>83</x:v>
      </x:c>
      <x:c r="I606" s="6">
        <x:v>29.5751075105441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21.25</x:v>
      </x:c>
      <x:c r="R606" s="8">
        <x:v>143360.496047796</x:v>
      </x:c>
      <x:c r="S606" s="12">
        <x:v>230496.824882291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384219</x:v>
      </x:c>
      <x:c r="B607" s="1">
        <x:v>43205.5862559028</x:v>
      </x:c>
      <x:c r="C607" s="6">
        <x:v>10.0748164183333</x:v>
      </x:c>
      <x:c r="D607" s="14" t="s">
        <x:v>77</x:v>
      </x:c>
      <x:c r="E607" s="15">
        <x:v>43194.5291999653</x:v>
      </x:c>
      <x:c r="F607" t="s">
        <x:v>82</x:v>
      </x:c>
      <x:c r="G607" s="6">
        <x:v>178.787935648281</x:v>
      </x:c>
      <x:c r="H607" t="s">
        <x:v>83</x:v>
      </x:c>
      <x:c r="I607" s="6">
        <x:v>29.5761915808657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21.249</x:v>
      </x:c>
      <x:c r="R607" s="8">
        <x:v>143349.589799597</x:v>
      </x:c>
      <x:c r="S607" s="12">
        <x:v>230487.849308068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384228</x:v>
      </x:c>
      <x:c r="B608" s="1">
        <x:v>43205.5862675579</x:v>
      </x:c>
      <x:c r="C608" s="6">
        <x:v>10.0915507483333</x:v>
      </x:c>
      <x:c r="D608" s="14" t="s">
        <x:v>77</x:v>
      </x:c>
      <x:c r="E608" s="15">
        <x:v>43194.5291999653</x:v>
      </x:c>
      <x:c r="F608" t="s">
        <x:v>82</x:v>
      </x:c>
      <x:c r="G608" s="6">
        <x:v>178.760526326655</x:v>
      </x:c>
      <x:c r="H608" t="s">
        <x:v>83</x:v>
      </x:c>
      <x:c r="I608" s="6">
        <x:v>29.5754387542165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21.251</x:v>
      </x:c>
      <x:c r="R608" s="8">
        <x:v>143361.589596084</x:v>
      </x:c>
      <x:c r="S608" s="12">
        <x:v>230499.066727725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384235</x:v>
      </x:c>
      <x:c r="B609" s="1">
        <x:v>43205.5862794329</x:v>
      </x:c>
      <x:c r="C609" s="6">
        <x:v>10.108668355</x:v>
      </x:c>
      <x:c r="D609" s="14" t="s">
        <x:v>77</x:v>
      </x:c>
      <x:c r="E609" s="15">
        <x:v>43194.5291999653</x:v>
      </x:c>
      <x:c r="F609" t="s">
        <x:v>82</x:v>
      </x:c>
      <x:c r="G609" s="6">
        <x:v>178.763822492824</x:v>
      </x:c>
      <x:c r="H609" t="s">
        <x:v>83</x:v>
      </x:c>
      <x:c r="I609" s="6">
        <x:v>29.5748364930187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21.251</x:v>
      </x:c>
      <x:c r="R609" s="8">
        <x:v>143336.614764247</x:v>
      </x:c>
      <x:c r="S609" s="12">
        <x:v>230492.317781043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384241</x:v>
      </x:c>
      <x:c r="B610" s="1">
        <x:v>43205.586290625</x:v>
      </x:c>
      <x:c r="C610" s="6">
        <x:v>10.1248193416667</x:v>
      </x:c>
      <x:c r="D610" s="14" t="s">
        <x:v>77</x:v>
      </x:c>
      <x:c r="E610" s="15">
        <x:v>43194.5291999653</x:v>
      </x:c>
      <x:c r="F610" t="s">
        <x:v>82</x:v>
      </x:c>
      <x:c r="G610" s="6">
        <x:v>178.793818592099</x:v>
      </x:c>
      <x:c r="H610" t="s">
        <x:v>83</x:v>
      </x:c>
      <x:c r="I610" s="6">
        <x:v>29.5693559210854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21.251</x:v>
      </x:c>
      <x:c r="R610" s="8">
        <x:v>143330.976470134</x:v>
      </x:c>
      <x:c r="S610" s="12">
        <x:v>230490.788713742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384255</x:v>
      </x:c>
      <x:c r="B611" s="1">
        <x:v>43205.5863023958</x:v>
      </x:c>
      <x:c r="C611" s="6">
        <x:v>10.1417702916667</x:v>
      </x:c>
      <x:c r="D611" s="14" t="s">
        <x:v>77</x:v>
      </x:c>
      <x:c r="E611" s="15">
        <x:v>43194.5291999653</x:v>
      </x:c>
      <x:c r="F611" t="s">
        <x:v>82</x:v>
      </x:c>
      <x:c r="G611" s="6">
        <x:v>178.819860605358</x:v>
      </x:c>
      <x:c r="H611" t="s">
        <x:v>83</x:v>
      </x:c>
      <x:c r="I611" s="6">
        <x:v>29.5645980691961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21.251</x:v>
      </x:c>
      <x:c r="R611" s="8">
        <x:v>143332.330407695</x:v>
      </x:c>
      <x:c r="S611" s="12">
        <x:v>230488.25582404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384264</x:v>
      </x:c>
      <x:c r="B612" s="1">
        <x:v>43205.5863139699</x:v>
      </x:c>
      <x:c r="C612" s="6">
        <x:v>10.1584045883333</x:v>
      </x:c>
      <x:c r="D612" s="14" t="s">
        <x:v>77</x:v>
      </x:c>
      <x:c r="E612" s="15">
        <x:v>43194.5291999653</x:v>
      </x:c>
      <x:c r="F612" t="s">
        <x:v>82</x:v>
      </x:c>
      <x:c r="G612" s="6">
        <x:v>178.899661815789</x:v>
      </x:c>
      <x:c r="H612" t="s">
        <x:v>83</x:v>
      </x:c>
      <x:c r="I612" s="6">
        <x:v>29.5673082371659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21.245</x:v>
      </x:c>
      <x:c r="R612" s="8">
        <x:v>143321.29813863</x:v>
      </x:c>
      <x:c r="S612" s="12">
        <x:v>230496.876549394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384275</x:v>
      </x:c>
      <x:c r="B613" s="1">
        <x:v>43205.586325544</x:v>
      </x:c>
      <x:c r="C613" s="6">
        <x:v>10.175088895</x:v>
      </x:c>
      <x:c r="D613" s="14" t="s">
        <x:v>77</x:v>
      </x:c>
      <x:c r="E613" s="15">
        <x:v>43194.5291999653</x:v>
      </x:c>
      <x:c r="F613" t="s">
        <x:v>82</x:v>
      </x:c>
      <x:c r="G613" s="6">
        <x:v>178.747882263051</x:v>
      </x:c>
      <x:c r="H613" t="s">
        <x:v>83</x:v>
      </x:c>
      <x:c r="I613" s="6">
        <x:v>29.5835090647042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21.249</x:v>
      </x:c>
      <x:c r="R613" s="8">
        <x:v>143322.331979488</x:v>
      </x:c>
      <x:c r="S613" s="12">
        <x:v>230496.896174032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384288</x:v>
      </x:c>
      <x:c r="B614" s="1">
        <x:v>43205.5863374653</x:v>
      </x:c>
      <x:c r="C614" s="6">
        <x:v>10.1922232316667</x:v>
      </x:c>
      <x:c r="D614" s="14" t="s">
        <x:v>77</x:v>
      </x:c>
      <x:c r="E614" s="15">
        <x:v>43194.5291999653</x:v>
      </x:c>
      <x:c r="F614" t="s">
        <x:v>82</x:v>
      </x:c>
      <x:c r="G614" s="6">
        <x:v>178.829034492027</x:v>
      </x:c>
      <x:c r="H614" t="s">
        <x:v>83</x:v>
      </x:c>
      <x:c r="I614" s="6">
        <x:v>29.5744450232974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21.247</x:v>
      </x:c>
      <x:c r="R614" s="8">
        <x:v>143305.651866035</x:v>
      </x:c>
      <x:c r="S614" s="12">
        <x:v>230482.763086026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384296</x:v>
      </x:c>
      <x:c r="B615" s="1">
        <x:v>43205.5863486921</x:v>
      </x:c>
      <x:c r="C615" s="6">
        <x:v>10.208407465</x:v>
      </x:c>
      <x:c r="D615" s="14" t="s">
        <x:v>77</x:v>
      </x:c>
      <x:c r="E615" s="15">
        <x:v>43194.5291999653</x:v>
      </x:c>
      <x:c r="F615" t="s">
        <x:v>82</x:v>
      </x:c>
      <x:c r="G615" s="6">
        <x:v>178.898830287892</x:v>
      </x:c>
      <x:c r="H615" t="s">
        <x:v>83</x:v>
      </x:c>
      <x:c r="I615" s="6">
        <x:v>29.5588163848438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21.248</x:v>
      </x:c>
      <x:c r="R615" s="8">
        <x:v>143296.186268902</x:v>
      </x:c>
      <x:c r="S615" s="12">
        <x:v>230489.257212919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384302</x:v>
      </x:c>
      <x:c r="B616" s="1">
        <x:v>43205.5863601852</x:v>
      </x:c>
      <x:c r="C616" s="6">
        <x:v>10.2249751266667</x:v>
      </x:c>
      <x:c r="D616" s="14" t="s">
        <x:v>77</x:v>
      </x:c>
      <x:c r="E616" s="15">
        <x:v>43194.5291999653</x:v>
      </x:c>
      <x:c r="F616" t="s">
        <x:v>82</x:v>
      </x:c>
      <x:c r="G616" s="6">
        <x:v>178.944899386747</x:v>
      </x:c>
      <x:c r="H616" t="s">
        <x:v>83</x:v>
      </x:c>
      <x:c r="I616" s="6">
        <x:v>29.5561664495131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21.246</x:v>
      </x:c>
      <x:c r="R616" s="8">
        <x:v>143295.925267509</x:v>
      </x:c>
      <x:c r="S616" s="12">
        <x:v>230477.654073896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384317</x:v>
      </x:c>
      <x:c r="B617" s="1">
        <x:v>43205.5863718403</x:v>
      </x:c>
      <x:c r="C617" s="6">
        <x:v>10.2417761033333</x:v>
      </x:c>
      <x:c r="D617" s="14" t="s">
        <x:v>77</x:v>
      </x:c>
      <x:c r="E617" s="15">
        <x:v>43194.5291999653</x:v>
      </x:c>
      <x:c r="F617" t="s">
        <x:v>82</x:v>
      </x:c>
      <x:c r="G617" s="6">
        <x:v>178.975806145713</x:v>
      </x:c>
      <x:c r="H617" t="s">
        <x:v>83</x:v>
      </x:c>
      <x:c r="I617" s="6">
        <x:v>29.5562869010737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21.244</x:v>
      </x:c>
      <x:c r="R617" s="8">
        <x:v>143289.457525322</x:v>
      </x:c>
      <x:c r="S617" s="12">
        <x:v>230479.265079895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384325</x:v>
      </x:c>
      <x:c r="B618" s="1">
        <x:v>43205.5863837153</x:v>
      </x:c>
      <x:c r="C618" s="6">
        <x:v>10.2588437216667</x:v>
      </x:c>
      <x:c r="D618" s="14" t="s">
        <x:v>77</x:v>
      </x:c>
      <x:c r="E618" s="15">
        <x:v>43194.5291999653</x:v>
      </x:c>
      <x:c r="F618" t="s">
        <x:v>82</x:v>
      </x:c>
      <x:c r="G618" s="6">
        <x:v>178.871298296803</x:v>
      </x:c>
      <x:c r="H618" t="s">
        <x:v>83</x:v>
      </x:c>
      <x:c r="I618" s="6">
        <x:v>29.5724876753793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21.245</x:v>
      </x:c>
      <x:c r="R618" s="8">
        <x:v>143287.672459059</x:v>
      </x:c>
      <x:c r="S618" s="12">
        <x:v>230481.391267901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384332</x:v>
      </x:c>
      <x:c r="B619" s="1">
        <x:v>43205.5863948727</x:v>
      </x:c>
      <x:c r="C619" s="6">
        <x:v>10.2749113216667</x:v>
      </x:c>
      <x:c r="D619" s="14" t="s">
        <x:v>77</x:v>
      </x:c>
      <x:c r="E619" s="15">
        <x:v>43194.5291999653</x:v>
      </x:c>
      <x:c r="F619" t="s">
        <x:v>82</x:v>
      </x:c>
      <x:c r="G619" s="6">
        <x:v>178.879927331432</x:v>
      </x:c>
      <x:c r="H619" t="s">
        <x:v>83</x:v>
      </x:c>
      <x:c r="I619" s="6">
        <x:v>29.5680309489944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21.246</x:v>
      </x:c>
      <x:c r="R619" s="8">
        <x:v>143288.279971618</x:v>
      </x:c>
      <x:c r="S619" s="12">
        <x:v>230487.25740073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384344</x:v>
      </x:c>
      <x:c r="B620" s="1">
        <x:v>43205.5864064468</x:v>
      </x:c>
      <x:c r="C620" s="6">
        <x:v>10.2915789583333</x:v>
      </x:c>
      <x:c r="D620" s="14" t="s">
        <x:v>77</x:v>
      </x:c>
      <x:c r="E620" s="15">
        <x:v>43194.5291999653</x:v>
      </x:c>
      <x:c r="F620" t="s">
        <x:v>82</x:v>
      </x:c>
      <x:c r="G620" s="6">
        <x:v>178.974881307305</x:v>
      </x:c>
      <x:c r="H620" t="s">
        <x:v>83</x:v>
      </x:c>
      <x:c r="I620" s="6">
        <x:v>29.5622191457819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21.242</x:v>
      </x:c>
      <x:c r="R620" s="8">
        <x:v>143284.370387343</x:v>
      </x:c>
      <x:c r="S620" s="12">
        <x:v>230488.366909524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384357</x:v>
      </x:c>
      <x:c r="B621" s="1">
        <x:v>43205.5864183681</x:v>
      </x:c>
      <x:c r="C621" s="6">
        <x:v>10.3087299416667</x:v>
      </x:c>
      <x:c r="D621" s="14" t="s">
        <x:v>77</x:v>
      </x:c>
      <x:c r="E621" s="15">
        <x:v>43194.5291999653</x:v>
      </x:c>
      <x:c r="F621" t="s">
        <x:v>82</x:v>
      </x:c>
      <x:c r="G621" s="6">
        <x:v>178.881522172638</x:v>
      </x:c>
      <x:c r="H621" t="s">
        <x:v>83</x:v>
      </x:c>
      <x:c r="I621" s="6">
        <x:v>29.5706206676591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21.245</x:v>
      </x:c>
      <x:c r="R621" s="8">
        <x:v>143284.798664893</x:v>
      </x:c>
      <x:c r="S621" s="12">
        <x:v>230488.033602559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384366</x:v>
      </x:c>
      <x:c r="B622" s="1">
        <x:v>43205.5864299421</x:v>
      </x:c>
      <x:c r="C622" s="6">
        <x:v>10.325380955</x:v>
      </x:c>
      <x:c r="D622" s="14" t="s">
        <x:v>77</x:v>
      </x:c>
      <x:c r="E622" s="15">
        <x:v>43194.5291999653</x:v>
      </x:c>
      <x:c r="F622" t="s">
        <x:v>82</x:v>
      </x:c>
      <x:c r="G622" s="6">
        <x:v>178.847826629039</x:v>
      </x:c>
      <x:c r="H622" t="s">
        <x:v>83</x:v>
      </x:c>
      <x:c r="I622" s="6">
        <x:v>29.5796545856306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21.244</x:v>
      </x:c>
      <x:c r="R622" s="8">
        <x:v>143284.110259406</x:v>
      </x:c>
      <x:c r="S622" s="12">
        <x:v>230481.120963797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384374</x:v>
      </x:c>
      <x:c r="B623" s="1">
        <x:v>43205.5864413542</x:v>
      </x:c>
      <x:c r="C623" s="6">
        <x:v>10.3418318666667</x:v>
      </x:c>
      <x:c r="D623" s="14" t="s">
        <x:v>77</x:v>
      </x:c>
      <x:c r="E623" s="15">
        <x:v>43194.5291999653</x:v>
      </x:c>
      <x:c r="F623" t="s">
        <x:v>82</x:v>
      </x:c>
      <x:c r="G623" s="6">
        <x:v>178.888723264725</x:v>
      </x:c>
      <x:c r="H623" t="s">
        <x:v>83</x:v>
      </x:c>
      <x:c r="I623" s="6">
        <x:v>29.580828996754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21.241</x:v>
      </x:c>
      <x:c r="R623" s="8">
        <x:v>143279.787937951</x:v>
      </x:c>
      <x:c r="S623" s="12">
        <x:v>230481.186448616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384389</x:v>
      </x:c>
      <x:c r="B624" s="1">
        <x:v>43205.5864533218</x:v>
      </x:c>
      <x:c r="C624" s="6">
        <x:v>10.3590828816667</x:v>
      </x:c>
      <x:c r="D624" s="14" t="s">
        <x:v>77</x:v>
      </x:c>
      <x:c r="E624" s="15">
        <x:v>43194.5291999653</x:v>
      </x:c>
      <x:c r="F624" t="s">
        <x:v>82</x:v>
      </x:c>
      <x:c r="G624" s="6">
        <x:v>178.784985096664</x:v>
      </x:c>
      <x:c r="H624" t="s">
        <x:v>83</x:v>
      </x:c>
      <x:c r="I624" s="6">
        <x:v>29.5997701970537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21.241</x:v>
      </x:c>
      <x:c r="R624" s="8">
        <x:v>143278.946031236</x:v>
      </x:c>
      <x:c r="S624" s="12">
        <x:v>230478.162696679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384395</x:v>
      </x:c>
      <x:c r="B625" s="1">
        <x:v>43205.5864643519</x:v>
      </x:c>
      <x:c r="C625" s="6">
        <x:v>10.3749504616667</x:v>
      </x:c>
      <x:c r="D625" s="14" t="s">
        <x:v>77</x:v>
      </x:c>
      <x:c r="E625" s="15">
        <x:v>43194.5291999653</x:v>
      </x:c>
      <x:c r="F625" t="s">
        <x:v>82</x:v>
      </x:c>
      <x:c r="G625" s="6">
        <x:v>178.923418486085</x:v>
      </x:c>
      <x:c r="H625" t="s">
        <x:v>83</x:v>
      </x:c>
      <x:c r="I625" s="6">
        <x:v>29.5802568476938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21.239</x:v>
      </x:c>
      <x:c r="R625" s="8">
        <x:v>143271.484645521</x:v>
      </x:c>
      <x:c r="S625" s="12">
        <x:v>230477.747522097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384406</x:v>
      </x:c>
      <x:c r="B626" s="1">
        <x:v>43205.5864758102</x:v>
      </x:c>
      <x:c r="C626" s="6">
        <x:v>10.3914681016667</x:v>
      </x:c>
      <x:c r="D626" s="14" t="s">
        <x:v>77</x:v>
      </x:c>
      <x:c r="E626" s="15">
        <x:v>43194.5291999653</x:v>
      </x:c>
      <x:c r="F626" t="s">
        <x:v>82</x:v>
      </x:c>
      <x:c r="G626" s="6">
        <x:v>178.819357600448</x:v>
      </x:c>
      <x:c r="H626" t="s">
        <x:v>83</x:v>
      </x:c>
      <x:c r="I626" s="6">
        <x:v>29.5819732951677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21.245</x:v>
      </x:c>
      <x:c r="R626" s="8">
        <x:v>143270.96812959</x:v>
      </x:c>
      <x:c r="S626" s="12">
        <x:v>230483.425620433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384413</x:v>
      </x:c>
      <x:c r="B627" s="1">
        <x:v>43205.5864873495</x:v>
      </x:c>
      <x:c r="C627" s="6">
        <x:v>10.4080856933333</x:v>
      </x:c>
      <x:c r="D627" s="14" t="s">
        <x:v>77</x:v>
      </x:c>
      <x:c r="E627" s="15">
        <x:v>43194.5291999653</x:v>
      </x:c>
      <x:c r="F627" t="s">
        <x:v>82</x:v>
      </x:c>
      <x:c r="G627" s="6">
        <x:v>178.956796762661</x:v>
      </x:c>
      <x:c r="H627" t="s">
        <x:v>83</x:v>
      </x:c>
      <x:c r="I627" s="6">
        <x:v>29.5712831541505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21.24</x:v>
      </x:c>
      <x:c r="R627" s="8">
        <x:v>143259.71950701</x:v>
      </x:c>
      <x:c r="S627" s="12">
        <x:v>230474.924824811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384427</x:v>
      </x:c>
      <x:c r="B628" s="1">
        <x:v>43205.5864989236</x:v>
      </x:c>
      <x:c r="C628" s="6">
        <x:v>10.4247700233333</x:v>
      </x:c>
      <x:c r="D628" s="14" t="s">
        <x:v>77</x:v>
      </x:c>
      <x:c r="E628" s="15">
        <x:v>43194.5291999653</x:v>
      </x:c>
      <x:c r="F628" t="s">
        <x:v>82</x:v>
      </x:c>
      <x:c r="G628" s="6">
        <x:v>178.884930758589</x:v>
      </x:c>
      <x:c r="H628" t="s">
        <x:v>83</x:v>
      </x:c>
      <x:c r="I628" s="6">
        <x:v>29.572879144871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21.244</x:v>
      </x:c>
      <x:c r="R628" s="8">
        <x:v>143264.43928796</x:v>
      </x:c>
      <x:c r="S628" s="12">
        <x:v>230486.482320477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384434</x:v>
      </x:c>
      <x:c r="B629" s="1">
        <x:v>43205.5865107292</x:v>
      </x:c>
      <x:c r="C629" s="6">
        <x:v>10.4417376683333</x:v>
      </x:c>
      <x:c r="D629" s="14" t="s">
        <x:v>77</x:v>
      </x:c>
      <x:c r="E629" s="15">
        <x:v>43194.5291999653</x:v>
      </x:c>
      <x:c r="F629" t="s">
        <x:v>82</x:v>
      </x:c>
      <x:c r="G629" s="6">
        <x:v>178.877014982818</x:v>
      </x:c>
      <x:c r="H629" t="s">
        <x:v>83</x:v>
      </x:c>
      <x:c r="I629" s="6">
        <x:v>29.5743245710851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21.244</x:v>
      </x:c>
      <x:c r="R629" s="8">
        <x:v>143254.588070518</x:v>
      </x:c>
      <x:c r="S629" s="12">
        <x:v>230482.781510049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384444</x:v>
      </x:c>
      <x:c r="B630" s="1">
        <x:v>43205.5865223032</x:v>
      </x:c>
      <x:c r="C630" s="6">
        <x:v>10.4584386566667</x:v>
      </x:c>
      <x:c r="D630" s="14" t="s">
        <x:v>77</x:v>
      </x:c>
      <x:c r="E630" s="15">
        <x:v>43194.5291999653</x:v>
      </x:c>
      <x:c r="F630" t="s">
        <x:v>82</x:v>
      </x:c>
      <x:c r="G630" s="6">
        <x:v>178.94183749973</x:v>
      </x:c>
      <x:c r="H630" t="s">
        <x:v>83</x:v>
      </x:c>
      <x:c r="I630" s="6">
        <x:v>29.5711325890275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21.241</x:v>
      </x:c>
      <x:c r="R630" s="8">
        <x:v>143256.411568376</x:v>
      </x:c>
      <x:c r="S630" s="12">
        <x:v>230482.770836657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384452</x:v>
      </x:c>
      <x:c r="B631" s="1">
        <x:v>43205.5865338773</x:v>
      </x:c>
      <x:c r="C631" s="6">
        <x:v>10.4750895883333</x:v>
      </x:c>
      <x:c r="D631" s="14" t="s">
        <x:v>77</x:v>
      </x:c>
      <x:c r="E631" s="15">
        <x:v>43194.5291999653</x:v>
      </x:c>
      <x:c r="F631" t="s">
        <x:v>82</x:v>
      </x:c>
      <x:c r="G631" s="6">
        <x:v>178.880697238757</x:v>
      </x:c>
      <x:c r="H631" t="s">
        <x:v>83</x:v>
      </x:c>
      <x:c r="I631" s="6">
        <x:v>29.5794136808358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21.242</x:v>
      </x:c>
      <x:c r="R631" s="8">
        <x:v>143251.589455413</x:v>
      </x:c>
      <x:c r="S631" s="12">
        <x:v>230481.354620517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384462</x:v>
      </x:c>
      <x:c r="B632" s="1">
        <x:v>43205.5865453356</x:v>
      </x:c>
      <x:c r="C632" s="6">
        <x:v>10.4915739216667</x:v>
      </x:c>
      <x:c r="D632" s="14" t="s">
        <x:v>77</x:v>
      </x:c>
      <x:c r="E632" s="15">
        <x:v>43194.5291999653</x:v>
      </x:c>
      <x:c r="F632" t="s">
        <x:v>82</x:v>
      </x:c>
      <x:c r="G632" s="6">
        <x:v>178.928916948726</x:v>
      </x:c>
      <x:c r="H632" t="s">
        <x:v>83</x:v>
      </x:c>
      <x:c r="I632" s="6">
        <x:v>29.5763722592874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21.24</x:v>
      </x:c>
      <x:c r="R632" s="8">
        <x:v>143250.069889268</x:v>
      </x:c>
      <x:c r="S632" s="12">
        <x:v>230481.365140869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384472</x:v>
      </x:c>
      <x:c r="B633" s="1">
        <x:v>43205.5865572569</x:v>
      </x:c>
      <x:c r="C633" s="6">
        <x:v>10.5087748466667</x:v>
      </x:c>
      <x:c r="D633" s="14" t="s">
        <x:v>77</x:v>
      </x:c>
      <x:c r="E633" s="15">
        <x:v>43194.5291999653</x:v>
      </x:c>
      <x:c r="F633" t="s">
        <x:v>82</x:v>
      </x:c>
      <x:c r="G633" s="6">
        <x:v>178.898564639999</x:v>
      </x:c>
      <x:c r="H633" t="s">
        <x:v>83</x:v>
      </x:c>
      <x:c r="I633" s="6">
        <x:v>29.5732706144095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21.243</x:v>
      </x:c>
      <x:c r="R633" s="8">
        <x:v>143240.090338846</x:v>
      </x:c>
      <x:c r="S633" s="12">
        <x:v>230487.551375212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384489</x:v>
      </x:c>
      <x:c r="B634" s="1">
        <x:v>43205.5865686343</x:v>
      </x:c>
      <x:c r="C634" s="6">
        <x:v>10.5251424766667</x:v>
      </x:c>
      <x:c r="D634" s="14" t="s">
        <x:v>77</x:v>
      </x:c>
      <x:c r="E634" s="15">
        <x:v>43194.5291999653</x:v>
      </x:c>
      <x:c r="F634" t="s">
        <x:v>82</x:v>
      </x:c>
      <x:c r="G634" s="6">
        <x:v>178.863049983699</x:v>
      </x:c>
      <x:c r="H634" t="s">
        <x:v>83</x:v>
      </x:c>
      <x:c r="I634" s="6">
        <x:v>29.582635783901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21.242</x:v>
      </x:c>
      <x:c r="R634" s="8">
        <x:v>143237.360749284</x:v>
      </x:c>
      <x:c r="S634" s="12">
        <x:v>230482.7318545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384498</x:v>
      </x:c>
      <x:c r="B635" s="1">
        <x:v>43205.5865800116</x:v>
      </x:c>
      <x:c r="C635" s="6">
        <x:v>10.5415101416667</x:v>
      </x:c>
      <x:c r="D635" s="14" t="s">
        <x:v>77</x:v>
      </x:c>
      <x:c r="E635" s="15">
        <x:v>43194.5291999653</x:v>
      </x:c>
      <x:c r="F635" t="s">
        <x:v>82</x:v>
      </x:c>
      <x:c r="G635" s="6">
        <x:v>178.908241263391</x:v>
      </x:c>
      <x:c r="H635" t="s">
        <x:v>83</x:v>
      </x:c>
      <x:c r="I635" s="6">
        <x:v>29.5830272545777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21.239</x:v>
      </x:c>
      <x:c r="R635" s="8">
        <x:v>143224.639016129</x:v>
      </x:c>
      <x:c r="S635" s="12">
        <x:v>230476.821964592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384504</x:v>
      </x:c>
      <x:c r="B636" s="1">
        <x:v>43205.5865918634</x:v>
      </x:c>
      <x:c r="C636" s="6">
        <x:v>10.55857776</x:v>
      </x:c>
      <x:c r="D636" s="14" t="s">
        <x:v>77</x:v>
      </x:c>
      <x:c r="E636" s="15">
        <x:v>43194.5291999653</x:v>
      </x:c>
      <x:c r="F636" t="s">
        <x:v>82</x:v>
      </x:c>
      <x:c r="G636" s="6">
        <x:v>178.952342488166</x:v>
      </x:c>
      <x:c r="H636" t="s">
        <x:v>83</x:v>
      </x:c>
      <x:c r="I636" s="6">
        <x:v>29.5720962059322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21.24</x:v>
      </x:c>
      <x:c r="R636" s="8">
        <x:v>143232.123092649</x:v>
      </x:c>
      <x:c r="S636" s="12">
        <x:v>230481.902679719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384517</x:v>
      </x:c>
      <x:c r="B637" s="1">
        <x:v>43205.5866030903</x:v>
      </x:c>
      <x:c r="C637" s="6">
        <x:v>10.5747620516667</x:v>
      </x:c>
      <x:c r="D637" s="14" t="s">
        <x:v>77</x:v>
      </x:c>
      <x:c r="E637" s="15">
        <x:v>43194.5291999653</x:v>
      </x:c>
      <x:c r="F637" t="s">
        <x:v>82</x:v>
      </x:c>
      <x:c r="G637" s="6">
        <x:v>179.046832791217</x:v>
      </x:c>
      <x:c r="H637" t="s">
        <x:v>83</x:v>
      </x:c>
      <x:c r="I637" s="6">
        <x:v>29.5577323201378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21.239</x:v>
      </x:c>
      <x:c r="R637" s="8">
        <x:v>143210.553182449</x:v>
      </x:c>
      <x:c r="S637" s="12">
        <x:v>230464.040191449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384529</x:v>
      </x:c>
      <x:c r="B638" s="1">
        <x:v>43205.5866147801</x:v>
      </x:c>
      <x:c r="C638" s="6">
        <x:v>10.5915463116667</x:v>
      </x:c>
      <x:c r="D638" s="14" t="s">
        <x:v>77</x:v>
      </x:c>
      <x:c r="E638" s="15">
        <x:v>43194.5291999653</x:v>
      </x:c>
      <x:c r="F638" t="s">
        <x:v>82</x:v>
      </x:c>
      <x:c r="G638" s="6">
        <x:v>178.986780610747</x:v>
      </x:c>
      <x:c r="H638" t="s">
        <x:v>83</x:v>
      </x:c>
      <x:c r="I638" s="6">
        <x:v>29.5773358776969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21.236</x:v>
      </x:c>
      <x:c r="R638" s="8">
        <x:v>143203.233336631</x:v>
      </x:c>
      <x:c r="S638" s="12">
        <x:v>230468.521789845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384532</x:v>
      </x:c>
      <x:c r="B639" s="1">
        <x:v>43205.5866263889</x:v>
      </x:c>
      <x:c r="C639" s="6">
        <x:v>10.6082973</x:v>
      </x:c>
      <x:c r="D639" s="14" t="s">
        <x:v>77</x:v>
      </x:c>
      <x:c r="E639" s="15">
        <x:v>43194.5291999653</x:v>
      </x:c>
      <x:c r="F639" t="s">
        <x:v>82</x:v>
      </x:c>
      <x:c r="G639" s="6">
        <x:v>178.985678081984</x:v>
      </x:c>
      <x:c r="H639" t="s">
        <x:v>83</x:v>
      </x:c>
      <x:c r="I639" s="6">
        <x:v>29.5746558146798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21.237</x:v>
      </x:c>
      <x:c r="R639" s="8">
        <x:v>143209.202109172</x:v>
      </x:c>
      <x:c r="S639" s="12">
        <x:v>230467.473522901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384543</x:v>
      </x:c>
      <x:c r="B640" s="1">
        <x:v>43205.586637963</x:v>
      </x:c>
      <x:c r="C640" s="6">
        <x:v>10.6249482666667</x:v>
      </x:c>
      <x:c r="D640" s="14" t="s">
        <x:v>77</x:v>
      </x:c>
      <x:c r="E640" s="15">
        <x:v>43194.5291999653</x:v>
      </x:c>
      <x:c r="F640" t="s">
        <x:v>82</x:v>
      </x:c>
      <x:c r="G640" s="6">
        <x:v>178.985130405443</x:v>
      </x:c>
      <x:c r="H640" t="s">
        <x:v>83</x:v>
      </x:c>
      <x:c r="I640" s="6">
        <x:v>29.5776370085073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21.236</x:v>
      </x:c>
      <x:c r="R640" s="8">
        <x:v>143209.207577325</x:v>
      </x:c>
      <x:c r="S640" s="12">
        <x:v>230477.081926887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384558</x:v>
      </x:c>
      <x:c r="B641" s="1">
        <x:v>43205.5866498495</x:v>
      </x:c>
      <x:c r="C641" s="6">
        <x:v>10.6420492616667</x:v>
      </x:c>
      <x:c r="D641" s="14" t="s">
        <x:v>77</x:v>
      </x:c>
      <x:c r="E641" s="15">
        <x:v>43194.5291999653</x:v>
      </x:c>
      <x:c r="F641" t="s">
        <x:v>82</x:v>
      </x:c>
      <x:c r="G641" s="6">
        <x:v>179.002075600522</x:v>
      </x:c>
      <x:c r="H641" t="s">
        <x:v>83</x:v>
      </x:c>
      <x:c r="I641" s="6">
        <x:v>29.5774262169371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21.235</x:v>
      </x:c>
      <x:c r="R641" s="8">
        <x:v>143204.220372388</x:v>
      </x:c>
      <x:c r="S641" s="12">
        <x:v>230481.278034168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384563</x:v>
      </x:c>
      <x:c r="B642" s="1">
        <x:v>43205.5866612616</x:v>
      </x:c>
      <x:c r="C642" s="6">
        <x:v>10.6585002083333</x:v>
      </x:c>
      <x:c r="D642" s="14" t="s">
        <x:v>77</x:v>
      </x:c>
      <x:c r="E642" s="15">
        <x:v>43194.5291999653</x:v>
      </x:c>
      <x:c r="F642" t="s">
        <x:v>82</x:v>
      </x:c>
      <x:c r="G642" s="6">
        <x:v>179.005984014207</x:v>
      </x:c>
      <x:c r="H642" t="s">
        <x:v>83</x:v>
      </x:c>
      <x:c r="I642" s="6">
        <x:v>29.5795943594308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21.234</x:v>
      </x:c>
      <x:c r="R642" s="8">
        <x:v>143199.690607094</x:v>
      </x:c>
      <x:c r="S642" s="12">
        <x:v>230475.164047359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384574</x:v>
      </x:c>
      <x:c r="B643" s="1">
        <x:v>43205.5866730671</x:v>
      </x:c>
      <x:c r="C643" s="6">
        <x:v>10.675501205</x:v>
      </x:c>
      <x:c r="D643" s="14" t="s">
        <x:v>77</x:v>
      </x:c>
      <x:c r="E643" s="15">
        <x:v>43194.5291999653</x:v>
      </x:c>
      <x:c r="F643" t="s">
        <x:v>82</x:v>
      </x:c>
      <x:c r="G643" s="6">
        <x:v>178.936837136866</x:v>
      </x:c>
      <x:c r="H643" t="s">
        <x:v>83</x:v>
      </x:c>
      <x:c r="I643" s="6">
        <x:v>29.5835692909745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21.237</x:v>
      </x:c>
      <x:c r="R643" s="8">
        <x:v>143198.676019117</x:v>
      </x:c>
      <x:c r="S643" s="12">
        <x:v>230475.931742754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384582</x:v>
      </x:c>
      <x:c r="B644" s="1">
        <x:v>43205.5866842245</x:v>
      </x:c>
      <x:c r="C644" s="6">
        <x:v>10.691552145</x:v>
      </x:c>
      <x:c r="D644" s="14" t="s">
        <x:v>77</x:v>
      </x:c>
      <x:c r="E644" s="15">
        <x:v>43194.5291999653</x:v>
      </x:c>
      <x:c r="F644" t="s">
        <x:v>82</x:v>
      </x:c>
      <x:c r="G644" s="6">
        <x:v>178.905380669737</x:v>
      </x:c>
      <x:c r="H644" t="s">
        <x:v>83</x:v>
      </x:c>
      <x:c r="I644" s="6">
        <x:v>29.5864300400763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21.238</x:v>
      </x:c>
      <x:c r="R644" s="8">
        <x:v>143192.880918268</x:v>
      </x:c>
      <x:c r="S644" s="12">
        <x:v>230462.71461974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384598</x:v>
      </x:c>
      <x:c r="B645" s="1">
        <x:v>43205.5866960301</x:v>
      </x:c>
      <x:c r="C645" s="6">
        <x:v>10.7085864483333</x:v>
      </x:c>
      <x:c r="D645" s="14" t="s">
        <x:v>77</x:v>
      </x:c>
      <x:c r="E645" s="15">
        <x:v>43194.5291999653</x:v>
      </x:c>
      <x:c r="F645" t="s">
        <x:v>82</x:v>
      </x:c>
      <x:c r="G645" s="6">
        <x:v>178.952567493061</x:v>
      </x:c>
      <x:c r="H645" t="s">
        <x:v>83</x:v>
      </x:c>
      <x:c r="I645" s="6">
        <x:v>29.586460153238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21.235</x:v>
      </x:c>
      <x:c r="R645" s="8">
        <x:v>143187.12358501</x:v>
      </x:c>
      <x:c r="S645" s="12">
        <x:v>230470.659915365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384601</x:v>
      </x:c>
      <x:c r="B646" s="1">
        <x:v>43205.5867073727</x:v>
      </x:c>
      <x:c r="C646" s="6">
        <x:v>10.7249040666667</x:v>
      </x:c>
      <x:c r="D646" s="14" t="s">
        <x:v>77</x:v>
      </x:c>
      <x:c r="E646" s="15">
        <x:v>43194.5291999653</x:v>
      </x:c>
      <x:c r="F646" t="s">
        <x:v>82</x:v>
      </x:c>
      <x:c r="G646" s="6">
        <x:v>178.958284786897</x:v>
      </x:c>
      <x:c r="H646" t="s">
        <x:v>83</x:v>
      </x:c>
      <x:c r="I646" s="6">
        <x:v>29.5969395498296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21.231</x:v>
      </x:c>
      <x:c r="R646" s="8">
        <x:v>143184.009892687</x:v>
      </x:c>
      <x:c r="S646" s="12">
        <x:v>230468.593260847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384616</x:v>
      </x:c>
      <x:c r="B647" s="1">
        <x:v>43205.5867192477</x:v>
      </x:c>
      <x:c r="C647" s="6">
        <x:v>10.7420050266667</x:v>
      </x:c>
      <x:c r="D647" s="14" t="s">
        <x:v>77</x:v>
      </x:c>
      <x:c r="E647" s="15">
        <x:v>43194.5291999653</x:v>
      </x:c>
      <x:c r="F647" t="s">
        <x:v>82</x:v>
      </x:c>
      <x:c r="G647" s="6">
        <x:v>179.008954844649</x:v>
      </x:c>
      <x:c r="H647" t="s">
        <x:v>83</x:v>
      </x:c>
      <x:c r="I647" s="6">
        <x:v>29.5790523236756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21.234</x:v>
      </x:c>
      <x:c r="R647" s="8">
        <x:v>143186.745765353</x:v>
      </x:c>
      <x:c r="S647" s="12">
        <x:v>230463.862269473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384627</x:v>
      </x:c>
      <x:c r="B648" s="1">
        <x:v>43205.5867305208</x:v>
      </x:c>
      <x:c r="C648" s="6">
        <x:v>10.7582726466667</x:v>
      </x:c>
      <x:c r="D648" s="14" t="s">
        <x:v>77</x:v>
      </x:c>
      <x:c r="E648" s="15">
        <x:v>43194.5291999653</x:v>
      </x:c>
      <x:c r="F648" t="s">
        <x:v>82</x:v>
      </x:c>
      <x:c r="G648" s="6">
        <x:v>179.055069181962</x:v>
      </x:c>
      <x:c r="H648" t="s">
        <x:v>83</x:v>
      </x:c>
      <x:c r="I648" s="6">
        <x:v>29.5764023723582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21.232</x:v>
      </x:c>
      <x:c r="R648" s="8">
        <x:v>143173.01891016</x:v>
      </x:c>
      <x:c r="S648" s="12">
        <x:v>230467.519404701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384633</x:v>
      </x:c>
      <x:c r="B649" s="1">
        <x:v>43205.5867423958</x:v>
      </x:c>
      <x:c r="C649" s="6">
        <x:v>10.7753736533333</x:v>
      </x:c>
      <x:c r="D649" s="14" t="s">
        <x:v>77</x:v>
      </x:c>
      <x:c r="E649" s="15">
        <x:v>43194.5291999653</x:v>
      </x:c>
      <x:c r="F649" t="s">
        <x:v>82</x:v>
      </x:c>
      <x:c r="G649" s="6">
        <x:v>179.064033747596</x:v>
      </x:c>
      <x:c r="H649" t="s">
        <x:v>83</x:v>
      </x:c>
      <x:c r="I649" s="6">
        <x:v>29.5718854147108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21.233</x:v>
      </x:c>
      <x:c r="R649" s="8">
        <x:v>143172.849429288</x:v>
      </x:c>
      <x:c r="S649" s="12">
        <x:v>230468.460069245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384642</x:v>
      </x:c>
      <x:c r="B650" s="1">
        <x:v>43205.5867537037</x:v>
      </x:c>
      <x:c r="C650" s="6">
        <x:v>10.7916412616667</x:v>
      </x:c>
      <x:c r="D650" s="14" t="s">
        <x:v>77</x:v>
      </x:c>
      <x:c r="E650" s="15">
        <x:v>43194.5291999653</x:v>
      </x:c>
      <x:c r="F650" t="s">
        <x:v>82</x:v>
      </x:c>
      <x:c r="G650" s="6">
        <x:v>179.035311710773</x:v>
      </x:c>
      <x:c r="H650" t="s">
        <x:v>83</x:v>
      </x:c>
      <x:c r="I650" s="6">
        <x:v>29.5771250861462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21.233</x:v>
      </x:c>
      <x:c r="R650" s="8">
        <x:v>143177.655468261</x:v>
      </x:c>
      <x:c r="S650" s="12">
        <x:v>230459.665027635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384654</x:v>
      </x:c>
      <x:c r="B651" s="1">
        <x:v>43205.5867655903</x:v>
      </x:c>
      <x:c r="C651" s="6">
        <x:v>10.8087589033333</x:v>
      </x:c>
      <x:c r="D651" s="14" t="s">
        <x:v>77</x:v>
      </x:c>
      <x:c r="E651" s="15">
        <x:v>43194.5291999653</x:v>
      </x:c>
      <x:c r="F651" t="s">
        <x:v>82</x:v>
      </x:c>
      <x:c r="G651" s="6">
        <x:v>179.184871006884</x:v>
      </x:c>
      <x:c r="H651" t="s">
        <x:v>83</x:v>
      </x:c>
      <x:c r="I651" s="6">
        <x:v>29.5613759834578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21.229</x:v>
      </x:c>
      <x:c r="R651" s="8">
        <x:v>143172.159619384</x:v>
      </x:c>
      <x:c r="S651" s="12">
        <x:v>230468.408625096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384667</x:v>
      </x:c>
      <x:c r="B652" s="1">
        <x:v>43205.5867771991</x:v>
      </x:c>
      <x:c r="C652" s="6">
        <x:v>10.8254598816667</x:v>
      </x:c>
      <x:c r="D652" s="14" t="s">
        <x:v>77</x:v>
      </x:c>
      <x:c r="E652" s="15">
        <x:v>43194.5291999653</x:v>
      </x:c>
      <x:c r="F652" t="s">
        <x:v>82</x:v>
      </x:c>
      <x:c r="G652" s="6">
        <x:v>179.112589160428</x:v>
      </x:c>
      <x:c r="H652" t="s">
        <x:v>83</x:v>
      </x:c>
      <x:c r="I652" s="6">
        <x:v>29.5716746235025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21.23</x:v>
      </x:c>
      <x:c r="R652" s="8">
        <x:v>143164.153342408</x:v>
      </x:c>
      <x:c r="S652" s="12">
        <x:v>230464.010138247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384672</x:v>
      </x:c>
      <x:c r="B653" s="1">
        <x:v>43205.5867884259</x:v>
      </x:c>
      <x:c r="C653" s="6">
        <x:v>10.841644115</x:v>
      </x:c>
      <x:c r="D653" s="14" t="s">
        <x:v>77</x:v>
      </x:c>
      <x:c r="E653" s="15">
        <x:v>43194.5291999653</x:v>
      </x:c>
      <x:c r="F653" t="s">
        <x:v>82</x:v>
      </x:c>
      <x:c r="G653" s="6">
        <x:v>179.115161951247</x:v>
      </x:c>
      <x:c r="H653" t="s">
        <x:v>83</x:v>
      </x:c>
      <x:c r="I653" s="6">
        <x:v>29.5654412323297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21.232</x:v>
      </x:c>
      <x:c r="R653" s="8">
        <x:v>143153.594778744</x:v>
      </x:c>
      <x:c r="S653" s="12">
        <x:v>230463.015905885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384681</x:v>
      </x:c>
      <x:c r="B654" s="1">
        <x:v>43205.5868002662</x:v>
      </x:c>
      <x:c r="C654" s="6">
        <x:v>10.8586951216667</x:v>
      </x:c>
      <x:c r="D654" s="14" t="s">
        <x:v>77</x:v>
      </x:c>
      <x:c r="E654" s="15">
        <x:v>43194.5291999653</x:v>
      </x:c>
      <x:c r="F654" t="s">
        <x:v>82</x:v>
      </x:c>
      <x:c r="G654" s="6">
        <x:v>179.075336631641</x:v>
      </x:c>
      <x:c r="H654" t="s">
        <x:v>83</x:v>
      </x:c>
      <x:c r="I654" s="6">
        <x:v>29.5842317800234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21.228</x:v>
      </x:c>
      <x:c r="R654" s="8">
        <x:v>143151.584154013</x:v>
      </x:c>
      <x:c r="S654" s="12">
        <x:v>230454.758587619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384697</x:v>
      </x:c>
      <x:c r="B655" s="1">
        <x:v>43205.5868118403</x:v>
      </x:c>
      <x:c r="C655" s="6">
        <x:v>10.875329385</x:v>
      </x:c>
      <x:c r="D655" s="14" t="s">
        <x:v>77</x:v>
      </x:c>
      <x:c r="E655" s="15">
        <x:v>43194.5291999653</x:v>
      </x:c>
      <x:c r="F655" t="s">
        <x:v>82</x:v>
      </x:c>
      <x:c r="G655" s="6">
        <x:v>179.051334240505</x:v>
      </x:c>
      <x:c r="H655" t="s">
        <x:v>83</x:v>
      </x:c>
      <x:c r="I655" s="6">
        <x:v>29.5828465757977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21.23</x:v>
      </x:c>
      <x:c r="R655" s="8">
        <x:v>143156.660214039</x:v>
      </x:c>
      <x:c r="S655" s="12">
        <x:v>230466.347778905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384701</x:v>
      </x:c>
      <x:c r="B656" s="1">
        <x:v>43205.5868234954</x:v>
      </x:c>
      <x:c r="C656" s="6">
        <x:v>10.8921137483333</x:v>
      </x:c>
      <x:c r="D656" s="14" t="s">
        <x:v>77</x:v>
      </x:c>
      <x:c r="E656" s="15">
        <x:v>43194.5291999653</x:v>
      </x:c>
      <x:c r="F656" t="s">
        <x:v>82</x:v>
      </x:c>
      <x:c r="G656" s="6">
        <x:v>179.085739554305</x:v>
      </x:c>
      <x:c r="H656" t="s">
        <x:v>83</x:v>
      </x:c>
      <x:c r="I656" s="6">
        <x:v>29.5823346526422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21.228</x:v>
      </x:c>
      <x:c r="R656" s="8">
        <x:v>143144.523521579</x:v>
      </x:c>
      <x:c r="S656" s="12">
        <x:v>230466.396065503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384716</x:v>
      </x:c>
      <x:c r="B657" s="1">
        <x:v>43205.5868351505</x:v>
      </x:c>
      <x:c r="C657" s="6">
        <x:v>10.9089313833333</x:v>
      </x:c>
      <x:c r="D657" s="14" t="s">
        <x:v>77</x:v>
      </x:c>
      <x:c r="E657" s="15">
        <x:v>43194.5291999653</x:v>
      </x:c>
      <x:c r="F657" t="s">
        <x:v>82</x:v>
      </x:c>
      <x:c r="G657" s="6">
        <x:v>179.204298405517</x:v>
      </x:c>
      <x:c r="H657" t="s">
        <x:v>83</x:v>
      </x:c>
      <x:c r="I657" s="6">
        <x:v>29.5722467710984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21.224</x:v>
      </x:c>
      <x:c r="R657" s="8">
        <x:v>143139.839240303</x:v>
      </x:c>
      <x:c r="S657" s="12">
        <x:v>230470.9646952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384726</x:v>
      </x:c>
      <x:c r="B658" s="1">
        <x:v>43205.5868466088</x:v>
      </x:c>
      <x:c r="C658" s="6">
        <x:v>10.9254322816667</x:v>
      </x:c>
      <x:c r="D658" s="14" t="s">
        <x:v>77</x:v>
      </x:c>
      <x:c r="E658" s="15">
        <x:v>43194.5291999653</x:v>
      </x:c>
      <x:c r="F658" t="s">
        <x:v>82</x:v>
      </x:c>
      <x:c r="G658" s="6">
        <x:v>179.08501527552</x:v>
      </x:c>
      <x:c r="H658" t="s">
        <x:v>83</x:v>
      </x:c>
      <x:c r="I658" s="6">
        <x:v>29.5767035030844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21.23</x:v>
      </x:c>
      <x:c r="R658" s="8">
        <x:v>143132.777647543</x:v>
      </x:c>
      <x:c r="S658" s="12">
        <x:v>230458.103699834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384735</x:v>
      </x:c>
      <x:c r="B659" s="1">
        <x:v>43205.5868577893</x:v>
      </x:c>
      <x:c r="C659" s="6">
        <x:v>10.94149994</x:v>
      </x:c>
      <x:c r="D659" s="14" t="s">
        <x:v>77</x:v>
      </x:c>
      <x:c r="E659" s="15">
        <x:v>43194.5291999653</x:v>
      </x:c>
      <x:c r="F659" t="s">
        <x:v>82</x:v>
      </x:c>
      <x:c r="G659" s="6">
        <x:v>179.205711703614</x:v>
      </x:c>
      <x:c r="H659" t="s">
        <x:v>83</x:v>
      </x:c>
      <x:c r="I659" s="6">
        <x:v>29.566224169715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21.226</x:v>
      </x:c>
      <x:c r="R659" s="8">
        <x:v>143118.324119821</x:v>
      </x:c>
      <x:c r="S659" s="12">
        <x:v>230459.232078437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384747</x:v>
      </x:c>
      <x:c r="B660" s="1">
        <x:v>43205.5868694792</x:v>
      </x:c>
      <x:c r="C660" s="6">
        <x:v>10.9583675733333</x:v>
      </x:c>
      <x:c r="D660" s="14" t="s">
        <x:v>77</x:v>
      </x:c>
      <x:c r="E660" s="15">
        <x:v>43194.5291999653</x:v>
      </x:c>
      <x:c r="F660" t="s">
        <x:v>82</x:v>
      </x:c>
      <x:c r="G660" s="6">
        <x:v>179.261870342648</x:v>
      </x:c>
      <x:c r="H660" t="s">
        <x:v>83</x:v>
      </x:c>
      <x:c r="I660" s="6">
        <x:v>29.5675190281004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21.222</x:v>
      </x:c>
      <x:c r="R660" s="8">
        <x:v>143115.496875462</x:v>
      </x:c>
      <x:c r="S660" s="12">
        <x:v>230460.076951017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384752</x:v>
      </x:c>
      <x:c r="B661" s="1">
        <x:v>43205.5868810995</x:v>
      </x:c>
      <x:c r="C661" s="6">
        <x:v>10.9750518816667</x:v>
      </x:c>
      <x:c r="D661" s="14" t="s">
        <x:v>77</x:v>
      </x:c>
      <x:c r="E661" s="15">
        <x:v>43194.5291999653</x:v>
      </x:c>
      <x:c r="F661" t="s">
        <x:v>82</x:v>
      </x:c>
      <x:c r="G661" s="6">
        <x:v>179.168780943601</x:v>
      </x:c>
      <x:c r="H661" t="s">
        <x:v>83</x:v>
      </x:c>
      <x:c r="I661" s="6">
        <x:v>29.5787210796461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21.224</x:v>
      </x:c>
      <x:c r="R661" s="8">
        <x:v>143122.401755315</x:v>
      </x:c>
      <x:c r="S661" s="12">
        <x:v>230470.009679549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384766</x:v>
      </x:c>
      <x:c r="B662" s="1">
        <x:v>43205.5868925579</x:v>
      </x:c>
      <x:c r="C662" s="6">
        <x:v>10.9916028033333</x:v>
      </x:c>
      <x:c r="D662" s="14" t="s">
        <x:v>77</x:v>
      </x:c>
      <x:c r="E662" s="15">
        <x:v>43194.5291999653</x:v>
      </x:c>
      <x:c r="F662" t="s">
        <x:v>82</x:v>
      </x:c>
      <x:c r="G662" s="6">
        <x:v>179.110078531479</x:v>
      </x:c>
      <x:c r="H662" t="s">
        <x:v>83</x:v>
      </x:c>
      <x:c r="I662" s="6">
        <x:v>29.5836596303825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21.226</x:v>
      </x:c>
      <x:c r="R662" s="8">
        <x:v>143108.123313885</x:v>
      </x:c>
      <x:c r="S662" s="12">
        <x:v>230457.256968405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384777</x:v>
      </x:c>
      <x:c r="B663" s="1">
        <x:v>43205.5869040162</x:v>
      </x:c>
      <x:c r="C663" s="6">
        <x:v>11.0080704316667</x:v>
      </x:c>
      <x:c r="D663" s="14" t="s">
        <x:v>77</x:v>
      </x:c>
      <x:c r="E663" s="15">
        <x:v>43194.5291999653</x:v>
      </x:c>
      <x:c r="F663" t="s">
        <x:v>82</x:v>
      </x:c>
      <x:c r="G663" s="6">
        <x:v>179.089486346086</x:v>
      </x:c>
      <x:c r="H663" t="s">
        <x:v>83</x:v>
      </x:c>
      <x:c r="I663" s="6">
        <x:v>29.5845329114518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21.227</x:v>
      </x:c>
      <x:c r="R663" s="8">
        <x:v>143104.996842723</x:v>
      </x:c>
      <x:c r="S663" s="12">
        <x:v>230465.496935806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384785</x:v>
      </x:c>
      <x:c r="B664" s="1">
        <x:v>43205.5869158218</x:v>
      </x:c>
      <x:c r="C664" s="6">
        <x:v>11.0250714516667</x:v>
      </x:c>
      <x:c r="D664" s="14" t="s">
        <x:v>77</x:v>
      </x:c>
      <x:c r="E664" s="15">
        <x:v>43194.5291999653</x:v>
      </x:c>
      <x:c r="F664" t="s">
        <x:v>82</x:v>
      </x:c>
      <x:c r="G664" s="6">
        <x:v>179.180226810152</x:v>
      </x:c>
      <x:c r="H664" t="s">
        <x:v>83</x:v>
      </x:c>
      <x:c r="I664" s="6">
        <x:v>29.573752423134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21.225</x:v>
      </x:c>
      <x:c r="R664" s="8">
        <x:v>143095.449502224</x:v>
      </x:c>
      <x:c r="S664" s="12">
        <x:v>230458.859183463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384793</x:v>
      </x:c>
      <x:c r="B665" s="1">
        <x:v>43205.586927581</x:v>
      </x:c>
      <x:c r="C665" s="6">
        <x:v>11.0420390616667</x:v>
      </x:c>
      <x:c r="D665" s="14" t="s">
        <x:v>77</x:v>
      </x:c>
      <x:c r="E665" s="15">
        <x:v>43194.5291999653</x:v>
      </x:c>
      <x:c r="F665" t="s">
        <x:v>82</x:v>
      </x:c>
      <x:c r="G665" s="6">
        <x:v>179.151386491779</x:v>
      </x:c>
      <x:c r="H665" t="s">
        <x:v>83</x:v>
      </x:c>
      <x:c r="I665" s="6">
        <x:v>29.5847738166149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21.223</x:v>
      </x:c>
      <x:c r="R665" s="8">
        <x:v>143102.319450174</x:v>
      </x:c>
      <x:c r="S665" s="12">
        <x:v>230452.681903114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384803</x:v>
      </x:c>
      <x:c r="B666" s="1">
        <x:v>43205.5869391551</x:v>
      </x:c>
      <x:c r="C666" s="6">
        <x:v>11.0586733566667</x:v>
      </x:c>
      <x:c r="D666" s="14" t="s">
        <x:v>77</x:v>
      </x:c>
      <x:c r="E666" s="15">
        <x:v>43194.5291999653</x:v>
      </x:c>
      <x:c r="F666" t="s">
        <x:v>82</x:v>
      </x:c>
      <x:c r="G666" s="6">
        <x:v>179.172366737701</x:v>
      </x:c>
      <x:c r="H666" t="s">
        <x:v>83</x:v>
      </x:c>
      <x:c r="I666" s="6">
        <x:v>29.5809494492005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21.223</x:v>
      </x:c>
      <x:c r="R666" s="8">
        <x:v>143086.401167849</x:v>
      </x:c>
      <x:c r="S666" s="12">
        <x:v>230451.830732113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384815</x:v>
      </x:c>
      <x:c r="B667" s="1">
        <x:v>43205.5869506134</x:v>
      </x:c>
      <x:c r="C667" s="6">
        <x:v>11.0751742916667</x:v>
      </x:c>
      <x:c r="D667" s="14" t="s">
        <x:v>77</x:v>
      </x:c>
      <x:c r="E667" s="15">
        <x:v>43194.5291999653</x:v>
      </x:c>
      <x:c r="F667" t="s">
        <x:v>82</x:v>
      </x:c>
      <x:c r="G667" s="6">
        <x:v>179.161677749517</x:v>
      </x:c>
      <x:c r="H667" t="s">
        <x:v>83</x:v>
      </x:c>
      <x:c r="I667" s="6">
        <x:v>29.5800159428559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21.224</x:v>
      </x:c>
      <x:c r="R667" s="8">
        <x:v>143087.647126742</x:v>
      </x:c>
      <x:c r="S667" s="12">
        <x:v>230458.426362061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384824</x:v>
      </x:c>
      <x:c r="B668" s="1">
        <x:v>43205.5869623495</x:v>
      </x:c>
      <x:c r="C668" s="6">
        <x:v>11.0921086533333</x:v>
      </x:c>
      <x:c r="D668" s="14" t="s">
        <x:v>77</x:v>
      </x:c>
      <x:c r="E668" s="15">
        <x:v>43194.5291999653</x:v>
      </x:c>
      <x:c r="F668" t="s">
        <x:v>82</x:v>
      </x:c>
      <x:c r="G668" s="6">
        <x:v>179.223251565148</x:v>
      </x:c>
      <x:c r="H668" t="s">
        <x:v>83</x:v>
      </x:c>
      <x:c r="I668" s="6">
        <x:v>29.5716746235025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21.223</x:v>
      </x:c>
      <x:c r="R668" s="8">
        <x:v>143085.527114072</x:v>
      </x:c>
      <x:c r="S668" s="12">
        <x:v>230447.045941448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384832</x:v>
      </x:c>
      <x:c r="B669" s="1">
        <x:v>43205.5869739931</x:v>
      </x:c>
      <x:c r="C669" s="6">
        <x:v>11.1088429366667</x:v>
      </x:c>
      <x:c r="D669" s="14" t="s">
        <x:v>77</x:v>
      </x:c>
      <x:c r="E669" s="15">
        <x:v>43194.5291999653</x:v>
      </x:c>
      <x:c r="F669" t="s">
        <x:v>82</x:v>
      </x:c>
      <x:c r="G669" s="6">
        <x:v>179.131334070974</x:v>
      </x:c>
      <x:c r="H669" t="s">
        <x:v>83</x:v>
      </x:c>
      <x:c r="I669" s="6">
        <x:v>29.5826658970282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21.225</x:v>
      </x:c>
      <x:c r="R669" s="8">
        <x:v>143078.804096841</x:v>
      </x:c>
      <x:c r="S669" s="12">
        <x:v>230446.635692339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384846</x:v>
      </x:c>
      <x:c r="B670" s="1">
        <x:v>43205.5869852662</x:v>
      </x:c>
      <x:c r="C670" s="6">
        <x:v>11.12507724</x:v>
      </x:c>
      <x:c r="D670" s="14" t="s">
        <x:v>77</x:v>
      </x:c>
      <x:c r="E670" s="15">
        <x:v>43194.5291999653</x:v>
      </x:c>
      <x:c r="F670" t="s">
        <x:v>82</x:v>
      </x:c>
      <x:c r="G670" s="6">
        <x:v>179.10848954529</x:v>
      </x:c>
      <x:c r="H670" t="s">
        <x:v>83</x:v>
      </x:c>
      <x:c r="I670" s="6">
        <x:v>29.5897123762629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21.224</x:v>
      </x:c>
      <x:c r="R670" s="8">
        <x:v>143079.971823552</x:v>
      </x:c>
      <x:c r="S670" s="12">
        <x:v>230461.011637596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384851</x:v>
      </x:c>
      <x:c r="B671" s="1">
        <x:v>43205.5869967593</x:v>
      </x:c>
      <x:c r="C671" s="6">
        <x:v>11.1416281616667</x:v>
      </x:c>
      <x:c r="D671" s="14" t="s">
        <x:v>77</x:v>
      </x:c>
      <x:c r="E671" s="15">
        <x:v>43194.5291999653</x:v>
      </x:c>
      <x:c r="F671" t="s">
        <x:v>82</x:v>
      </x:c>
      <x:c r="G671" s="6">
        <x:v>179.221859501607</x:v>
      </x:c>
      <x:c r="H671" t="s">
        <x:v>83</x:v>
      </x:c>
      <x:c r="I671" s="6">
        <x:v>29.5863397005942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21.218</x:v>
      </x:c>
      <x:c r="R671" s="8">
        <x:v>143062.601495347</x:v>
      </x:c>
      <x:c r="S671" s="12">
        <x:v>230452.891565361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384861</x:v>
      </x:c>
      <x:c r="B672" s="1">
        <x:v>43205.5870086806</x:v>
      </x:c>
      <x:c r="C672" s="6">
        <x:v>11.1588124733333</x:v>
      </x:c>
      <x:c r="D672" s="14" t="s">
        <x:v>77</x:v>
      </x:c>
      <x:c r="E672" s="15">
        <x:v>43194.5291999653</x:v>
      </x:c>
      <x:c r="F672" t="s">
        <x:v>82</x:v>
      </x:c>
      <x:c r="G672" s="6">
        <x:v>179.313014056733</x:v>
      </x:c>
      <x:c r="H672" t="s">
        <x:v>83</x:v>
      </x:c>
      <x:c r="I672" s="6">
        <x:v>29.5639656969847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21.22</x:v>
      </x:c>
      <x:c r="R672" s="8">
        <x:v>143070.943037041</x:v>
      </x:c>
      <x:c r="S672" s="12">
        <x:v>230469.097677503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384878</x:v>
      </x:c>
      <x:c r="B673" s="1">
        <x:v>43205.5870199421</x:v>
      </x:c>
      <x:c r="C673" s="6">
        <x:v>11.1750300933333</x:v>
      </x:c>
      <x:c r="D673" s="14" t="s">
        <x:v>77</x:v>
      </x:c>
      <x:c r="E673" s="15">
        <x:v>43194.5291999653</x:v>
      </x:c>
      <x:c r="F673" t="s">
        <x:v>82</x:v>
      </x:c>
      <x:c r="G673" s="6">
        <x:v>179.34016050207</x:v>
      </x:c>
      <x:c r="H673" t="s">
        <x:v>83</x:v>
      </x:c>
      <x:c r="I673" s="6">
        <x:v>29.5561363366241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21.221</x:v>
      </x:c>
      <x:c r="R673" s="8">
        <x:v>143068.743471357</x:v>
      </x:c>
      <x:c r="S673" s="12">
        <x:v>230457.122304939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384885</x:v>
      </x:c>
      <x:c r="B674" s="1">
        <x:v>43205.587031331</x:v>
      </x:c>
      <x:c r="C674" s="6">
        <x:v>11.19141437</x:v>
      </x:c>
      <x:c r="D674" s="14" t="s">
        <x:v>77</x:v>
      </x:c>
      <x:c r="E674" s="15">
        <x:v>43194.5291999653</x:v>
      </x:c>
      <x:c r="F674" t="s">
        <x:v>82</x:v>
      </x:c>
      <x:c r="G674" s="6">
        <x:v>179.267428653415</x:v>
      </x:c>
      <x:c r="H674" t="s">
        <x:v>83</x:v>
      </x:c>
      <x:c r="I674" s="6">
        <x:v>29.5809193360883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21.217</x:v>
      </x:c>
      <x:c r="R674" s="8">
        <x:v>143072.464245219</x:v>
      </x:c>
      <x:c r="S674" s="12">
        <x:v>230458.187334904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384898</x:v>
      </x:c>
      <x:c r="B675" s="1">
        <x:v>43205.5870433681</x:v>
      </x:c>
      <x:c r="C675" s="6">
        <x:v>11.2087320333333</x:v>
      </x:c>
      <x:c r="D675" s="14" t="s">
        <x:v>77</x:v>
      </x:c>
      <x:c r="E675" s="15">
        <x:v>43194.5291999653</x:v>
      </x:c>
      <x:c r="F675" t="s">
        <x:v>82</x:v>
      </x:c>
      <x:c r="G675" s="6">
        <x:v>179.308716900094</x:v>
      </x:c>
      <x:c r="H675" t="s">
        <x:v>83</x:v>
      </x:c>
      <x:c r="I675" s="6">
        <x:v>29.5647486340254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21.22</x:v>
      </x:c>
      <x:c r="R675" s="8">
        <x:v>143062.992748317</x:v>
      </x:c>
      <x:c r="S675" s="12">
        <x:v>230459.312224339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384909</x:v>
      </x:c>
      <x:c r="B676" s="1">
        <x:v>43205.5870548958</x:v>
      </x:c>
      <x:c r="C676" s="6">
        <x:v>11.22536634</x:v>
      </x:c>
      <x:c r="D676" s="14" t="s">
        <x:v>77</x:v>
      </x:c>
      <x:c r="E676" s="15">
        <x:v>43194.5291999653</x:v>
      </x:c>
      <x:c r="F676" t="s">
        <x:v>82</x:v>
      </x:c>
      <x:c r="G676" s="6">
        <x:v>179.192425732292</x:v>
      </x:c>
      <x:c r="H676" t="s">
        <x:v>83</x:v>
      </x:c>
      <x:c r="I676" s="6">
        <x:v>29.5830573677085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21.221</x:v>
      </x:c>
      <x:c r="R676" s="8">
        <x:v>143056.540940698</x:v>
      </x:c>
      <x:c r="S676" s="12">
        <x:v>230440.886063185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384919</x:v>
      </x:c>
      <x:c r="B677" s="1">
        <x:v>43205.587066169</x:v>
      </x:c>
      <x:c r="C677" s="6">
        <x:v>11.2416005966667</x:v>
      </x:c>
      <x:c r="D677" s="14" t="s">
        <x:v>77</x:v>
      </x:c>
      <x:c r="E677" s="15">
        <x:v>43194.5291999653</x:v>
      </x:c>
      <x:c r="F677" t="s">
        <x:v>82</x:v>
      </x:c>
      <x:c r="G677" s="6">
        <x:v>179.293597543733</x:v>
      </x:c>
      <x:c r="H677" t="s">
        <x:v>83</x:v>
      </x:c>
      <x:c r="I677" s="6">
        <x:v>29.5617373387131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21.222</x:v>
      </x:c>
      <x:c r="R677" s="8">
        <x:v>143049.67218223</x:v>
      </x:c>
      <x:c r="S677" s="12">
        <x:v>230452.722705621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384926</x:v>
      </x:c>
      <x:c r="B678" s="1">
        <x:v>43205.587077662</x:v>
      </x:c>
      <x:c r="C678" s="6">
        <x:v>11.258134895</x:v>
      </x:c>
      <x:c r="D678" s="14" t="s">
        <x:v>77</x:v>
      </x:c>
      <x:c r="E678" s="15">
        <x:v>43194.5291999653</x:v>
      </x:c>
      <x:c r="F678" t="s">
        <x:v>82</x:v>
      </x:c>
      <x:c r="G678" s="6">
        <x:v>179.359792340529</x:v>
      </x:c>
      <x:c r="H678" t="s">
        <x:v>83</x:v>
      </x:c>
      <x:c r="I678" s="6">
        <x:v>29.566976994297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21.216</x:v>
      </x:c>
      <x:c r="R678" s="8">
        <x:v>143048.908179545</x:v>
      </x:c>
      <x:c r="S678" s="12">
        <x:v>230453.843649772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384932</x:v>
      </x:c>
      <x:c r="B679" s="1">
        <x:v>43205.5870892708</x:v>
      </x:c>
      <x:c r="C679" s="6">
        <x:v>11.2748358616667</x:v>
      </x:c>
      <x:c r="D679" s="14" t="s">
        <x:v>77</x:v>
      </x:c>
      <x:c r="E679" s="15">
        <x:v>43194.5291999653</x:v>
      </x:c>
      <x:c r="F679" t="s">
        <x:v>82</x:v>
      </x:c>
      <x:c r="G679" s="6">
        <x:v>179.338673228529</x:v>
      </x:c>
      <x:c r="H679" t="s">
        <x:v>83</x:v>
      </x:c>
      <x:c r="I679" s="6">
        <x:v>29.5679406100076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21.217</x:v>
      </x:c>
      <x:c r="R679" s="8">
        <x:v>143037.26524335</x:v>
      </x:c>
      <x:c r="S679" s="12">
        <x:v>230450.202885794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384948</x:v>
      </x:c>
      <x:c r="B680" s="1">
        <x:v>43205.5871008912</x:v>
      </x:c>
      <x:c r="C680" s="6">
        <x:v>11.2916035083333</x:v>
      </x:c>
      <x:c r="D680" s="14" t="s">
        <x:v>77</x:v>
      </x:c>
      <x:c r="E680" s="15">
        <x:v>43194.5291999653</x:v>
      </x:c>
      <x:c r="F680" t="s">
        <x:v>82</x:v>
      </x:c>
      <x:c r="G680" s="6">
        <x:v>179.205118502104</x:v>
      </x:c>
      <x:c r="H680" t="s">
        <x:v>83</x:v>
      </x:c>
      <x:c r="I680" s="6">
        <x:v>29.5922719984533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21.217</x:v>
      </x:c>
      <x:c r="R680" s="8">
        <x:v>143039.15455514</x:v>
      </x:c>
      <x:c r="S680" s="12">
        <x:v>230445.986545287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384953</x:v>
      </x:c>
      <x:c r="B681" s="1">
        <x:v>43205.5871126968</x:v>
      </x:c>
      <x:c r="C681" s="6">
        <x:v>11.3085878233333</x:v>
      </x:c>
      <x:c r="D681" s="14" t="s">
        <x:v>77</x:v>
      </x:c>
      <x:c r="E681" s="15">
        <x:v>43194.5291999653</x:v>
      </x:c>
      <x:c r="F681" t="s">
        <x:v>82</x:v>
      </x:c>
      <x:c r="G681" s="6">
        <x:v>179.199118514784</x:v>
      </x:c>
      <x:c r="H681" t="s">
        <x:v>83</x:v>
      </x:c>
      <x:c r="I681" s="6">
        <x:v>29.596246945021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21.216</x:v>
      </x:c>
      <x:c r="R681" s="8">
        <x:v>143038.357027186</x:v>
      </x:c>
      <x:c r="S681" s="12">
        <x:v>230455.775087222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384967</x:v>
      </x:c>
      <x:c r="B682" s="1">
        <x:v>43205.5871242708</x:v>
      </x:c>
      <x:c r="C682" s="6">
        <x:v>11.325238835</x:v>
      </x:c>
      <x:c r="D682" s="14" t="s">
        <x:v>77</x:v>
      </x:c>
      <x:c r="E682" s="15">
        <x:v>43194.5291999653</x:v>
      </x:c>
      <x:c r="F682" t="s">
        <x:v>82</x:v>
      </x:c>
      <x:c r="G682" s="6">
        <x:v>179.181930080516</x:v>
      </x:c>
      <x:c r="H682" t="s">
        <x:v>83</x:v>
      </x:c>
      <x:c r="I682" s="6">
        <x:v>29.5993787244224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21.216</x:v>
      </x:c>
      <x:c r="R682" s="8">
        <x:v>143033.631004939</x:v>
      </x:c>
      <x:c r="S682" s="12">
        <x:v>230452.804411951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384978</x:v>
      </x:c>
      <x:c r="B683" s="1">
        <x:v>43205.5871356134</x:v>
      </x:c>
      <x:c r="C683" s="6">
        <x:v>11.341573045</x:v>
      </x:c>
      <x:c r="D683" s="14" t="s">
        <x:v>77</x:v>
      </x:c>
      <x:c r="E683" s="15">
        <x:v>43194.5291999653</x:v>
      </x:c>
      <x:c r="F683" t="s">
        <x:v>82</x:v>
      </x:c>
      <x:c r="G683" s="6">
        <x:v>179.24594153218</x:v>
      </x:c>
      <x:c r="H683" t="s">
        <x:v>83</x:v>
      </x:c>
      <x:c r="I683" s="6">
        <x:v>29.5848340429084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21.217</x:v>
      </x:c>
      <x:c r="R683" s="8">
        <x:v>143026.196162668</x:v>
      </x:c>
      <x:c r="S683" s="12">
        <x:v>230445.63465286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384982</x:v>
      </x:c>
      <x:c r="B684" s="1">
        <x:v>43205.5871474884</x:v>
      </x:c>
      <x:c r="C684" s="6">
        <x:v>11.35870738</x:v>
      </x:c>
      <x:c r="D684" s="14" t="s">
        <x:v>77</x:v>
      </x:c>
      <x:c r="E684" s="15">
        <x:v>43194.5291999653</x:v>
      </x:c>
      <x:c r="F684" t="s">
        <x:v>82</x:v>
      </x:c>
      <x:c r="G684" s="6">
        <x:v>179.305431529815</x:v>
      </x:c>
      <x:c r="H684" t="s">
        <x:v>83</x:v>
      </x:c>
      <x:c r="I684" s="6">
        <x:v>29.58552664536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21.213</x:v>
      </x:c>
      <x:c r="R684" s="8">
        <x:v>143022.26657747</x:v>
      </x:c>
      <x:c r="S684" s="12">
        <x:v>230446.548030781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384997</x:v>
      </x:c>
      <x:c r="B685" s="1">
        <x:v>43205.5871590625</x:v>
      </x:c>
      <x:c r="C685" s="6">
        <x:v>11.3753417</x:v>
      </x:c>
      <x:c r="D685" s="14" t="s">
        <x:v>77</x:v>
      </x:c>
      <x:c r="E685" s="15">
        <x:v>43194.5291999653</x:v>
      </x:c>
      <x:c r="F685" t="s">
        <x:v>82</x:v>
      </x:c>
      <x:c r="G685" s="6">
        <x:v>179.319244425071</x:v>
      </x:c>
      <x:c r="H685" t="s">
        <x:v>83</x:v>
      </x:c>
      <x:c r="I685" s="6">
        <x:v>29.5772455384595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21.215</x:v>
      </x:c>
      <x:c r="R685" s="8">
        <x:v>143012.73591172</x:v>
      </x:c>
      <x:c r="S685" s="12">
        <x:v>230448.101121885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385003</x:v>
      </x:c>
      <x:c r="B686" s="1">
        <x:v>43205.5871703704</x:v>
      </x:c>
      <x:c r="C686" s="6">
        <x:v>11.3916259433333</x:v>
      </x:c>
      <x:c r="D686" s="14" t="s">
        <x:v>77</x:v>
      </x:c>
      <x:c r="E686" s="15">
        <x:v>43194.5291999653</x:v>
      </x:c>
      <x:c r="F686" t="s">
        <x:v>82</x:v>
      </x:c>
      <x:c r="G686" s="6">
        <x:v>179.307957293427</x:v>
      </x:c>
      <x:c r="H686" t="s">
        <x:v>83</x:v>
      </x:c>
      <x:c r="I686" s="6">
        <x:v>29.5821840870231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21.214</x:v>
      </x:c>
      <x:c r="R686" s="8">
        <x:v>143008.034460573</x:v>
      </x:c>
      <x:c r="S686" s="12">
        <x:v>230451.664112226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385013</x:v>
      </x:c>
      <x:c r="B687" s="1">
        <x:v>43205.5871818287</x:v>
      </x:c>
      <x:c r="C687" s="6">
        <x:v>11.40811023</x:v>
      </x:c>
      <x:c r="D687" s="14" t="s">
        <x:v>77</x:v>
      </x:c>
      <x:c r="E687" s="15">
        <x:v>43194.5291999653</x:v>
      </x:c>
      <x:c r="F687" t="s">
        <x:v>82</x:v>
      </x:c>
      <x:c r="G687" s="6">
        <x:v>179.404148326415</x:v>
      </x:c>
      <x:c r="H687" t="s">
        <x:v>83</x:v>
      </x:c>
      <x:c r="I687" s="6">
        <x:v>29.5675491410916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21.213</x:v>
      </x:c>
      <x:c r="R687" s="8">
        <x:v>143004.93552568</x:v>
      </x:c>
      <x:c r="S687" s="12">
        <x:v>230440.642691146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385024</x:v>
      </x:c>
      <x:c r="B688" s="1">
        <x:v>43205.5871935185</x:v>
      </x:c>
      <x:c r="C688" s="6">
        <x:v>11.4249612166667</x:v>
      </x:c>
      <x:c r="D688" s="14" t="s">
        <x:v>77</x:v>
      </x:c>
      <x:c r="E688" s="15">
        <x:v>43194.5291999653</x:v>
      </x:c>
      <x:c r="F688" t="s">
        <x:v>82</x:v>
      </x:c>
      <x:c r="G688" s="6">
        <x:v>179.422008692655</x:v>
      </x:c>
      <x:c r="H688" t="s">
        <x:v>83</x:v>
      </x:c>
      <x:c r="I688" s="6">
        <x:v>29.5642969395562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21.213</x:v>
      </x:c>
      <x:c r="R688" s="8">
        <x:v>142987.390960374</x:v>
      </x:c>
      <x:c r="S688" s="12">
        <x:v>230453.664869406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385031</x:v>
      </x:c>
      <x:c r="B689" s="1">
        <x:v>43205.5872049769</x:v>
      </x:c>
      <x:c r="C689" s="6">
        <x:v>11.4414788216667</x:v>
      </x:c>
      <x:c r="D689" s="14" t="s">
        <x:v>77</x:v>
      </x:c>
      <x:c r="E689" s="15">
        <x:v>43194.5291999653</x:v>
      </x:c>
      <x:c r="F689" t="s">
        <x:v>82</x:v>
      </x:c>
      <x:c r="G689" s="6">
        <x:v>179.390050459963</x:v>
      </x:c>
      <x:c r="H689" t="s">
        <x:v>83</x:v>
      </x:c>
      <x:c r="I689" s="6">
        <x:v>29.5729995970319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21.212</x:v>
      </x:c>
      <x:c r="R689" s="8">
        <x:v>143002.908385669</x:v>
      </x:c>
      <x:c r="S689" s="12">
        <x:v>230446.205434094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385042</x:v>
      </x:c>
      <x:c r="B690" s="1">
        <x:v>43205.5872167014</x:v>
      </x:c>
      <x:c r="C690" s="6">
        <x:v>11.4583465133333</x:v>
      </x:c>
      <x:c r="D690" s="14" t="s">
        <x:v>77</x:v>
      </x:c>
      <x:c r="E690" s="15">
        <x:v>43194.5291999653</x:v>
      </x:c>
      <x:c r="F690" t="s">
        <x:v>82</x:v>
      </x:c>
      <x:c r="G690" s="6">
        <x:v>179.233068223172</x:v>
      </x:c>
      <x:c r="H690" t="s">
        <x:v>83</x:v>
      </x:c>
      <x:c r="I690" s="6">
        <x:v>29.5958253595559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21.214</x:v>
      </x:c>
      <x:c r="R690" s="8">
        <x:v>142995.444626862</x:v>
      </x:c>
      <x:c r="S690" s="12">
        <x:v>230453.009233531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385052</x:v>
      </x:c>
      <x:c r="B691" s="1">
        <x:v>43205.5872284375</x:v>
      </x:c>
      <x:c r="C691" s="6">
        <x:v>11.4752641133333</x:v>
      </x:c>
      <x:c r="D691" s="14" t="s">
        <x:v>77</x:v>
      </x:c>
      <x:c r="E691" s="15">
        <x:v>43194.5291999653</x:v>
      </x:c>
      <x:c r="F691" t="s">
        <x:v>82</x:v>
      </x:c>
      <x:c r="G691" s="6">
        <x:v>179.339778774953</x:v>
      </x:c>
      <x:c r="H691" t="s">
        <x:v>83</x:v>
      </x:c>
      <x:c r="I691" s="6">
        <x:v>29.5821539738999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21.212</x:v>
      </x:c>
      <x:c r="R691" s="8">
        <x:v>142980.381421727</x:v>
      </x:c>
      <x:c r="S691" s="12">
        <x:v>230453.266301696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385068</x:v>
      </x:c>
      <x:c r="B692" s="1">
        <x:v>43205.587240162</x:v>
      </x:c>
      <x:c r="C692" s="6">
        <x:v>11.4921151116667</x:v>
      </x:c>
      <x:c r="D692" s="14" t="s">
        <x:v>77</x:v>
      </x:c>
      <x:c r="E692" s="15">
        <x:v>43194.5291999653</x:v>
      </x:c>
      <x:c r="F692" t="s">
        <x:v>82</x:v>
      </x:c>
      <x:c r="G692" s="6">
        <x:v>179.315066541741</x:v>
      </x:c>
      <x:c r="H692" t="s">
        <x:v>83</x:v>
      </x:c>
      <x:c r="I692" s="6">
        <x:v>29.5808892229766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21.214</x:v>
      </x:c>
      <x:c r="R692" s="8">
        <x:v>142981.664158354</x:v>
      </x:c>
      <x:c r="S692" s="12">
        <x:v>230454.334142541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385071</x:v>
      </x:c>
      <x:c r="B693" s="1">
        <x:v>43205.5872515046</x:v>
      </x:c>
      <x:c r="C693" s="6">
        <x:v>11.508449365</x:v>
      </x:c>
      <x:c r="D693" s="14" t="s">
        <x:v>77</x:v>
      </x:c>
      <x:c r="E693" s="15">
        <x:v>43194.5291999653</x:v>
      </x:c>
      <x:c r="F693" t="s">
        <x:v>82</x:v>
      </x:c>
      <x:c r="G693" s="6">
        <x:v>179.308663764248</x:v>
      </x:c>
      <x:c r="H693" t="s">
        <x:v>83</x:v>
      </x:c>
      <x:c r="I693" s="6">
        <x:v>29.5791727760584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21.215</x:v>
      </x:c>
      <x:c r="R693" s="8">
        <x:v>142970.282997026</x:v>
      </x:c>
      <x:c r="S693" s="12">
        <x:v>230448.481765469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385084</x:v>
      </x:c>
      <x:c r="B694" s="1">
        <x:v>43205.5872631597</x:v>
      </x:c>
      <x:c r="C694" s="6">
        <x:v>11.5252503766667</x:v>
      </x:c>
      <x:c r="D694" s="14" t="s">
        <x:v>77</x:v>
      </x:c>
      <x:c r="E694" s="15">
        <x:v>43194.5291999653</x:v>
      </x:c>
      <x:c r="F694" t="s">
        <x:v>82</x:v>
      </x:c>
      <x:c r="G694" s="6">
        <x:v>179.329435242661</x:v>
      </x:c>
      <x:c r="H694" t="s">
        <x:v>83</x:v>
      </x:c>
      <x:c r="I694" s="6">
        <x:v>29.589802715836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21.21</x:v>
      </x:c>
      <x:c r="R694" s="8">
        <x:v>142972.80205206</x:v>
      </x:c>
      <x:c r="S694" s="12">
        <x:v>230445.243914006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385093</x:v>
      </x:c>
      <x:c r="B695" s="1">
        <x:v>43205.5872748032</x:v>
      </x:c>
      <x:c r="C695" s="6">
        <x:v>11.5420013766667</x:v>
      </x:c>
      <x:c r="D695" s="14" t="s">
        <x:v>77</x:v>
      </x:c>
      <x:c r="E695" s="15">
        <x:v>43194.5291999653</x:v>
      </x:c>
      <x:c r="F695" t="s">
        <x:v>82</x:v>
      </x:c>
      <x:c r="G695" s="6">
        <x:v>179.261900546595</x:v>
      </x:c>
      <x:c r="H695" t="s">
        <x:v>83</x:v>
      </x:c>
      <x:c r="I695" s="6">
        <x:v>29.5963372847705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21.212</x:v>
      </x:c>
      <x:c r="R695" s="8">
        <x:v>142969.284877892</x:v>
      </x:c>
      <x:c r="S695" s="12">
        <x:v>230441.181067016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385105</x:v>
      </x:c>
      <x:c r="B696" s="1">
        <x:v>43205.5872864583</x:v>
      </x:c>
      <x:c r="C696" s="6">
        <x:v>11.55880233</x:v>
      </x:c>
      <x:c r="D696" s="14" t="s">
        <x:v>77</x:v>
      </x:c>
      <x:c r="E696" s="15">
        <x:v>43194.5291999653</x:v>
      </x:c>
      <x:c r="F696" t="s">
        <x:v>82</x:v>
      </x:c>
      <x:c r="G696" s="6">
        <x:v>179.418083705176</x:v>
      </x:c>
      <x:c r="H696" t="s">
        <x:v>83</x:v>
      </x:c>
      <x:c r="I696" s="6">
        <x:v>29.573662083993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21.21</x:v>
      </x:c>
      <x:c r="R696" s="8">
        <x:v>142956.488740898</x:v>
      </x:c>
      <x:c r="S696" s="12">
        <x:v>230438.157870771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385117</x:v>
      </x:c>
      <x:c r="B697" s="1">
        <x:v>43205.5872976042</x:v>
      </x:c>
      <x:c r="C697" s="6">
        <x:v>11.5748365433333</x:v>
      </x:c>
      <x:c r="D697" s="14" t="s">
        <x:v>77</x:v>
      </x:c>
      <x:c r="E697" s="15">
        <x:v>43194.5291999653</x:v>
      </x:c>
      <x:c r="F697" t="s">
        <x:v>82</x:v>
      </x:c>
      <x:c r="G697" s="6">
        <x:v>179.429245983814</x:v>
      </x:c>
      <x:c r="H697" t="s">
        <x:v>83</x:v>
      </x:c>
      <x:c r="I697" s="6">
        <x:v>29.5658628139763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21.212</x:v>
      </x:c>
      <x:c r="R697" s="8">
        <x:v>142949.183613236</x:v>
      </x:c>
      <x:c r="S697" s="12">
        <x:v>230436.678196626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385125</x:v>
      </x:c>
      <x:c r="B698" s="1">
        <x:v>43205.5873094097</x:v>
      </x:c>
      <x:c r="C698" s="6">
        <x:v>11.5918375266667</x:v>
      </x:c>
      <x:c r="D698" s="14" t="s">
        <x:v>77</x:v>
      </x:c>
      <x:c r="E698" s="15">
        <x:v>43194.5291999653</x:v>
      </x:c>
      <x:c r="F698" t="s">
        <x:v>82</x:v>
      </x:c>
      <x:c r="G698" s="6">
        <x:v>179.367879980305</x:v>
      </x:c>
      <x:c r="H698" t="s">
        <x:v>83</x:v>
      </x:c>
      <x:c r="I698" s="6">
        <x:v>29.588568075209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21.208</x:v>
      </x:c>
      <x:c r="R698" s="8">
        <x:v>142950.24023409</x:v>
      </x:c>
      <x:c r="S698" s="12">
        <x:v>230434.839926857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385131</x:v>
      </x:c>
      <x:c r="B699" s="1">
        <x:v>43205.5873208333</x:v>
      </x:c>
      <x:c r="C699" s="6">
        <x:v>11.6083218383333</x:v>
      </x:c>
      <x:c r="D699" s="14" t="s">
        <x:v>77</x:v>
      </x:c>
      <x:c r="E699" s="15">
        <x:v>43194.5291999653</x:v>
      </x:c>
      <x:c r="F699" t="s">
        <x:v>82</x:v>
      </x:c>
      <x:c r="G699" s="6">
        <x:v>179.272880295036</x:v>
      </x:c>
      <x:c r="H699" t="s">
        <x:v>83</x:v>
      </x:c>
      <x:c r="I699" s="6">
        <x:v>29.6001014431613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21.21</x:v>
      </x:c>
      <x:c r="R699" s="8">
        <x:v>142939.898993792</x:v>
      </x:c>
      <x:c r="S699" s="12">
        <x:v>230448.369082127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385147</x:v>
      </x:c>
      <x:c r="B700" s="1">
        <x:v>43205.5873324421</x:v>
      </x:c>
      <x:c r="C700" s="6">
        <x:v>11.6250227683333</x:v>
      </x:c>
      <x:c r="D700" s="14" t="s">
        <x:v>77</x:v>
      </x:c>
      <x:c r="E700" s="15">
        <x:v>43194.5291999653</x:v>
      </x:c>
      <x:c r="F700" t="s">
        <x:v>82</x:v>
      </x:c>
      <x:c r="G700" s="6">
        <x:v>179.297849688711</x:v>
      </x:c>
      <x:c r="H700" t="s">
        <x:v>83</x:v>
      </x:c>
      <x:c r="I700" s="6">
        <x:v>29.5955543403561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21.21</x:v>
      </x:c>
      <x:c r="R700" s="8">
        <x:v>142931.999632699</x:v>
      </x:c>
      <x:c r="S700" s="12">
        <x:v>230440.165474113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385151</x:v>
      </x:c>
      <x:c r="B701" s="1">
        <x:v>43205.587343831</x:v>
      </x:c>
      <x:c r="C701" s="6">
        <x:v>11.6414237166667</x:v>
      </x:c>
      <x:c r="D701" s="14" t="s">
        <x:v>77</x:v>
      </x:c>
      <x:c r="E701" s="15">
        <x:v>43194.5291999653</x:v>
      </x:c>
      <x:c r="F701" t="s">
        <x:v>82</x:v>
      </x:c>
      <x:c r="G701" s="6">
        <x:v>179.38499345588</x:v>
      </x:c>
      <x:c r="H701" t="s">
        <x:v>83</x:v>
      </x:c>
      <x:c r="I701" s="6">
        <x:v>29.5912180361379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21.206</x:v>
      </x:c>
      <x:c r="R701" s="8">
        <x:v>142937.912793128</x:v>
      </x:c>
      <x:c r="S701" s="12">
        <x:v>230439.052643524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385165</x:v>
      </x:c>
      <x:c r="B702" s="1">
        <x:v>43205.5873554398</x:v>
      </x:c>
      <x:c r="C702" s="6">
        <x:v>11.6581413866667</x:v>
      </x:c>
      <x:c r="D702" s="14" t="s">
        <x:v>77</x:v>
      </x:c>
      <x:c r="E702" s="15">
        <x:v>43194.5291999653</x:v>
      </x:c>
      <x:c r="F702" t="s">
        <x:v>82</x:v>
      </x:c>
      <x:c r="G702" s="6">
        <x:v>179.428091209788</x:v>
      </x:c>
      <x:c r="H702" t="s">
        <x:v>83</x:v>
      </x:c>
      <x:c r="I702" s="6">
        <x:v>29.5776068954247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21.208</x:v>
      </x:c>
      <x:c r="R702" s="8">
        <x:v>142930.758744751</x:v>
      </x:c>
      <x:c r="S702" s="12">
        <x:v>230442.45425148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385177</x:v>
      </x:c>
      <x:c r="B703" s="1">
        <x:v>43205.5873670949</x:v>
      </x:c>
      <x:c r="C703" s="6">
        <x:v>11.674925705</x:v>
      </x:c>
      <x:c r="D703" s="14" t="s">
        <x:v>77</x:v>
      </x:c>
      <x:c r="E703" s="15">
        <x:v>43194.5291999653</x:v>
      </x:c>
      <x:c r="F703" t="s">
        <x:v>82</x:v>
      </x:c>
      <x:c r="G703" s="6">
        <x:v>179.49423568762</x:v>
      </x:c>
      <x:c r="H703" t="s">
        <x:v>83</x:v>
      </x:c>
      <x:c r="I703" s="6">
        <x:v>29.5799858297523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21.203</x:v>
      </x:c>
      <x:c r="R703" s="8">
        <x:v>142912.662571851</x:v>
      </x:c>
      <x:c r="S703" s="12">
        <x:v>230448.956015661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385181</x:v>
      </x:c>
      <x:c r="B704" s="1">
        <x:v>43205.5873790509</x:v>
      </x:c>
      <x:c r="C704" s="6">
        <x:v>11.6921266516667</x:v>
      </x:c>
      <x:c r="D704" s="14" t="s">
        <x:v>77</x:v>
      </x:c>
      <x:c r="E704" s="15">
        <x:v>43194.5291999653</x:v>
      </x:c>
      <x:c r="F704" t="s">
        <x:v>82</x:v>
      </x:c>
      <x:c r="G704" s="6">
        <x:v>179.45394105764</x:v>
      </x:c>
      <x:c r="H704" t="s">
        <x:v>83</x:v>
      </x:c>
      <x:c r="I704" s="6">
        <x:v>29.5815517114966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21.205</x:v>
      </x:c>
      <x:c r="R704" s="8">
        <x:v>142899.083804306</x:v>
      </x:c>
      <x:c r="S704" s="12">
        <x:v>230433.0324517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385198</x:v>
      </x:c>
      <x:c r="B705" s="1">
        <x:v>43205.5873905093</x:v>
      </x:c>
      <x:c r="C705" s="6">
        <x:v>11.7086442916667</x:v>
      </x:c>
      <x:c r="D705" s="14" t="s">
        <x:v>77</x:v>
      </x:c>
      <x:c r="E705" s="15">
        <x:v>43194.5291999653</x:v>
      </x:c>
      <x:c r="F705" t="s">
        <x:v>82</x:v>
      </x:c>
      <x:c r="G705" s="6">
        <x:v>179.395581081145</x:v>
      </x:c>
      <x:c r="H705" t="s">
        <x:v>83</x:v>
      </x:c>
      <x:c r="I705" s="6">
        <x:v>29.5892907916186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21.206</x:v>
      </x:c>
      <x:c r="R705" s="8">
        <x:v>142902.190622651</x:v>
      </x:c>
      <x:c r="S705" s="12">
        <x:v>230435.847731345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385208</x:v>
      </x:c>
      <x:c r="B706" s="1">
        <x:v>43205.5874018519</x:v>
      </x:c>
      <x:c r="C706" s="6">
        <x:v>11.7249619216667</x:v>
      </x:c>
      <x:c r="D706" s="14" t="s">
        <x:v>77</x:v>
      </x:c>
      <x:c r="E706" s="15">
        <x:v>43194.5291999653</x:v>
      </x:c>
      <x:c r="F706" t="s">
        <x:v>82</x:v>
      </x:c>
      <x:c r="G706" s="6">
        <x:v>179.439546096169</x:v>
      </x:c>
      <x:c r="H706" t="s">
        <x:v>83</x:v>
      </x:c>
      <x:c r="I706" s="6">
        <x:v>29.5841715537404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21.205</x:v>
      </x:c>
      <x:c r="R706" s="8">
        <x:v>142894.840434634</x:v>
      </x:c>
      <x:c r="S706" s="12">
        <x:v>230427.797763795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385219</x:v>
      </x:c>
      <x:c r="B707" s="1">
        <x:v>43205.5874136227</x:v>
      </x:c>
      <x:c r="C707" s="6">
        <x:v>11.7419129183333</x:v>
      </x:c>
      <x:c r="D707" s="14" t="s">
        <x:v>77</x:v>
      </x:c>
      <x:c r="E707" s="15">
        <x:v>43194.5291999653</x:v>
      </x:c>
      <x:c r="F707" t="s">
        <x:v>82</x:v>
      </x:c>
      <x:c r="G707" s="6">
        <x:v>179.585395350626</x:v>
      </x:c>
      <x:c r="H707" t="s">
        <x:v>83</x:v>
      </x:c>
      <x:c r="I707" s="6">
        <x:v>29.5662843956752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21.202</x:v>
      </x:c>
      <x:c r="R707" s="8">
        <x:v>142885.786590583</x:v>
      </x:c>
      <x:c r="S707" s="12">
        <x:v>230429.876092457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385223</x:v>
      </x:c>
      <x:c r="B708" s="1">
        <x:v>43205.5874251968</x:v>
      </x:c>
      <x:c r="C708" s="6">
        <x:v>11.7585971916667</x:v>
      </x:c>
      <x:c r="D708" s="14" t="s">
        <x:v>77</x:v>
      </x:c>
      <x:c r="E708" s="15">
        <x:v>43194.5291999653</x:v>
      </x:c>
      <x:c r="F708" t="s">
        <x:v>82</x:v>
      </x:c>
      <x:c r="G708" s="6">
        <x:v>179.439956730314</x:v>
      </x:c>
      <x:c r="H708" t="s">
        <x:v>83</x:v>
      </x:c>
      <x:c r="I708" s="6">
        <x:v>29.58986294222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21.203</x:v>
      </x:c>
      <x:c r="R708" s="8">
        <x:v>142894.375936893</x:v>
      </x:c>
      <x:c r="S708" s="12">
        <x:v>230438.172309232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385232</x:v>
      </x:c>
      <x:c r="B709" s="1">
        <x:v>43205.5874367245</x:v>
      </x:c>
      <x:c r="C709" s="6">
        <x:v>11.7751814666667</x:v>
      </x:c>
      <x:c r="D709" s="14" t="s">
        <x:v>77</x:v>
      </x:c>
      <x:c r="E709" s="15">
        <x:v>43194.5291999653</x:v>
      </x:c>
      <x:c r="F709" t="s">
        <x:v>82</x:v>
      </x:c>
      <x:c r="G709" s="6">
        <x:v>179.436855990796</x:v>
      </x:c>
      <x:c r="H709" t="s">
        <x:v>83</x:v>
      </x:c>
      <x:c r="I709" s="6">
        <x:v>29.587544227229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21.204</x:v>
      </x:c>
      <x:c r="R709" s="8">
        <x:v>142894.821525709</x:v>
      </x:c>
      <x:c r="S709" s="12">
        <x:v>230436.707615179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385241</x:v>
      </x:c>
      <x:c r="B710" s="1">
        <x:v>43205.5874479514</x:v>
      </x:c>
      <x:c r="C710" s="6">
        <x:v>11.7913490866667</x:v>
      </x:c>
      <x:c r="D710" s="14" t="s">
        <x:v>77</x:v>
      </x:c>
      <x:c r="E710" s="15">
        <x:v>43194.5291999653</x:v>
      </x:c>
      <x:c r="F710" t="s">
        <x:v>82</x:v>
      </x:c>
      <x:c r="G710" s="6">
        <x:v>179.482775580103</x:v>
      </x:c>
      <x:c r="H710" t="s">
        <x:v>83</x:v>
      </x:c>
      <x:c r="I710" s="6">
        <x:v>29.5849544954981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21.202</x:v>
      </x:c>
      <x:c r="R710" s="8">
        <x:v>142888.932415799</x:v>
      </x:c>
      <x:c r="S710" s="12">
        <x:v>230430.718050313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385258</x:v>
      </x:c>
      <x:c r="B711" s="1">
        <x:v>43205.5874596875</x:v>
      </x:c>
      <x:c r="C711" s="6">
        <x:v>11.8082167683333</x:v>
      </x:c>
      <x:c r="D711" s="14" t="s">
        <x:v>77</x:v>
      </x:c>
      <x:c r="E711" s="15">
        <x:v>43194.5291999653</x:v>
      </x:c>
      <x:c r="F711" t="s">
        <x:v>82</x:v>
      </x:c>
      <x:c r="G711" s="6">
        <x:v>179.500318783046</x:v>
      </x:c>
      <x:c r="H711" t="s">
        <x:v>83</x:v>
      </x:c>
      <x:c r="I711" s="6">
        <x:v>29.5817625033255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21.202</x:v>
      </x:c>
      <x:c r="R711" s="8">
        <x:v>142883.857865685</x:v>
      </x:c>
      <x:c r="S711" s="12">
        <x:v>230441.008388381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385262</x:v>
      </x:c>
      <x:c r="B712" s="1">
        <x:v>43205.5874715625</x:v>
      </x:c>
      <x:c r="C712" s="6">
        <x:v>11.8253510566667</x:v>
      </x:c>
      <x:c r="D712" s="14" t="s">
        <x:v>77</x:v>
      </x:c>
      <x:c r="E712" s="15">
        <x:v>43194.5291999653</x:v>
      </x:c>
      <x:c r="F712" t="s">
        <x:v>82</x:v>
      </x:c>
      <x:c r="G712" s="6">
        <x:v>179.534335882619</x:v>
      </x:c>
      <x:c r="H712" t="s">
        <x:v>83</x:v>
      </x:c>
      <x:c r="I712" s="6">
        <x:v>29.5813409196803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21.2</x:v>
      </x:c>
      <x:c r="R712" s="8">
        <x:v>142885.683748444</x:v>
      </x:c>
      <x:c r="S712" s="12">
        <x:v>230432.484616406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385273</x:v>
      </x:c>
      <x:c r="B713" s="1">
        <x:v>43205.5874829861</x:v>
      </x:c>
      <x:c r="C713" s="6">
        <x:v>11.8418186966667</x:v>
      </x:c>
      <x:c r="D713" s="14" t="s">
        <x:v>77</x:v>
      </x:c>
      <x:c r="E713" s="15">
        <x:v>43194.5291999653</x:v>
      </x:c>
      <x:c r="F713" t="s">
        <x:v>82</x:v>
      </x:c>
      <x:c r="G713" s="6">
        <x:v>179.540791769527</x:v>
      </x:c>
      <x:c r="H713" t="s">
        <x:v>83</x:v>
      </x:c>
      <x:c r="I713" s="6">
        <x:v>29.5801665083773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21.2</x:v>
      </x:c>
      <x:c r="R713" s="8">
        <x:v>142870.732478595</x:v>
      </x:c>
      <x:c r="S713" s="12">
        <x:v>230425.036063718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385282</x:v>
      </x:c>
      <x:c r="B714" s="1">
        <x:v>43205.5874945949</x:v>
      </x:c>
      <x:c r="C714" s="6">
        <x:v>11.8585029933333</x:v>
      </x:c>
      <x:c r="D714" s="14" t="s">
        <x:v>77</x:v>
      </x:c>
      <x:c r="E714" s="15">
        <x:v>43194.5291999653</x:v>
      </x:c>
      <x:c r="F714" t="s">
        <x:v>82</x:v>
      </x:c>
      <x:c r="G714" s="6">
        <x:v>179.477229677335</x:v>
      </x:c>
      <x:c r="H714" t="s">
        <x:v>83</x:v>
      </x:c>
      <x:c r="I714" s="6">
        <x:v>29.5917299606499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21.2</x:v>
      </x:c>
      <x:c r="R714" s="8">
        <x:v>142864.878943719</x:v>
      </x:c>
      <x:c r="S714" s="12">
        <x:v>230428.546166742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385294</x:v>
      </x:c>
      <x:c r="B715" s="1">
        <x:v>43205.5875059838</x:v>
      </x:c>
      <x:c r="C715" s="6">
        <x:v>11.8749372566667</x:v>
      </x:c>
      <x:c r="D715" s="14" t="s">
        <x:v>77</x:v>
      </x:c>
      <x:c r="E715" s="15">
        <x:v>43194.5291999653</x:v>
      </x:c>
      <x:c r="F715" t="s">
        <x:v>82</x:v>
      </x:c>
      <x:c r="G715" s="6">
        <x:v>179.545630976811</x:v>
      </x:c>
      <x:c r="H715" t="s">
        <x:v>83</x:v>
      </x:c>
      <x:c r="I715" s="6">
        <x:v>29.5764023723582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21.201</x:v>
      </x:c>
      <x:c r="R715" s="8">
        <x:v>142864.979162666</x:v>
      </x:c>
      <x:c r="S715" s="12">
        <x:v>230434.753911908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385307</x:v>
      </x:c>
      <x:c r="B716" s="1">
        <x:v>43205.5875174421</x:v>
      </x:c>
      <x:c r="C716" s="6">
        <x:v>11.8914049083333</x:v>
      </x:c>
      <x:c r="D716" s="14" t="s">
        <x:v>77</x:v>
      </x:c>
      <x:c r="E716" s="15">
        <x:v>43194.5291999653</x:v>
      </x:c>
      <x:c r="F716" t="s">
        <x:v>82</x:v>
      </x:c>
      <x:c r="G716" s="6">
        <x:v>179.615750225813</x:v>
      </x:c>
      <x:c r="H716" t="s">
        <x:v>83</x:v>
      </x:c>
      <x:c r="I716" s="6">
        <x:v>29.5694161471019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21.199</x:v>
      </x:c>
      <x:c r="R716" s="8">
        <x:v>142862.030820383</x:v>
      </x:c>
      <x:c r="S716" s="12">
        <x:v>230431.731965743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385314</x:v>
      </x:c>
      <x:c r="B717" s="1">
        <x:v>43205.5875291667</x:v>
      </x:c>
      <x:c r="C717" s="6">
        <x:v>11.9082892016667</x:v>
      </x:c>
      <x:c r="D717" s="14" t="s">
        <x:v>77</x:v>
      </x:c>
      <x:c r="E717" s="15">
        <x:v>43194.5291999653</x:v>
      </x:c>
      <x:c r="F717" t="s">
        <x:v>82</x:v>
      </x:c>
      <x:c r="G717" s="6">
        <x:v>179.422731787482</x:v>
      </x:c>
      <x:c r="H717" t="s">
        <x:v>83</x:v>
      </x:c>
      <x:c r="I717" s="6">
        <x:v>29.6045280988337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21.199</x:v>
      </x:c>
      <x:c r="R717" s="8">
        <x:v>142867.088908162</x:v>
      </x:c>
      <x:c r="S717" s="12">
        <x:v>230436.065169144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385323</x:v>
      </x:c>
      <x:c r="B718" s="1">
        <x:v>43205.5875409722</x:v>
      </x:c>
      <x:c r="C718" s="6">
        <x:v>11.925306845</x:v>
      </x:c>
      <x:c r="D718" s="14" t="s">
        <x:v>77</x:v>
      </x:c>
      <x:c r="E718" s="15">
        <x:v>43194.5291999653</x:v>
      </x:c>
      <x:c r="F718" t="s">
        <x:v>82</x:v>
      </x:c>
      <x:c r="G718" s="6">
        <x:v>179.372186267725</x:v>
      </x:c>
      <x:c r="H718" t="s">
        <x:v>83</x:v>
      </x:c>
      <x:c r="I718" s="6">
        <x:v>29.6079610194988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21.201</x:v>
      </x:c>
      <x:c r="R718" s="8">
        <x:v>142863.2779813</x:v>
      </x:c>
      <x:c r="S718" s="12">
        <x:v>230434.472062024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385333</x:v>
      </x:c>
      <x:c r="B719" s="1">
        <x:v>43205.587552581</x:v>
      </x:c>
      <x:c r="C719" s="6">
        <x:v>11.9420411633333</x:v>
      </x:c>
      <x:c r="D719" s="14" t="s">
        <x:v>77</x:v>
      </x:c>
      <x:c r="E719" s="15">
        <x:v>43194.5291999653</x:v>
      </x:c>
      <x:c r="F719" t="s">
        <x:v>82</x:v>
      </x:c>
      <x:c r="G719" s="6">
        <x:v>179.564718594163</x:v>
      </x:c>
      <x:c r="H719" t="s">
        <x:v>83</x:v>
      </x:c>
      <x:c r="I719" s="6">
        <x:v>29.5815818246138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21.198</x:v>
      </x:c>
      <x:c r="R719" s="8">
        <x:v>142859.773013626</x:v>
      </x:c>
      <x:c r="S719" s="12">
        <x:v>230424.047625314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385342</x:v>
      </x:c>
      <x:c r="B720" s="1">
        <x:v>43205.5875638542</x:v>
      </x:c>
      <x:c r="C720" s="6">
        <x:v>11.9582254433333</x:v>
      </x:c>
      <x:c r="D720" s="14" t="s">
        <x:v>77</x:v>
      </x:c>
      <x:c r="E720" s="15">
        <x:v>43194.5291999653</x:v>
      </x:c>
      <x:c r="F720" t="s">
        <x:v>82</x:v>
      </x:c>
      <x:c r="G720" s="6">
        <x:v>179.498332124091</x:v>
      </x:c>
      <x:c r="H720" t="s">
        <x:v>83</x:v>
      </x:c>
      <x:c r="I720" s="6">
        <x:v>29.5936572065707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21.198</x:v>
      </x:c>
      <x:c r="R720" s="8">
        <x:v>142850.934954279</x:v>
      </x:c>
      <x:c r="S720" s="12">
        <x:v>230431.564379603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385357</x:v>
      </x:c>
      <x:c r="B721" s="1">
        <x:v>43205.5875753125</x:v>
      </x:c>
      <x:c r="C721" s="6">
        <x:v>11.97475973</x:v>
      </x:c>
      <x:c r="D721" s="14" t="s">
        <x:v>77</x:v>
      </x:c>
      <x:c r="E721" s="15">
        <x:v>43194.5291999653</x:v>
      </x:c>
      <x:c r="F721" t="s">
        <x:v>82</x:v>
      </x:c>
      <x:c r="G721" s="6">
        <x:v>179.383082553671</x:v>
      </x:c>
      <x:c r="H721" t="s">
        <x:v>83</x:v>
      </x:c>
      <x:c r="I721" s="6">
        <x:v>29.5973310221752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21.204</x:v>
      </x:c>
      <x:c r="R721" s="8">
        <x:v>142853.284285206</x:v>
      </x:c>
      <x:c r="S721" s="12">
        <x:v>230440.032642956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385364</x:v>
      </x:c>
      <x:c r="B722" s="1">
        <x:v>43205.5875868866</x:v>
      </x:c>
      <x:c r="C722" s="6">
        <x:v>11.9914273666667</x:v>
      </x:c>
      <x:c r="D722" s="14" t="s">
        <x:v>77</x:v>
      </x:c>
      <x:c r="E722" s="15">
        <x:v>43194.5291999653</x:v>
      </x:c>
      <x:c r="F722" t="s">
        <x:v>82</x:v>
      </x:c>
      <x:c r="G722" s="6">
        <x:v>179.593120941703</x:v>
      </x:c>
      <x:c r="H722" t="s">
        <x:v>83</x:v>
      </x:c>
      <x:c r="I722" s="6">
        <x:v>29.5821840870231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21.196</x:v>
      </x:c>
      <x:c r="R722" s="8">
        <x:v>142853.436374571</x:v>
      </x:c>
      <x:c r="S722" s="12">
        <x:v>230441.144710635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385374</x:v>
      </x:c>
      <x:c r="B723" s="1">
        <x:v>43205.5875985301</x:v>
      </x:c>
      <x:c r="C723" s="6">
        <x:v>12.0081616616667</x:v>
      </x:c>
      <x:c r="D723" s="14" t="s">
        <x:v>77</x:v>
      </x:c>
      <x:c r="E723" s="15">
        <x:v>43194.5291999653</x:v>
      </x:c>
      <x:c r="F723" t="s">
        <x:v>82</x:v>
      </x:c>
      <x:c r="G723" s="6">
        <x:v>179.592381244911</x:v>
      </x:c>
      <x:c r="H723" t="s">
        <x:v>83</x:v>
      </x:c>
      <x:c r="I723" s="6">
        <x:v>29.5880862643562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21.194</x:v>
      </x:c>
      <x:c r="R723" s="8">
        <x:v>142847.106749314</x:v>
      </x:c>
      <x:c r="S723" s="12">
        <x:v>230444.823460824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385389</x:v>
      </x:c>
      <x:c r="B724" s="1">
        <x:v>43205.5876103819</x:v>
      </x:c>
      <x:c r="C724" s="6">
        <x:v>12.0252126466667</x:v>
      </x:c>
      <x:c r="D724" s="14" t="s">
        <x:v>77</x:v>
      </x:c>
      <x:c r="E724" s="15">
        <x:v>43194.5291999653</x:v>
      </x:c>
      <x:c r="F724" t="s">
        <x:v>82</x:v>
      </x:c>
      <x:c r="G724" s="6">
        <x:v>179.521052800347</x:v>
      </x:c>
      <x:c r="H724" t="s">
        <x:v>83</x:v>
      </x:c>
      <x:c r="I724" s="6">
        <x:v>29.5866408322122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21.199</x:v>
      </x:c>
      <x:c r="R724" s="8">
        <x:v>142838.675696759</x:v>
      </x:c>
      <x:c r="S724" s="12">
        <x:v>230432.99640957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385392</x:v>
      </x:c>
      <x:c r="B725" s="1">
        <x:v>43205.5876219097</x:v>
      </x:c>
      <x:c r="C725" s="6">
        <x:v>12.04186359</x:v>
      </x:c>
      <x:c r="D725" s="14" t="s">
        <x:v>77</x:v>
      </x:c>
      <x:c r="E725" s="15">
        <x:v>43194.5291999653</x:v>
      </x:c>
      <x:c r="F725" t="s">
        <x:v>82</x:v>
      </x:c>
      <x:c r="G725" s="6">
        <x:v>179.665716257787</x:v>
      </x:c>
      <x:c r="H725" t="s">
        <x:v>83</x:v>
      </x:c>
      <x:c r="I725" s="6">
        <x:v>29.5776370085073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21.193</x:v>
      </x:c>
      <x:c r="R725" s="8">
        <x:v>142839.082309574</x:v>
      </x:c>
      <x:c r="S725" s="12">
        <x:v>230441.731902434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385402</x:v>
      </x:c>
      <x:c r="B726" s="1">
        <x:v>43205.5876331366</x:v>
      </x:c>
      <x:c r="C726" s="6">
        <x:v>12.0580312233333</x:v>
      </x:c>
      <x:c r="D726" s="14" t="s">
        <x:v>77</x:v>
      </x:c>
      <x:c r="E726" s="15">
        <x:v>43194.5291999653</x:v>
      </x:c>
      <x:c r="F726" t="s">
        <x:v>82</x:v>
      </x:c>
      <x:c r="G726" s="6">
        <x:v>179.64306026273</x:v>
      </x:c>
      <x:c r="H726" t="s">
        <x:v>83</x:v>
      </x:c>
      <x:c r="I726" s="6">
        <x:v>29.5788716451102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21.194</x:v>
      </x:c>
      <x:c r="R726" s="8">
        <x:v>142826.068999057</x:v>
      </x:c>
      <x:c r="S726" s="12">
        <x:v>230430.447211898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385412</x:v>
      </x:c>
      <x:c r="B727" s="1">
        <x:v>43205.5876448264</x:v>
      </x:c>
      <x:c r="C727" s="6">
        <x:v>12.07486547</x:v>
      </x:c>
      <x:c r="D727" s="14" t="s">
        <x:v>77</x:v>
      </x:c>
      <x:c r="E727" s="15">
        <x:v>43194.5291999653</x:v>
      </x:c>
      <x:c r="F727" t="s">
        <x:v>82</x:v>
      </x:c>
      <x:c r="G727" s="6">
        <x:v>179.619541921707</x:v>
      </x:c>
      <x:c r="H727" t="s">
        <x:v>83</x:v>
      </x:c>
      <x:c r="I727" s="6">
        <x:v>29.5831477071024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21.194</x:v>
      </x:c>
      <x:c r="R727" s="8">
        <x:v>142822.53944787</x:v>
      </x:c>
      <x:c r="S727" s="12">
        <x:v>230436.830180101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385424</x:v>
      </x:c>
      <x:c r="B728" s="1">
        <x:v>43205.5876565162</x:v>
      </x:c>
      <x:c r="C728" s="6">
        <x:v>12.09168314</x:v>
      </x:c>
      <x:c r="D728" s="14" t="s">
        <x:v>77</x:v>
      </x:c>
      <x:c r="E728" s="15">
        <x:v>43194.5291999653</x:v>
      </x:c>
      <x:c r="F728" t="s">
        <x:v>82</x:v>
      </x:c>
      <x:c r="G728" s="6">
        <x:v>179.59701833119</x:v>
      </x:c>
      <x:c r="H728" t="s">
        <x:v>83</x:v>
      </x:c>
      <x:c r="I728" s="6">
        <x:v>29.5872430955301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21.194</x:v>
      </x:c>
      <x:c r="R728" s="8">
        <x:v>142818.159037858</x:v>
      </x:c>
      <x:c r="S728" s="12">
        <x:v>230428.265630925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385431</x:v>
      </x:c>
      <x:c r="B729" s="1">
        <x:v>43205.5876681366</x:v>
      </x:c>
      <x:c r="C729" s="6">
        <x:v>12.1084340933333</x:v>
      </x:c>
      <x:c r="D729" s="14" t="s">
        <x:v>77</x:v>
      </x:c>
      <x:c r="E729" s="15">
        <x:v>43194.5291999653</x:v>
      </x:c>
      <x:c r="F729" t="s">
        <x:v>82</x:v>
      </x:c>
      <x:c r="G729" s="6">
        <x:v>179.613451807217</x:v>
      </x:c>
      <x:c r="H729" t="s">
        <x:v>83</x:v>
      </x:c>
      <x:c r="I729" s="6">
        <x:v>29.5813710327961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21.195</x:v>
      </x:c>
      <x:c r="R729" s="8">
        <x:v>142810.115975544</x:v>
      </x:c>
      <x:c r="S729" s="12">
        <x:v>230429.501009578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385441</x:v>
      </x:c>
      <x:c r="B730" s="1">
        <x:v>43205.5876794329</x:v>
      </x:c>
      <x:c r="C730" s="6">
        <x:v>12.1246683616667</x:v>
      </x:c>
      <x:c r="D730" s="14" t="s">
        <x:v>77</x:v>
      </x:c>
      <x:c r="E730" s="15">
        <x:v>43194.5291999653</x:v>
      </x:c>
      <x:c r="F730" t="s">
        <x:v>82</x:v>
      </x:c>
      <x:c r="G730" s="6">
        <x:v>179.628982252056</x:v>
      </x:c>
      <x:c r="H730" t="s">
        <x:v>83</x:v>
      </x:c>
      <x:c r="I730" s="6">
        <x:v>29.5814312590283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21.194</x:v>
      </x:c>
      <x:c r="R730" s="8">
        <x:v>142804.764627643</x:v>
      </x:c>
      <x:c r="S730" s="12">
        <x:v>230422.887686908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385456</x:v>
      </x:c>
      <x:c r="B731" s="1">
        <x:v>43205.5876915162</x:v>
      </x:c>
      <x:c r="C731" s="6">
        <x:v>12.142102715</x:v>
      </x:c>
      <x:c r="D731" s="14" t="s">
        <x:v>77</x:v>
      </x:c>
      <x:c r="E731" s="15">
        <x:v>43194.5291999653</x:v>
      </x:c>
      <x:c r="F731" t="s">
        <x:v>82</x:v>
      </x:c>
      <x:c r="G731" s="6">
        <x:v>179.638717219533</x:v>
      </x:c>
      <x:c r="H731" t="s">
        <x:v>83</x:v>
      </x:c>
      <x:c r="I731" s="6">
        <x:v>29.5825454445203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21.193</x:v>
      </x:c>
      <x:c r="R731" s="8">
        <x:v>142805.44051062</x:v>
      </x:c>
      <x:c r="S731" s="12">
        <x:v>230424.454649638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385468</x:v>
      </x:c>
      <x:c r="B732" s="1">
        <x:v>43205.5877028588</x:v>
      </x:c>
      <x:c r="C732" s="6">
        <x:v>12.1583870283333</x:v>
      </x:c>
      <x:c r="D732" s="14" t="s">
        <x:v>77</x:v>
      </x:c>
      <x:c r="E732" s="15">
        <x:v>43194.5291999653</x:v>
      </x:c>
      <x:c r="F732" t="s">
        <x:v>82</x:v>
      </x:c>
      <x:c r="G732" s="6">
        <x:v>179.585014361619</x:v>
      </x:c>
      <x:c r="H732" t="s">
        <x:v>83</x:v>
      </x:c>
      <x:c r="I732" s="6">
        <x:v>29.5951929814569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21.192</x:v>
      </x:c>
      <x:c r="R732" s="8">
        <x:v>142802.776521495</x:v>
      </x:c>
      <x:c r="S732" s="12">
        <x:v>230420.668971055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385474</x:v>
      </x:c>
      <x:c r="B733" s="1">
        <x:v>43205.5877146643</x:v>
      </x:c>
      <x:c r="C733" s="6">
        <x:v>12.1754047066667</x:v>
      </x:c>
      <x:c r="D733" s="14" t="s">
        <x:v>77</x:v>
      </x:c>
      <x:c r="E733" s="15">
        <x:v>43194.5291999653</x:v>
      </x:c>
      <x:c r="F733" t="s">
        <x:v>82</x:v>
      </x:c>
      <x:c r="G733" s="6">
        <x:v>179.676317498679</x:v>
      </x:c>
      <x:c r="H733" t="s">
        <x:v>83</x:v>
      </x:c>
      <x:c r="I733" s="6">
        <x:v>29.575709771791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21.193</x:v>
      </x:c>
      <x:c r="R733" s="8">
        <x:v>142796.421249857</x:v>
      </x:c>
      <x:c r="S733" s="12">
        <x:v>230422.956793718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385487</x:v>
      </x:c>
      <x:c r="B734" s="1">
        <x:v>43205.5877259259</x:v>
      </x:c>
      <x:c r="C734" s="6">
        <x:v>12.1916222583333</x:v>
      </x:c>
      <x:c r="D734" s="14" t="s">
        <x:v>77</x:v>
      </x:c>
      <x:c r="E734" s="15">
        <x:v>43194.5291999653</x:v>
      </x:c>
      <x:c r="F734" t="s">
        <x:v>82</x:v>
      </x:c>
      <x:c r="G734" s="6">
        <x:v>179.677441931068</x:v>
      </x:c>
      <x:c r="H734" t="s">
        <x:v>83</x:v>
      </x:c>
      <x:c r="I734" s="6">
        <x:v>29.5783898356503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21.192</x:v>
      </x:c>
      <x:c r="R734" s="8">
        <x:v>142791.237460964</x:v>
      </x:c>
      <x:c r="S734" s="12">
        <x:v>230426.654140494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385495</x:v>
      </x:c>
      <x:c r="B735" s="1">
        <x:v>43205.5877377315</x:v>
      </x:c>
      <x:c r="C735" s="6">
        <x:v>12.2086566066667</x:v>
      </x:c>
      <x:c r="D735" s="14" t="s">
        <x:v>77</x:v>
      </x:c>
      <x:c r="E735" s="15">
        <x:v>43194.5291999653</x:v>
      </x:c>
      <x:c r="F735" t="s">
        <x:v>82</x:v>
      </x:c>
      <x:c r="G735" s="6">
        <x:v>179.667242225242</x:v>
      </x:c>
      <x:c r="H735" t="s">
        <x:v>83</x:v>
      </x:c>
      <x:c r="I735" s="6">
        <x:v>29.5744751363513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21.194</x:v>
      </x:c>
      <x:c r="R735" s="8">
        <x:v>142790.810376904</x:v>
      </x:c>
      <x:c r="S735" s="12">
        <x:v>230429.49733092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385508</x:v>
      </x:c>
      <x:c r="B736" s="1">
        <x:v>43205.5877491551</x:v>
      </x:c>
      <x:c r="C736" s="6">
        <x:v>12.2250908833333</x:v>
      </x:c>
      <x:c r="D736" s="14" t="s">
        <x:v>77</x:v>
      </x:c>
      <x:c r="E736" s="15">
        <x:v>43194.5291999653</x:v>
      </x:c>
      <x:c r="F736" t="s">
        <x:v>82</x:v>
      </x:c>
      <x:c r="G736" s="6">
        <x:v>179.580417426946</x:v>
      </x:c>
      <x:c r="H736" t="s">
        <x:v>83</x:v>
      </x:c>
      <x:c r="I736" s="6">
        <x:v>29.5931452817649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21.193</x:v>
      </x:c>
      <x:c r="R736" s="8">
        <x:v>142788.728407412</x:v>
      </x:c>
      <x:c r="S736" s="12">
        <x:v>230421.974509122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385519</x:v>
      </x:c>
      <x:c r="B737" s="1">
        <x:v>43205.5877607292</x:v>
      </x:c>
      <x:c r="C737" s="6">
        <x:v>12.2417418266667</x:v>
      </x:c>
      <x:c r="D737" s="14" t="s">
        <x:v>77</x:v>
      </x:c>
      <x:c r="E737" s="15">
        <x:v>43194.5291999653</x:v>
      </x:c>
      <x:c r="F737" t="s">
        <x:v>82</x:v>
      </x:c>
      <x:c r="G737" s="6">
        <x:v>179.56360707603</x:v>
      </x:c>
      <x:c r="H737" t="s">
        <x:v>83</x:v>
      </x:c>
      <x:c r="I737" s="6">
        <x:v>29.6019684672901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21.191</x:v>
      </x:c>
      <x:c r="R737" s="8">
        <x:v>142778.700672216</x:v>
      </x:c>
      <x:c r="S737" s="12">
        <x:v>230424.018227665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385529</x:v>
      </x:c>
      <x:c r="B738" s="1">
        <x:v>43205.587772419</x:v>
      </x:c>
      <x:c r="C738" s="6">
        <x:v>12.2585595066667</x:v>
      </x:c>
      <x:c r="D738" s="14" t="s">
        <x:v>77</x:v>
      </x:c>
      <x:c r="E738" s="15">
        <x:v>43194.5291999653</x:v>
      </x:c>
      <x:c r="F738" t="s">
        <x:v>82</x:v>
      </x:c>
      <x:c r="G738" s="6">
        <x:v>179.645854757018</x:v>
      </x:c>
      <x:c r="H738" t="s">
        <x:v>83</x:v>
      </x:c>
      <x:c r="I738" s="6">
        <x:v>29.5927839231258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21.189</x:v>
      </x:c>
      <x:c r="R738" s="8">
        <x:v>142778.626273798</x:v>
      </x:c>
      <x:c r="S738" s="12">
        <x:v>230422.598443942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385531</x:v>
      </x:c>
      <x:c r="B739" s="1">
        <x:v>43205.587783831</x:v>
      </x:c>
      <x:c r="C739" s="6">
        <x:v>12.2750270783333</x:v>
      </x:c>
      <x:c r="D739" s="14" t="s">
        <x:v>77</x:v>
      </x:c>
      <x:c r="E739" s="15">
        <x:v>43194.5291999653</x:v>
      </x:c>
      <x:c r="F739" t="s">
        <x:v>82</x:v>
      </x:c>
      <x:c r="G739" s="6">
        <x:v>179.646848799797</x:v>
      </x:c>
      <x:c r="H739" t="s">
        <x:v>83</x:v>
      </x:c>
      <x:c r="I739" s="6">
        <x:v>29.5926032438206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21.189</x:v>
      </x:c>
      <x:c r="R739" s="8">
        <x:v>142769.393939798</x:v>
      </x:c>
      <x:c r="S739" s="12">
        <x:v>230426.21597885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385541</x:v>
      </x:c>
      <x:c r="B740" s="1">
        <x:v>43205.5877953704</x:v>
      </x:c>
      <x:c r="C740" s="6">
        <x:v>12.2916113633333</x:v>
      </x:c>
      <x:c r="D740" s="14" t="s">
        <x:v>77</x:v>
      </x:c>
      <x:c r="E740" s="15">
        <x:v>43194.5291999653</x:v>
      </x:c>
      <x:c r="F740" t="s">
        <x:v>82</x:v>
      </x:c>
      <x:c r="G740" s="6">
        <x:v>179.663619480529</x:v>
      </x:c>
      <x:c r="H740" t="s">
        <x:v>83</x:v>
      </x:c>
      <x:c r="I740" s="6">
        <x:v>29.5866709453758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21.19</x:v>
      </x:c>
      <x:c r="R740" s="8">
        <x:v>142760.192521319</x:v>
      </x:c>
      <x:c r="S740" s="12">
        <x:v>230418.411391656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385555</x:v>
      </x:c>
      <x:c r="B741" s="1">
        <x:v>43205.5878071759</x:v>
      </x:c>
      <x:c r="C741" s="6">
        <x:v>12.3086123366667</x:v>
      </x:c>
      <x:c r="D741" s="14" t="s">
        <x:v>77</x:v>
      </x:c>
      <x:c r="E741" s="15">
        <x:v>43194.5291999653</x:v>
      </x:c>
      <x:c r="F741" t="s">
        <x:v>82</x:v>
      </x:c>
      <x:c r="G741" s="6">
        <x:v>179.658037989242</x:v>
      </x:c>
      <x:c r="H741" t="s">
        <x:v>83</x:v>
      </x:c>
      <x:c r="I741" s="6">
        <x:v>29.5963372847705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21.187</x:v>
      </x:c>
      <x:c r="R741" s="8">
        <x:v>142767.828435654</x:v>
      </x:c>
      <x:c r="S741" s="12">
        <x:v>230419.218532001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385570</x:v>
      </x:c>
      <x:c r="B742" s="1">
        <x:v>43205.5878185185</x:v>
      </x:c>
      <x:c r="C742" s="6">
        <x:v>12.3249466616667</x:v>
      </x:c>
      <x:c r="D742" s="14" t="s">
        <x:v>77</x:v>
      </x:c>
      <x:c r="E742" s="15">
        <x:v>43194.5291999653</x:v>
      </x:c>
      <x:c r="F742" t="s">
        <x:v>82</x:v>
      </x:c>
      <x:c r="G742" s="6">
        <x:v>179.638896511731</x:v>
      </x:c>
      <x:c r="H742" t="s">
        <x:v>83</x:v>
      </x:c>
      <x:c r="I742" s="6">
        <x:v>29.5940486785344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21.189</x:v>
      </x:c>
      <x:c r="R742" s="8">
        <x:v>142758.61744224</x:v>
      </x:c>
      <x:c r="S742" s="12">
        <x:v>230413.634466598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385574</x:v>
      </x:c>
      <x:c r="B743" s="1">
        <x:v>43205.5878299421</x:v>
      </x:c>
      <x:c r="C743" s="6">
        <x:v>12.34139762</x:v>
      </x:c>
      <x:c r="D743" s="14" t="s">
        <x:v>77</x:v>
      </x:c>
      <x:c r="E743" s="15">
        <x:v>43194.5291999653</x:v>
      </x:c>
      <x:c r="F743" t="s">
        <x:v>82</x:v>
      </x:c>
      <x:c r="G743" s="6">
        <x:v>179.66848563023</x:v>
      </x:c>
      <x:c r="H743" t="s">
        <x:v>83</x:v>
      </x:c>
      <x:c r="I743" s="6">
        <x:v>29.6059735386857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21.183</x:v>
      </x:c>
      <x:c r="R743" s="8">
        <x:v>142752.035397753</x:v>
      </x:c>
      <x:c r="S743" s="12">
        <x:v>230424.889980922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385585</x:v>
      </x:c>
      <x:c r="B744" s="1">
        <x:v>43205.5878419329</x:v>
      </x:c>
      <x:c r="C744" s="6">
        <x:v>12.3586985883333</x:v>
      </x:c>
      <x:c r="D744" s="14" t="s">
        <x:v>77</x:v>
      </x:c>
      <x:c r="E744" s="15">
        <x:v>43194.5291999653</x:v>
      </x:c>
      <x:c r="F744" t="s">
        <x:v>82</x:v>
      </x:c>
      <x:c r="G744" s="6">
        <x:v>179.7121875021</x:v>
      </x:c>
      <x:c r="H744" t="s">
        <x:v>83</x:v>
      </x:c>
      <x:c r="I744" s="6">
        <x:v>29.5893811311803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21.186</x:v>
      </x:c>
      <x:c r="R744" s="8">
        <x:v>142765.795837906</x:v>
      </x:c>
      <x:c r="S744" s="12">
        <x:v>230416.596667301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385598</x:v>
      </x:c>
      <x:c r="B745" s="1">
        <x:v>43205.5878533565</x:v>
      </x:c>
      <x:c r="C745" s="6">
        <x:v>12.3751495916667</x:v>
      </x:c>
      <x:c r="D745" s="14" t="s">
        <x:v>77</x:v>
      </x:c>
      <x:c r="E745" s="15">
        <x:v>43194.5291999653</x:v>
      </x:c>
      <x:c r="F745" t="s">
        <x:v>82</x:v>
      </x:c>
      <x:c r="G745" s="6">
        <x:v>179.689318204115</x:v>
      </x:c>
      <x:c r="H745" t="s">
        <x:v>83</x:v>
      </x:c>
      <x:c r="I745" s="6">
        <x:v>29.5935367536686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21.186</x:v>
      </x:c>
      <x:c r="R745" s="8">
        <x:v>142747.843507849</x:v>
      </x:c>
      <x:c r="S745" s="12">
        <x:v>230417.216136506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385603</x:v>
      </x:c>
      <x:c r="B746" s="1">
        <x:v>43205.5878647801</x:v>
      </x:c>
      <x:c r="C746" s="6">
        <x:v>12.39156721</x:v>
      </x:c>
      <x:c r="D746" s="14" t="s">
        <x:v>77</x:v>
      </x:c>
      <x:c r="E746" s="15">
        <x:v>43194.5291999653</x:v>
      </x:c>
      <x:c r="F746" t="s">
        <x:v>82</x:v>
      </x:c>
      <x:c r="G746" s="6">
        <x:v>179.845689437847</x:v>
      </x:c>
      <x:c r="H746" t="s">
        <x:v>83</x:v>
      </x:c>
      <x:c r="I746" s="6">
        <x:v>29.5737825361816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21.183</x:v>
      </x:c>
      <x:c r="R746" s="8">
        <x:v>142746.06178587</x:v>
      </x:c>
      <x:c r="S746" s="12">
        <x:v>230416.131837911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385617</x:v>
      </x:c>
      <x:c r="B747" s="1">
        <x:v>43205.5878761921</x:v>
      </x:c>
      <x:c r="C747" s="6">
        <x:v>12.4080348033333</x:v>
      </x:c>
      <x:c r="D747" s="14" t="s">
        <x:v>77</x:v>
      </x:c>
      <x:c r="E747" s="15">
        <x:v>43194.5291999653</x:v>
      </x:c>
      <x:c r="F747" t="s">
        <x:v>82</x:v>
      </x:c>
      <x:c r="G747" s="6">
        <x:v>179.738904198931</x:v>
      </x:c>
      <x:c r="H747" t="s">
        <x:v>83</x:v>
      </x:c>
      <x:c r="I747" s="6">
        <x:v>29.5816420508495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21.187</x:v>
      </x:c>
      <x:c r="R747" s="8">
        <x:v>142739.250086879</x:v>
      </x:c>
      <x:c r="S747" s="12">
        <x:v>230408.564696658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385627</x:v>
      </x:c>
      <x:c r="B748" s="1">
        <x:v>43205.5878878125</x:v>
      </x:c>
      <x:c r="C748" s="6">
        <x:v>12.4247524516667</x:v>
      </x:c>
      <x:c r="D748" s="14" t="s">
        <x:v>77</x:v>
      </x:c>
      <x:c r="E748" s="15">
        <x:v>43194.5291999653</x:v>
      </x:c>
      <x:c r="F748" t="s">
        <x:v>82</x:v>
      </x:c>
      <x:c r="G748" s="6">
        <x:v>179.643330689589</x:v>
      </x:c>
      <x:c r="H748" t="s">
        <x:v>83</x:v>
      </x:c>
      <x:c r="I748" s="6">
        <x:v>29.5961264920256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21.188</x:v>
      </x:c>
      <x:c r="R748" s="8">
        <x:v>142736.891722473</x:v>
      </x:c>
      <x:c r="S748" s="12">
        <x:v>230411.622042744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385634</x:v>
      </x:c>
      <x:c r="B749" s="1">
        <x:v>43205.5878996181</x:v>
      </x:c>
      <x:c r="C749" s="6">
        <x:v>12.4417534366667</x:v>
      </x:c>
      <x:c r="D749" s="14" t="s">
        <x:v>77</x:v>
      </x:c>
      <x:c r="E749" s="15">
        <x:v>43194.5291999653</x:v>
      </x:c>
      <x:c r="F749" t="s">
        <x:v>82</x:v>
      </x:c>
      <x:c r="G749" s="6">
        <x:v>179.816312474485</x:v>
      </x:c>
      <x:c r="H749" t="s">
        <x:v>83</x:v>
      </x:c>
      <x:c r="I749" s="6">
        <x:v>29.582003408289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21.182</x:v>
      </x:c>
      <x:c r="R749" s="8">
        <x:v>142730.033651429</x:v>
      </x:c>
      <x:c r="S749" s="12">
        <x:v>230409.883899581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385641</x:v>
      </x:c>
      <x:c r="B750" s="1">
        <x:v>43205.5879114236</x:v>
      </x:c>
      <x:c r="C750" s="6">
        <x:v>12.4587710566667</x:v>
      </x:c>
      <x:c r="D750" s="14" t="s">
        <x:v>77</x:v>
      </x:c>
      <x:c r="E750" s="15">
        <x:v>43194.5291999653</x:v>
      </x:c>
      <x:c r="F750" t="s">
        <x:v>82</x:v>
      </x:c>
      <x:c r="G750" s="6">
        <x:v>179.718374967093</x:v>
      </x:c>
      <x:c r="H750" t="s">
        <x:v>83</x:v>
      </x:c>
      <x:c r="I750" s="6">
        <x:v>29.5969094365737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21.183</x:v>
      </x:c>
      <x:c r="R750" s="8">
        <x:v>142722.699877622</x:v>
      </x:c>
      <x:c r="S750" s="12">
        <x:v>230413.778450735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385652</x:v>
      </x:c>
      <x:c r="B751" s="1">
        <x:v>43205.5879228819</x:v>
      </x:c>
      <x:c r="C751" s="6">
        <x:v>12.4752720383333</x:v>
      </x:c>
      <x:c r="D751" s="14" t="s">
        <x:v>77</x:v>
      </x:c>
      <x:c r="E751" s="15">
        <x:v>43194.5291999653</x:v>
      </x:c>
      <x:c r="F751" t="s">
        <x:v>82</x:v>
      </x:c>
      <x:c r="G751" s="6">
        <x:v>179.782622764179</x:v>
      </x:c>
      <x:c r="H751" t="s">
        <x:v>83</x:v>
      </x:c>
      <x:c r="I751" s="6">
        <x:v>29.591007243715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21.181</x:v>
      </x:c>
      <x:c r="R751" s="8">
        <x:v>142710.145541567</x:v>
      </x:c>
      <x:c r="S751" s="12">
        <x:v>230409.235151917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385665</x:v>
      </x:c>
      <x:c r="B752" s="1">
        <x:v>43205.5879341088</x:v>
      </x:c>
      <x:c r="C752" s="6">
        <x:v>12.4914396133333</x:v>
      </x:c>
      <x:c r="D752" s="14" t="s">
        <x:v>77</x:v>
      </x:c>
      <x:c r="E752" s="15">
        <x:v>43194.5291999653</x:v>
      </x:c>
      <x:c r="F752" t="s">
        <x:v>82</x:v>
      </x:c>
      <x:c r="G752" s="6">
        <x:v>179.826757638051</x:v>
      </x:c>
      <x:c r="H752" t="s">
        <x:v>83</x:v>
      </x:c>
      <x:c r="I752" s="6">
        <x:v>29.5801062821683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21.182</x:v>
      </x:c>
      <x:c r="R752" s="8">
        <x:v>142707.023181177</x:v>
      </x:c>
      <x:c r="S752" s="12">
        <x:v>230407.93679836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385678</x:v>
      </x:c>
      <x:c r="B753" s="1">
        <x:v>43205.5879459838</x:v>
      </x:c>
      <x:c r="C753" s="6">
        <x:v>12.50852396</x:v>
      </x:c>
      <x:c r="D753" s="14" t="s">
        <x:v>77</x:v>
      </x:c>
      <x:c r="E753" s="15">
        <x:v>43194.5291999653</x:v>
      </x:c>
      <x:c r="F753" t="s">
        <x:v>82</x:v>
      </x:c>
      <x:c r="G753" s="6">
        <x:v>179.805137361426</x:v>
      </x:c>
      <x:c r="H753" t="s">
        <x:v>83</x:v>
      </x:c>
      <x:c r="I753" s="6">
        <x:v>29.589802715836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21.18</x:v>
      </x:c>
      <x:c r="R753" s="8">
        <x:v>142706.511865894</x:v>
      </x:c>
      <x:c r="S753" s="12">
        <x:v>230411.406241951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385687</x:v>
      </x:c>
      <x:c r="B754" s="1">
        <x:v>43205.5879575579</x:v>
      </x:c>
      <x:c r="C754" s="6">
        <x:v>12.52517495</x:v>
      </x:c>
      <x:c r="D754" s="14" t="s">
        <x:v>77</x:v>
      </x:c>
      <x:c r="E754" s="15">
        <x:v>43194.5291999653</x:v>
      </x:c>
      <x:c r="F754" t="s">
        <x:v>82</x:v>
      </x:c>
      <x:c r="G754" s="6">
        <x:v>179.866294008779</x:v>
      </x:c>
      <x:c r="H754" t="s">
        <x:v>83</x:v>
      </x:c>
      <x:c r="I754" s="6">
        <x:v>29.5815818246138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21.179</x:v>
      </x:c>
      <x:c r="R754" s="8">
        <x:v>142701.743999255</x:v>
      </x:c>
      <x:c r="S754" s="12">
        <x:v>230412.865025044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385693</x:v>
      </x:c>
      <x:c r="B755" s="1">
        <x:v>43205.5879688657</x:v>
      </x:c>
      <x:c r="C755" s="6">
        <x:v>12.5414925</x:v>
      </x:c>
      <x:c r="D755" s="14" t="s">
        <x:v>77</x:v>
      </x:c>
      <x:c r="E755" s="15">
        <x:v>43194.5291999653</x:v>
      </x:c>
      <x:c r="F755" t="s">
        <x:v>82</x:v>
      </x:c>
      <x:c r="G755" s="6">
        <x:v>179.776357552886</x:v>
      </x:c>
      <x:c r="H755" t="s">
        <x:v>83</x:v>
      </x:c>
      <x:c r="I755" s="6">
        <x:v>29.5892606784319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21.182</x:v>
      </x:c>
      <x:c r="R755" s="8">
        <x:v>142692.2447242</x:v>
      </x:c>
      <x:c r="S755" s="12">
        <x:v>230401.431374556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385702</x:v>
      </x:c>
      <x:c r="B756" s="1">
        <x:v>43205.5879804398</x:v>
      </x:c>
      <x:c r="C756" s="6">
        <x:v>12.55816016</x:v>
      </x:c>
      <x:c r="D756" s="14" t="s">
        <x:v>77</x:v>
      </x:c>
      <x:c r="E756" s="15">
        <x:v>43194.5291999653</x:v>
      </x:c>
      <x:c r="F756" t="s">
        <x:v>82</x:v>
      </x:c>
      <x:c r="G756" s="6">
        <x:v>179.772544591062</x:v>
      </x:c>
      <x:c r="H756" t="s">
        <x:v>83</x:v>
      </x:c>
      <x:c r="I756" s="6">
        <x:v>29.589953281798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21.182</x:v>
      </x:c>
      <x:c r="R756" s="8">
        <x:v>142702.398516667</x:v>
      </x:c>
      <x:c r="S756" s="12">
        <x:v>230402.951537952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385717</x:v>
      </x:c>
      <x:c r="B757" s="1">
        <x:v>43205.5879920949</x:v>
      </x:c>
      <x:c r="C757" s="6">
        <x:v>12.574894455</x:v>
      </x:c>
      <x:c r="D757" s="14" t="s">
        <x:v>77</x:v>
      </x:c>
      <x:c r="E757" s="15">
        <x:v>43194.5291999653</x:v>
      </x:c>
      <x:c r="F757" t="s">
        <x:v>82</x:v>
      </x:c>
      <x:c r="G757" s="6">
        <x:v>179.806961270876</x:v>
      </x:c>
      <x:c r="H757" t="s">
        <x:v>83</x:v>
      </x:c>
      <x:c r="I757" s="6">
        <x:v>29.5894714707451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21.18</x:v>
      </x:c>
      <x:c r="R757" s="8">
        <x:v>142690.491042584</x:v>
      </x:c>
      <x:c r="S757" s="12">
        <x:v>230420.470496544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385721</x:v>
      </x:c>
      <x:c r="B758" s="1">
        <x:v>43205.588003669</x:v>
      </x:c>
      <x:c r="C758" s="6">
        <x:v>12.59159541</x:v>
      </x:c>
      <x:c r="D758" s="14" t="s">
        <x:v>77</x:v>
      </x:c>
      <x:c r="E758" s="15">
        <x:v>43194.5291999653</x:v>
      </x:c>
      <x:c r="F758" t="s">
        <x:v>82</x:v>
      </x:c>
      <x:c r="G758" s="6">
        <x:v>179.745283580594</x:v>
      </x:c>
      <x:c r="H758" t="s">
        <x:v>83</x:v>
      </x:c>
      <x:c r="I758" s="6">
        <x:v>29.6006735956066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21.18</x:v>
      </x:c>
      <x:c r="R758" s="8">
        <x:v>142684.99139113</x:v>
      </x:c>
      <x:c r="S758" s="12">
        <x:v>230418.324075549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385733</x:v>
      </x:c>
      <x:c r="B759" s="1">
        <x:v>43205.588015544</x:v>
      </x:c>
      <x:c r="C759" s="6">
        <x:v>12.6086964166667</x:v>
      </x:c>
      <x:c r="D759" s="14" t="s">
        <x:v>77</x:v>
      </x:c>
      <x:c r="E759" s="15">
        <x:v>43194.5291999653</x:v>
      </x:c>
      <x:c r="F759" t="s">
        <x:v>82</x:v>
      </x:c>
      <x:c r="G759" s="6">
        <x:v>179.835747570931</x:v>
      </x:c>
      <x:c r="H759" t="s">
        <x:v>83</x:v>
      </x:c>
      <x:c r="I759" s="6">
        <x:v>29.5900135081833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21.178</x:v>
      </x:c>
      <x:c r="R759" s="8">
        <x:v>142677.877842025</x:v>
      </x:c>
      <x:c r="S759" s="12">
        <x:v>230406.255390561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385741</x:v>
      </x:c>
      <x:c r="B760" s="1">
        <x:v>43205.5880269676</x:v>
      </x:c>
      <x:c r="C760" s="6">
        <x:v>12.6251306816667</x:v>
      </x:c>
      <x:c r="D760" s="14" t="s">
        <x:v>77</x:v>
      </x:c>
      <x:c r="E760" s="15">
        <x:v>43194.5291999653</x:v>
      </x:c>
      <x:c r="F760" t="s">
        <x:v>82</x:v>
      </x:c>
      <x:c r="G760" s="6">
        <x:v>179.86201908753</x:v>
      </x:c>
      <x:c r="H760" t="s">
        <x:v>83</x:v>
      </x:c>
      <x:c r="I760" s="6">
        <x:v>29.5938981123891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21.175</x:v>
      </x:c>
      <x:c r="R760" s="8">
        <x:v>142671.172153123</x:v>
      </x:c>
      <x:c r="S760" s="12">
        <x:v>230412.310385043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385753</x:v>
      </x:c>
      <x:c r="B761" s="1">
        <x:v>43205.5880385069</x:v>
      </x:c>
      <x:c r="C761" s="6">
        <x:v>12.6417650116667</x:v>
      </x:c>
      <x:c r="D761" s="14" t="s">
        <x:v>77</x:v>
      </x:c>
      <x:c r="E761" s="15">
        <x:v>43194.5291999653</x:v>
      </x:c>
      <x:c r="F761" t="s">
        <x:v>82</x:v>
      </x:c>
      <x:c r="G761" s="6">
        <x:v>179.744952000207</x:v>
      </x:c>
      <x:c r="H761" t="s">
        <x:v>83</x:v>
      </x:c>
      <x:c r="I761" s="6">
        <x:v>29.6007338221852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21.18</x:v>
      </x:c>
      <x:c r="R761" s="8">
        <x:v>142665.417919884</x:v>
      </x:c>
      <x:c r="S761" s="12">
        <x:v>230398.218733373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385762</x:v>
      </x:c>
      <x:c r="B762" s="1">
        <x:v>43205.5880503125</x:v>
      </x:c>
      <x:c r="C762" s="6">
        <x:v>12.6587159633333</x:v>
      </x:c>
      <x:c r="D762" s="14" t="s">
        <x:v>77</x:v>
      </x:c>
      <x:c r="E762" s="15">
        <x:v>43194.5291999653</x:v>
      </x:c>
      <x:c r="F762" t="s">
        <x:v>82</x:v>
      </x:c>
      <x:c r="G762" s="6">
        <x:v>179.811535746984</x:v>
      </x:c>
      <x:c r="H762" t="s">
        <x:v>83</x:v>
      </x:c>
      <x:c r="I762" s="6">
        <x:v>29.5944100373099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21.178</x:v>
      </x:c>
      <x:c r="R762" s="8">
        <x:v>142658.365043611</x:v>
      </x:c>
      <x:c r="S762" s="12">
        <x:v>230399.496389602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385774</x:v>
      </x:c>
      <x:c r="B763" s="1">
        <x:v>43205.5880617708</x:v>
      </x:c>
      <x:c r="C763" s="6">
        <x:v>12.67521692</x:v>
      </x:c>
      <x:c r="D763" s="14" t="s">
        <x:v>77</x:v>
      </x:c>
      <x:c r="E763" s="15">
        <x:v>43194.5291999653</x:v>
      </x:c>
      <x:c r="F763" t="s">
        <x:v>82</x:v>
      </x:c>
      <x:c r="G763" s="6">
        <x:v>179.823177718424</x:v>
      </x:c>
      <x:c r="H763" t="s">
        <x:v>83</x:v>
      </x:c>
      <x:c r="I763" s="6">
        <x:v>29.5894112443689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21.179</x:v>
      </x:c>
      <x:c r="R763" s="8">
        <x:v>142654.507651368</x:v>
      </x:c>
      <x:c r="S763" s="12">
        <x:v>230402.044826879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385783</x:v>
      </x:c>
      <x:c r="B764" s="1">
        <x:v>43205.5880731481</x:v>
      </x:c>
      <x:c r="C764" s="6">
        <x:v>12.6916178566667</x:v>
      </x:c>
      <x:c r="D764" s="14" t="s">
        <x:v>77</x:v>
      </x:c>
      <x:c r="E764" s="15">
        <x:v>43194.5291999653</x:v>
      </x:c>
      <x:c r="F764" t="s">
        <x:v>82</x:v>
      </x:c>
      <x:c r="G764" s="6">
        <x:v>179.938132216594</x:v>
      </x:c>
      <x:c r="H764" t="s">
        <x:v>83</x:v>
      </x:c>
      <x:c r="I764" s="6">
        <x:v>29.5829670283165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21.174</x:v>
      </x:c>
      <x:c r="R764" s="8">
        <x:v>142651.994172824</x:v>
      </x:c>
      <x:c r="S764" s="12">
        <x:v>230407.710957451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385795</x:v>
      </x:c>
      <x:c r="B765" s="1">
        <x:v>43205.5880851042</x:v>
      </x:c>
      <x:c r="C765" s="6">
        <x:v>12.7088355783333</x:v>
      </x:c>
      <x:c r="D765" s="14" t="s">
        <x:v>77</x:v>
      </x:c>
      <x:c r="E765" s="15">
        <x:v>43194.5291999653</x:v>
      </x:c>
      <x:c r="F765" t="s">
        <x:v>82</x:v>
      </x:c>
      <x:c r="G765" s="6">
        <x:v>179.879002170658</x:v>
      </x:c>
      <x:c r="H765" t="s">
        <x:v>83</x:v>
      </x:c>
      <x:c r="I765" s="6">
        <x:v>29.5850448349433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21.177</x:v>
      </x:c>
      <x:c r="R765" s="8">
        <x:v>142637.759830636</x:v>
      </x:c>
      <x:c r="S765" s="12">
        <x:v>230405.271238251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385807</x:v>
      </x:c>
      <x:c r="B766" s="1">
        <x:v>43205.5880961458</x:v>
      </x:c>
      <x:c r="C766" s="6">
        <x:v>12.72475311</x:v>
      </x:c>
      <x:c r="D766" s="14" t="s">
        <x:v>77</x:v>
      </x:c>
      <x:c r="E766" s="15">
        <x:v>43194.5291999653</x:v>
      </x:c>
      <x:c r="F766" t="s">
        <x:v>82</x:v>
      </x:c>
      <x:c r="G766" s="6">
        <x:v>179.902162413837</x:v>
      </x:c>
      <x:c r="H766" t="s">
        <x:v>83</x:v>
      </x:c>
      <x:c r="I766" s="6">
        <x:v>29.5866107190491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21.175</x:v>
      </x:c>
      <x:c r="R766" s="8">
        <x:v>142625.633538652</x:v>
      </x:c>
      <x:c r="S766" s="12">
        <x:v>230396.151433091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385814</x:v>
      </x:c>
      <x:c r="B767" s="1">
        <x:v>43205.5881080208</x:v>
      </x:c>
      <x:c r="C767" s="6">
        <x:v>12.7418707866667</x:v>
      </x:c>
      <x:c r="D767" s="14" t="s">
        <x:v>77</x:v>
      </x:c>
      <x:c r="E767" s="15">
        <x:v>43194.5291999653</x:v>
      </x:c>
      <x:c r="F767" t="s">
        <x:v>82</x:v>
      </x:c>
      <x:c r="G767" s="6">
        <x:v>179.910984769616</x:v>
      </x:c>
      <x:c r="H767" t="s">
        <x:v>83</x:v>
      </x:c>
      <x:c r="I767" s="6">
        <x:v>29.5821238607773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21.176</x:v>
      </x:c>
      <x:c r="R767" s="8">
        <x:v>142620.998958533</x:v>
      </x:c>
      <x:c r="S767" s="12">
        <x:v>230404.108899573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385824</x:v>
      </x:c>
      <x:c r="B768" s="1">
        <x:v>43205.5881197106</x:v>
      </x:c>
      <x:c r="C768" s="6">
        <x:v>12.758671775</x:v>
      </x:c>
      <x:c r="D768" s="14" t="s">
        <x:v>77</x:v>
      </x:c>
      <x:c r="E768" s="15">
        <x:v>43194.5291999653</x:v>
      </x:c>
      <x:c r="F768" t="s">
        <x:v>82</x:v>
      </x:c>
      <x:c r="G768" s="6">
        <x:v>179.844039555161</x:v>
      </x:c>
      <x:c r="H768" t="s">
        <x:v>83</x:v>
      </x:c>
      <x:c r="I768" s="6">
        <x:v>29.5885078488491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21.178</x:v>
      </x:c>
      <x:c r="R768" s="8">
        <x:v>142617.170603488</x:v>
      </x:c>
      <x:c r="S768" s="12">
        <x:v>230396.087362514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385834</x:v>
      </x:c>
      <x:c r="B769" s="1">
        <x:v>43205.5881309375</x:v>
      </x:c>
      <x:c r="C769" s="6">
        <x:v>12.7748560316667</x:v>
      </x:c>
      <x:c r="D769" s="14" t="s">
        <x:v>77</x:v>
      </x:c>
      <x:c r="E769" s="15">
        <x:v>43194.5291999653</x:v>
      </x:c>
      <x:c r="F769" t="s">
        <x:v>82</x:v>
      </x:c>
      <x:c r="G769" s="6">
        <x:v>180.015260473613</x:v>
      </x:c>
      <x:c r="H769" t="s">
        <x:v>83</x:v>
      </x:c>
      <x:c r="I769" s="6">
        <x:v>29.57185530168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21.173</x:v>
      </x:c>
      <x:c r="R769" s="8">
        <x:v>142620.843652482</x:v>
      </x:c>
      <x:c r="S769" s="12">
        <x:v>230395.18508153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385842</x:v>
      </x:c>
      <x:c r="B770" s="1">
        <x:v>43205.5881423611</x:v>
      </x:c>
      <x:c r="C770" s="6">
        <x:v>12.791323625</x:v>
      </x:c>
      <x:c r="D770" s="14" t="s">
        <x:v>77</x:v>
      </x:c>
      <x:c r="E770" s="15">
        <x:v>43194.5291999653</x:v>
      </x:c>
      <x:c r="F770" t="s">
        <x:v>82</x:v>
      </x:c>
      <x:c r="G770" s="6">
        <x:v>179.842513887136</x:v>
      </x:c>
      <x:c r="H770" t="s">
        <x:v>83</x:v>
      </x:c>
      <x:c r="I770" s="6">
        <x:v>29.5916697342327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21.177</x:v>
      </x:c>
      <x:c r="R770" s="8">
        <x:v>142622.984301326</x:v>
      </x:c>
      <x:c r="S770" s="12">
        <x:v>230397.799380423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385853</x:v>
      </x:c>
      <x:c r="B771" s="1">
        <x:v>43205.5881539699</x:v>
      </x:c>
      <x:c r="C771" s="6">
        <x:v>12.8080412616667</x:v>
      </x:c>
      <x:c r="D771" s="14" t="s">
        <x:v>77</x:v>
      </x:c>
      <x:c r="E771" s="15">
        <x:v>43194.5291999653</x:v>
      </x:c>
      <x:c r="F771" t="s">
        <x:v>82</x:v>
      </x:c>
      <x:c r="G771" s="6">
        <x:v>179.91175335247</x:v>
      </x:c>
      <x:c r="H771" t="s">
        <x:v>83</x:v>
      </x:c>
      <x:c r="I771" s="6">
        <x:v>29.587755019435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21.174</x:v>
      </x:c>
      <x:c r="R771" s="8">
        <x:v>142625.147245375</x:v>
      </x:c>
      <x:c r="S771" s="12">
        <x:v>230393.446791984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385865</x:v>
      </x:c>
      <x:c r="B772" s="1">
        <x:v>43205.5881660069</x:v>
      </x:c>
      <x:c r="C772" s="6">
        <x:v>12.8253422766667</x:v>
      </x:c>
      <x:c r="D772" s="14" t="s">
        <x:v>77</x:v>
      </x:c>
      <x:c r="E772" s="15">
        <x:v>43194.5291999653</x:v>
      </x:c>
      <x:c r="F772" t="s">
        <x:v>82</x:v>
      </x:c>
      <x:c r="G772" s="6">
        <x:v>179.912809469656</x:v>
      </x:c>
      <x:c r="H772" t="s">
        <x:v>83</x:v>
      </x:c>
      <x:c r="I772" s="6">
        <x:v>29.5817926164445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21.176</x:v>
      </x:c>
      <x:c r="R772" s="8">
        <x:v>142610.069217428</x:v>
      </x:c>
      <x:c r="S772" s="12">
        <x:v>230400.055345114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385873</x:v>
      </x:c>
      <x:c r="B773" s="1">
        <x:v>43205.5881772338</x:v>
      </x:c>
      <x:c r="C773" s="6">
        <x:v>12.8415265333333</x:v>
      </x:c>
      <x:c r="D773" s="14" t="s">
        <x:v>77</x:v>
      </x:c>
      <x:c r="E773" s="15">
        <x:v>43194.5291999653</x:v>
      </x:c>
      <x:c r="F773" t="s">
        <x:v>82</x:v>
      </x:c>
      <x:c r="G773" s="6">
        <x:v>179.981713291028</x:v>
      </x:c>
      <x:c r="H773" t="s">
        <x:v>83</x:v>
      </x:c>
      <x:c r="I773" s="6">
        <x:v>29.580828996754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21.172</x:v>
      </x:c>
      <x:c r="R773" s="8">
        <x:v>142611.69304955</x:v>
      </x:c>
      <x:c r="S773" s="12">
        <x:v>230403.485547912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385881</x:v>
      </x:c>
      <x:c r="B774" s="1">
        <x:v>43205.5881888079</x:v>
      </x:c>
      <x:c r="C774" s="6">
        <x:v>12.85819417</x:v>
      </x:c>
      <x:c r="D774" s="14" t="s">
        <x:v>77</x:v>
      </x:c>
      <x:c r="E774" s="15">
        <x:v>43194.5291999653</x:v>
      </x:c>
      <x:c r="F774" t="s">
        <x:v>82</x:v>
      </x:c>
      <x:c r="G774" s="6">
        <x:v>179.99924859143</x:v>
      </x:c>
      <x:c r="H774" t="s">
        <x:v>83</x:v>
      </x:c>
      <x:c r="I774" s="6">
        <x:v>29.5834187253004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21.17</x:v>
      </x:c>
      <x:c r="R774" s="8">
        <x:v>142600.610276481</x:v>
      </x:c>
      <x:c r="S774" s="12">
        <x:v>230395.835010423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385891</x:v>
      </x:c>
      <x:c r="B775" s="1">
        <x:v>43205.5882011227</x:v>
      </x:c>
      <x:c r="C775" s="6">
        <x:v>12.8759285666667</x:v>
      </x:c>
      <x:c r="D775" s="14" t="s">
        <x:v>77</x:v>
      </x:c>
      <x:c r="E775" s="15">
        <x:v>43194.5291999653</x:v>
      </x:c>
      <x:c r="F775" t="s">
        <x:v>82</x:v>
      </x:c>
      <x:c r="G775" s="6">
        <x:v>179.860685371183</x:v>
      </x:c>
      <x:c r="H775" t="s">
        <x:v>83</x:v>
      </x:c>
      <x:c r="I775" s="6">
        <x:v>29.6085632866452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21.17</x:v>
      </x:c>
      <x:c r="R775" s="8">
        <x:v>142602.59921271</x:v>
      </x:c>
      <x:c r="S775" s="12">
        <x:v>230399.653165071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385909</x:v>
      </x:c>
      <x:c r="B776" s="1">
        <x:v>43205.5882122685</x:v>
      </x:c>
      <x:c r="C776" s="6">
        <x:v>12.8919627916667</x:v>
      </x:c>
      <x:c r="D776" s="14" t="s">
        <x:v>77</x:v>
      </x:c>
      <x:c r="E776" s="15">
        <x:v>43194.5291999653</x:v>
      </x:c>
      <x:c r="F776" t="s">
        <x:v>82</x:v>
      </x:c>
      <x:c r="G776" s="6">
        <x:v>179.867523317847</x:v>
      </x:c>
      <x:c r="H776" t="s">
        <x:v>83</x:v>
      </x:c>
      <x:c r="I776" s="6">
        <x:v>29.6044377588632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21.171</x:v>
      </x:c>
      <x:c r="R776" s="8">
        <x:v>142600.055616942</x:v>
      </x:c>
      <x:c r="S776" s="12">
        <x:v>230409.091806602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385911</x:v>
      </x:c>
      <x:c r="B777" s="1">
        <x:v>43205.5882236111</x:v>
      </x:c>
      <x:c r="C777" s="6">
        <x:v>12.9083137733333</x:v>
      </x:c>
      <x:c r="D777" s="14" t="s">
        <x:v>77</x:v>
      </x:c>
      <x:c r="E777" s="15">
        <x:v>43194.5291999653</x:v>
      </x:c>
      <x:c r="F777" t="s">
        <x:v>82</x:v>
      </x:c>
      <x:c r="G777" s="6">
        <x:v>180.031227924326</x:v>
      </x:c>
      <x:c r="H777" t="s">
        <x:v>83</x:v>
      </x:c>
      <x:c r="I777" s="6">
        <x:v>29.5833886121659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21.168</x:v>
      </x:c>
      <x:c r="R777" s="8">
        <x:v>142591.462790057</x:v>
      </x:c>
      <x:c r="S777" s="12">
        <x:v>230394.305016863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385922</x:v>
      </x:c>
      <x:c r="B778" s="1">
        <x:v>43205.5882353356</x:v>
      </x:c>
      <x:c r="C778" s="6">
        <x:v>12.9251647266667</x:v>
      </x:c>
      <x:c r="D778" s="14" t="s">
        <x:v>77</x:v>
      </x:c>
      <x:c r="E778" s="15">
        <x:v>43194.5291999653</x:v>
      </x:c>
      <x:c r="F778" t="s">
        <x:v>82</x:v>
      </x:c>
      <x:c r="G778" s="6">
        <x:v>179.85846790143</x:v>
      </x:c>
      <x:c r="H778" t="s">
        <x:v>83</x:v>
      </x:c>
      <x:c r="I778" s="6">
        <x:v>29.6003122361558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21.173</x:v>
      </x:c>
      <x:c r="R778" s="8">
        <x:v>142592.192427016</x:v>
      </x:c>
      <x:c r="S778" s="12">
        <x:v>230401.740000034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385938</x:v>
      </x:c>
      <x:c r="B779" s="1">
        <x:v>43205.588246875</x:v>
      </x:c>
      <x:c r="C779" s="6">
        <x:v>12.941799035</x:v>
      </x:c>
      <x:c r="D779" s="14" t="s">
        <x:v>77</x:v>
      </x:c>
      <x:c r="E779" s="15">
        <x:v>43194.5291999653</x:v>
      </x:c>
      <x:c r="F779" t="s">
        <x:v>82</x:v>
      </x:c>
      <x:c r="G779" s="6">
        <x:v>179.857638438973</x:v>
      </x:c>
      <x:c r="H779" t="s">
        <x:v>83</x:v>
      </x:c>
      <x:c r="I779" s="6">
        <x:v>29.6004628025889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21.173</x:v>
      </x:c>
      <x:c r="R779" s="8">
        <x:v>142588.800960869</x:v>
      </x:c>
      <x:c r="S779" s="12">
        <x:v>230398.919934443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385945</x:v>
      </x:c>
      <x:c r="B780" s="1">
        <x:v>43205.5882585301</x:v>
      </x:c>
      <x:c r="C780" s="6">
        <x:v>12.958600045</x:v>
      </x:c>
      <x:c r="D780" s="14" t="s">
        <x:v>77</x:v>
      </x:c>
      <x:c r="E780" s="15">
        <x:v>43194.5291999653</x:v>
      </x:c>
      <x:c r="F780" t="s">
        <x:v>82</x:v>
      </x:c>
      <x:c r="G780" s="6">
        <x:v>179.88985404949</x:v>
      </x:c>
      <x:c r="H780" t="s">
        <x:v>83</x:v>
      </x:c>
      <x:c r="I780" s="6">
        <x:v>29.6061542187113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21.169</x:v>
      </x:c>
      <x:c r="R780" s="8">
        <x:v>142582.540177399</x:v>
      </x:c>
      <x:c r="S780" s="12">
        <x:v>230406.513422841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385951</x:v>
      </x:c>
      <x:c r="B781" s="1">
        <x:v>43205.5882701389</x:v>
      </x:c>
      <x:c r="C781" s="6">
        <x:v>12.9753009533333</x:v>
      </x:c>
      <x:c r="D781" s="14" t="s">
        <x:v>77</x:v>
      </x:c>
      <x:c r="E781" s="15">
        <x:v>43194.5291999653</x:v>
      </x:c>
      <x:c r="F781" t="s">
        <x:v>82</x:v>
      </x:c>
      <x:c r="G781" s="6">
        <x:v>179.947106675783</x:v>
      </x:c>
      <x:c r="H781" t="s">
        <x:v>83</x:v>
      </x:c>
      <x:c r="I781" s="6">
        <x:v>29.595765133065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21.169</x:v>
      </x:c>
      <x:c r="R781" s="8">
        <x:v>142584.805602499</x:v>
      </x:c>
      <x:c r="S781" s="12">
        <x:v>230393.614845355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385961</x:v>
      </x:c>
      <x:c r="B782" s="1">
        <x:v>43205.5882812847</x:v>
      </x:c>
      <x:c r="C782" s="6">
        <x:v>12.9913518833333</x:v>
      </x:c>
      <x:c r="D782" s="14" t="s">
        <x:v>77</x:v>
      </x:c>
      <x:c r="E782" s="15">
        <x:v>43194.5291999653</x:v>
      </x:c>
      <x:c r="F782" t="s">
        <x:v>82</x:v>
      </x:c>
      <x:c r="G782" s="6">
        <x:v>179.987602253407</x:v>
      </x:c>
      <x:c r="H782" t="s">
        <x:v>83</x:v>
      </x:c>
      <x:c r="I782" s="6">
        <x:v>29.5884175093101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21.169</x:v>
      </x:c>
      <x:c r="R782" s="8">
        <x:v>142584.503156237</x:v>
      </x:c>
      <x:c r="S782" s="12">
        <x:v>230393.657741528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385976</x:v>
      </x:c>
      <x:c r="B783" s="1">
        <x:v>43205.5882929051</x:v>
      </x:c>
      <x:c r="C783" s="6">
        <x:v>13.0080528716667</x:v>
      </x:c>
      <x:c r="D783" s="14" t="s">
        <x:v>77</x:v>
      </x:c>
      <x:c r="E783" s="15">
        <x:v>43194.5291999653</x:v>
      </x:c>
      <x:c r="F783" t="s">
        <x:v>82</x:v>
      </x:c>
      <x:c r="G783" s="6">
        <x:v>180.010478894906</x:v>
      </x:c>
      <x:c r="H783" t="s">
        <x:v>83</x:v>
      </x:c>
      <x:c r="I783" s="6">
        <x:v>29.5871527560253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21.168</x:v>
      </x:c>
      <x:c r="R783" s="8">
        <x:v>142574.552983096</x:v>
      </x:c>
      <x:c r="S783" s="12">
        <x:v>230396.487108619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385982</x:v>
      </x:c>
      <x:c r="B784" s="1">
        <x:v>43205.5883049421</x:v>
      </x:c>
      <x:c r="C784" s="6">
        <x:v>13.0254205566667</x:v>
      </x:c>
      <x:c r="D784" s="14" t="s">
        <x:v>77</x:v>
      </x:c>
      <x:c r="E784" s="15">
        <x:v>43194.5291999653</x:v>
      </x:c>
      <x:c r="F784" t="s">
        <x:v>82</x:v>
      </x:c>
      <x:c r="G784" s="6">
        <x:v>180.033192654335</x:v>
      </x:c>
      <x:c r="H784" t="s">
        <x:v>83</x:v>
      </x:c>
      <x:c r="I784" s="6">
        <x:v>29.5859181163737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21.167</x:v>
      </x:c>
      <x:c r="R784" s="8">
        <x:v>142570.670917997</x:v>
      </x:c>
      <x:c r="S784" s="12">
        <x:v>230407.826779577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385998</x:v>
      </x:c>
      <x:c r="B785" s="1">
        <x:v>43205.5883164352</x:v>
      </x:c>
      <x:c r="C785" s="6">
        <x:v>13.0419881366667</x:v>
      </x:c>
      <x:c r="D785" s="14" t="s">
        <x:v>77</x:v>
      </x:c>
      <x:c r="E785" s="15">
        <x:v>43194.5291999653</x:v>
      </x:c>
      <x:c r="F785" t="s">
        <x:v>82</x:v>
      </x:c>
      <x:c r="G785" s="6">
        <x:v>180.04813337913</x:v>
      </x:c>
      <x:c r="H785" t="s">
        <x:v>83</x:v>
      </x:c>
      <x:c r="I785" s="6">
        <x:v>29.5832079333668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21.167</x:v>
      </x:c>
      <x:c r="R785" s="8">
        <x:v>142567.989815551</x:v>
      </x:c>
      <x:c r="S785" s="12">
        <x:v>230404.255914014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386009</x:v>
      </x:c>
      <x:c r="B786" s="1">
        <x:v>43205.5883278935</x:v>
      </x:c>
      <x:c r="C786" s="6">
        <x:v>13.0584724366667</x:v>
      </x:c>
      <x:c r="D786" s="14" t="s">
        <x:v>77</x:v>
      </x:c>
      <x:c r="E786" s="15">
        <x:v>43194.5291999653</x:v>
      </x:c>
      <x:c r="F786" t="s">
        <x:v>82</x:v>
      </x:c>
      <x:c r="G786" s="6">
        <x:v>180.001486563025</x:v>
      </x:c>
      <x:c r="H786" t="s">
        <x:v>83</x:v>
      </x:c>
      <x:c r="I786" s="6">
        <x:v>29.5916697342327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21.167</x:v>
      </x:c>
      <x:c r="R786" s="8">
        <x:v>142558.765597567</x:v>
      </x:c>
      <x:c r="S786" s="12">
        <x:v>230402.198708573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386018</x:v>
      </x:c>
      <x:c r="B787" s="1">
        <x:v>43205.5883394329</x:v>
      </x:c>
      <x:c r="C787" s="6">
        <x:v>13.0751067333333</x:v>
      </x:c>
      <x:c r="D787" s="14" t="s">
        <x:v>77</x:v>
      </x:c>
      <x:c r="E787" s="15">
        <x:v>43194.5291999653</x:v>
      </x:c>
      <x:c r="F787" t="s">
        <x:v>82</x:v>
      </x:c>
      <x:c r="G787" s="6">
        <x:v>180.015567655561</x:v>
      </x:c>
      <x:c r="H787" t="s">
        <x:v>83</x:v>
      </x:c>
      <x:c r="I787" s="6">
        <x:v>29.5920009795409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21.166</x:v>
      </x:c>
      <x:c r="R787" s="8">
        <x:v>142553.408351814</x:v>
      </x:c>
      <x:c r="S787" s="12">
        <x:v>230403.47946568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386028</x:v>
      </x:c>
      <x:c r="B788" s="1">
        <x:v>43205.5883507292</x:v>
      </x:c>
      <x:c r="C788" s="6">
        <x:v>13.09137433</x:v>
      </x:c>
      <x:c r="D788" s="14" t="s">
        <x:v>77</x:v>
      </x:c>
      <x:c r="E788" s="15">
        <x:v>43194.5291999653</x:v>
      </x:c>
      <x:c r="F788" t="s">
        <x:v>82</x:v>
      </x:c>
      <x:c r="G788" s="6">
        <x:v>180.059508098272</x:v>
      </x:c>
      <x:c r="H788" t="s">
        <x:v>83</x:v>
      </x:c>
      <x:c r="I788" s="6">
        <x:v>29.589802715836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21.164</x:v>
      </x:c>
      <x:c r="R788" s="8">
        <x:v>142548.570448414</x:v>
      </x:c>
      <x:c r="S788" s="12">
        <x:v>230396.279675523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386040</x:v>
      </x:c>
      <x:c r="B789" s="1">
        <x:v>43205.5883623843</x:v>
      </x:c>
      <x:c r="C789" s="6">
        <x:v>13.1081253066667</x:v>
      </x:c>
      <x:c r="D789" s="14" t="s">
        <x:v>77</x:v>
      </x:c>
      <x:c r="E789" s="15">
        <x:v>43194.5291999653</x:v>
      </x:c>
      <x:c r="F789" t="s">
        <x:v>82</x:v>
      </x:c>
      <x:c r="G789" s="6">
        <x:v>180.152050928163</x:v>
      </x:c>
      <x:c r="H789" t="s">
        <x:v>83</x:v>
      </x:c>
      <x:c r="I789" s="6">
        <x:v>29.5874538877165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21.159</x:v>
      </x:c>
      <x:c r="R789" s="8">
        <x:v>142549.102098082</x:v>
      </x:c>
      <x:c r="S789" s="12">
        <x:v>230402.235646584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386045</x:v>
      </x:c>
      <x:c r="B790" s="1">
        <x:v>43205.5883741088</x:v>
      </x:c>
      <x:c r="C790" s="6">
        <x:v>13.12500961</x:v>
      </x:c>
      <x:c r="D790" s="14" t="s">
        <x:v>77</x:v>
      </x:c>
      <x:c r="E790" s="15">
        <x:v>43194.5291999653</x:v>
      </x:c>
      <x:c r="F790" t="s">
        <x:v>82</x:v>
      </x:c>
      <x:c r="G790" s="6">
        <x:v>180.115226275789</x:v>
      </x:c>
      <x:c r="H790" t="s">
        <x:v>83</x:v>
      </x:c>
      <x:c r="I790" s="6">
        <x:v>29.5883572829525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21.161</x:v>
      </x:c>
      <x:c r="R790" s="8">
        <x:v>142542.74479838</x:v>
      </x:c>
      <x:c r="S790" s="12">
        <x:v>230391.858019023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386053</x:v>
      </x:c>
      <x:c r="B791" s="1">
        <x:v>43205.5883855324</x:v>
      </x:c>
      <x:c r="C791" s="6">
        <x:v>13.1414605683333</x:v>
      </x:c>
      <x:c r="D791" s="14" t="s">
        <x:v>77</x:v>
      </x:c>
      <x:c r="E791" s="15">
        <x:v>43194.5291999653</x:v>
      </x:c>
      <x:c r="F791" t="s">
        <x:v>82</x:v>
      </x:c>
      <x:c r="G791" s="6">
        <x:v>180.106973401575</x:v>
      </x:c>
      <x:c r="H791" t="s">
        <x:v>83</x:v>
      </x:c>
      <x:c r="I791" s="6">
        <x:v>29.5840812143192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21.163</x:v>
      </x:c>
      <x:c r="R791" s="8">
        <x:v>142536.636516449</x:v>
      </x:c>
      <x:c r="S791" s="12">
        <x:v>230399.952124598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386069</x:v>
      </x:c>
      <x:c r="B792" s="1">
        <x:v>43205.5883971875</x:v>
      </x:c>
      <x:c r="C792" s="6">
        <x:v>13.1582281933333</x:v>
      </x:c>
      <x:c r="D792" s="14" t="s">
        <x:v>77</x:v>
      </x:c>
      <x:c r="E792" s="15">
        <x:v>43194.5291999653</x:v>
      </x:c>
      <x:c r="F792" t="s">
        <x:v>82</x:v>
      </x:c>
      <x:c r="G792" s="6">
        <x:v>180.090226852242</x:v>
      </x:c>
      <x:c r="H792" t="s">
        <x:v>83</x:v>
      </x:c>
      <x:c r="I792" s="6">
        <x:v>29.5842317800234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21.164</x:v>
      </x:c>
      <x:c r="R792" s="8">
        <x:v>142527.154352342</x:v>
      </x:c>
      <x:c r="S792" s="12">
        <x:v>230388.125425973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386076</x:v>
      </x:c>
      <x:c r="B793" s="1">
        <x:v>43205.588409294</x:v>
      </x:c>
      <x:c r="C793" s="6">
        <x:v>13.175662535</x:v>
      </x:c>
      <x:c r="D793" s="14" t="s">
        <x:v>77</x:v>
      </x:c>
      <x:c r="E793" s="15">
        <x:v>43194.5291999653</x:v>
      </x:c>
      <x:c r="F793" t="s">
        <x:v>82</x:v>
      </x:c>
      <x:c r="G793" s="6">
        <x:v>180.107705811039</x:v>
      </x:c>
      <x:c r="H793" t="s">
        <x:v>83</x:v>
      </x:c>
      <x:c r="I793" s="6">
        <x:v>29.5854061927489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21.162</x:v>
      </x:c>
      <x:c r="R793" s="8">
        <x:v>142528.718887872</x:v>
      </x:c>
      <x:c r="S793" s="12">
        <x:v>230390.663604114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386089</x:v>
      </x:c>
      <x:c r="B794" s="1">
        <x:v>43205.5884204861</x:v>
      </x:c>
      <x:c r="C794" s="6">
        <x:v>13.1917801466667</x:v>
      </x:c>
      <x:c r="D794" s="14" t="s">
        <x:v>77</x:v>
      </x:c>
      <x:c r="E794" s="15">
        <x:v>43194.5291999653</x:v>
      </x:c>
      <x:c r="F794" t="s">
        <x:v>82</x:v>
      </x:c>
      <x:c r="G794" s="6">
        <x:v>180.067423219077</x:v>
      </x:c>
      <x:c r="H794" t="s">
        <x:v>83</x:v>
      </x:c>
      <x:c r="I794" s="6">
        <x:v>29.5941390182243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21.162</x:v>
      </x:c>
      <x:c r="R794" s="8">
        <x:v>142525.692278853</x:v>
      </x:c>
      <x:c r="S794" s="12">
        <x:v>230390.349377521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386092</x:v>
      </x:c>
      <x:c r="B795" s="1">
        <x:v>43205.588431794</x:v>
      </x:c>
      <x:c r="C795" s="6">
        <x:v>13.2080644483333</x:v>
      </x:c>
      <x:c r="D795" s="14" t="s">
        <x:v>77</x:v>
      </x:c>
      <x:c r="E795" s="15">
        <x:v>43194.5291999653</x:v>
      </x:c>
      <x:c r="F795" t="s">
        <x:v>82</x:v>
      </x:c>
      <x:c r="G795" s="6">
        <x:v>180.06670195164</x:v>
      </x:c>
      <x:c r="H795" t="s">
        <x:v>83</x:v>
      </x:c>
      <x:c r="I795" s="6">
        <x:v>29.600041216594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21.16</x:v>
      </x:c>
      <x:c r="R795" s="8">
        <x:v>142516.101119461</x:v>
      </x:c>
      <x:c r="S795" s="12">
        <x:v>230396.420218589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386103</x:v>
      </x:c>
      <x:c r="B796" s="1">
        <x:v>43205.5884434838</x:v>
      </x:c>
      <x:c r="C796" s="6">
        <x:v>13.2248820933333</x:v>
      </x:c>
      <x:c r="D796" s="14" t="s">
        <x:v>77</x:v>
      </x:c>
      <x:c r="E796" s="15">
        <x:v>43194.5291999653</x:v>
      </x:c>
      <x:c r="F796" t="s">
        <x:v>82</x:v>
      </x:c>
      <x:c r="G796" s="6">
        <x:v>179.940435150355</x:v>
      </x:c>
      <x:c r="H796" t="s">
        <x:v>83</x:v>
      </x:c>
      <x:c r="I796" s="6">
        <x:v>29.6142848299228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21.163</x:v>
      </x:c>
      <x:c r="R796" s="8">
        <x:v>142515.925900478</x:v>
      </x:c>
      <x:c r="S796" s="12">
        <x:v>230401.48238209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386113</x:v>
      </x:c>
      <x:c r="B797" s="1">
        <x:v>43205.5884552083</x:v>
      </x:c>
      <x:c r="C797" s="6">
        <x:v>13.2418163866667</x:v>
      </x:c>
      <x:c r="D797" s="14" t="s">
        <x:v>77</x:v>
      </x:c>
      <x:c r="E797" s="15">
        <x:v>43194.5291999653</x:v>
      </x:c>
      <x:c r="F797" t="s">
        <x:v>82</x:v>
      </x:c>
      <x:c r="G797" s="6">
        <x:v>180.02793155269</x:v>
      </x:c>
      <x:c r="H797" t="s">
        <x:v>83</x:v>
      </x:c>
      <x:c r="I797" s="6">
        <x:v>29.5984150996801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21.163</x:v>
      </x:c>
      <x:c r="R797" s="8">
        <x:v>142521.420034676</x:v>
      </x:c>
      <x:c r="S797" s="12">
        <x:v>230403.390097429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386127</x:v>
      </x:c>
      <x:c r="B798" s="1">
        <x:v>43205.5884665856</x:v>
      </x:c>
      <x:c r="C798" s="6">
        <x:v>13.2582006866667</x:v>
      </x:c>
      <x:c r="D798" s="14" t="s">
        <x:v>77</x:v>
      </x:c>
      <x:c r="E798" s="15">
        <x:v>43194.5291999653</x:v>
      </x:c>
      <x:c r="F798" t="s">
        <x:v>82</x:v>
      </x:c>
      <x:c r="G798" s="6">
        <x:v>180.068723582225</x:v>
      </x:c>
      <x:c r="H798" t="s">
        <x:v>83</x:v>
      </x:c>
      <x:c r="I798" s="6">
        <x:v>29.5967889835542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21.161</x:v>
      </x:c>
      <x:c r="R798" s="8">
        <x:v>142527.306455025</x:v>
      </x:c>
      <x:c r="S798" s="12">
        <x:v>230398.862288241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386138</x:v>
      </x:c>
      <x:c r="B799" s="1">
        <x:v>43205.5884785532</x:v>
      </x:c>
      <x:c r="C799" s="6">
        <x:v>13.2754016683333</x:v>
      </x:c>
      <x:c r="D799" s="14" t="s">
        <x:v>77</x:v>
      </x:c>
      <x:c r="E799" s="15">
        <x:v>43194.5291999653</x:v>
      </x:c>
      <x:c r="F799" t="s">
        <x:v>82</x:v>
      </x:c>
      <x:c r="G799" s="6">
        <x:v>180.006211284603</x:v>
      </x:c>
      <x:c r="H799" t="s">
        <x:v>83</x:v>
      </x:c>
      <x:c r="I799" s="6">
        <x:v>29.599469064256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21.164</x:v>
      </x:c>
      <x:c r="R799" s="8">
        <x:v>142504.722331313</x:v>
      </x:c>
      <x:c r="S799" s="12">
        <x:v>230394.224429972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386148</x:v>
      </x:c>
      <x:c r="B800" s="1">
        <x:v>43205.5884898495</x:v>
      </x:c>
      <x:c r="C800" s="6">
        <x:v>13.2916859466667</x:v>
      </x:c>
      <x:c r="D800" s="14" t="s">
        <x:v>77</x:v>
      </x:c>
      <x:c r="E800" s="15">
        <x:v>43194.5291999653</x:v>
      </x:c>
      <x:c r="F800" t="s">
        <x:v>82</x:v>
      </x:c>
      <x:c r="G800" s="6">
        <x:v>180.106010431286</x:v>
      </x:c>
      <x:c r="H800" t="s">
        <x:v>83</x:v>
      </x:c>
      <x:c r="I800" s="6">
        <x:v>29.5986861191109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21.158</x:v>
      </x:c>
      <x:c r="R800" s="8">
        <x:v>142501.898678222</x:v>
      </x:c>
      <x:c r="S800" s="12">
        <x:v>230392.139327255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386152</x:v>
      </x:c>
      <x:c r="B801" s="1">
        <x:v>43205.5885013889</x:v>
      </x:c>
      <x:c r="C801" s="6">
        <x:v>13.3082869033333</x:v>
      </x:c>
      <x:c r="D801" s="14" t="s">
        <x:v>77</x:v>
      </x:c>
      <x:c r="E801" s="15">
        <x:v>43194.5291999653</x:v>
      </x:c>
      <x:c r="F801" t="s">
        <x:v>82</x:v>
      </x:c>
      <x:c r="G801" s="6">
        <x:v>180.067893215353</x:v>
      </x:c>
      <x:c r="H801" t="s">
        <x:v>83</x:v>
      </x:c>
      <x:c r="I801" s="6">
        <x:v>29.5969395498296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21.161</x:v>
      </x:c>
      <x:c r="R801" s="8">
        <x:v>142502.601423338</x:v>
      </x:c>
      <x:c r="S801" s="12">
        <x:v>230387.927898115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386164</x:v>
      </x:c>
      <x:c r="B802" s="1">
        <x:v>43205.5885129977</x:v>
      </x:c>
      <x:c r="C802" s="6">
        <x:v>13.3250378916667</x:v>
      </x:c>
      <x:c r="D802" s="14" t="s">
        <x:v>77</x:v>
      </x:c>
      <x:c r="E802" s="15">
        <x:v>43194.5291999653</x:v>
      </x:c>
      <x:c r="F802" t="s">
        <x:v>82</x:v>
      </x:c>
      <x:c r="G802" s="6">
        <x:v>180.110881736141</x:v>
      </x:c>
      <x:c r="H802" t="s">
        <x:v>83</x:v>
      </x:c>
      <x:c r="I802" s="6">
        <x:v>29.5920310927518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21.16</x:v>
      </x:c>
      <x:c r="R802" s="8">
        <x:v>142493.296491939</x:v>
      </x:c>
      <x:c r="S802" s="12">
        <x:v>230387.329610348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386171</x:v>
      </x:c>
      <x:c r="B803" s="1">
        <x:v>43205.5885247685</x:v>
      </x:c>
      <x:c r="C803" s="6">
        <x:v>13.3419721483333</x:v>
      </x:c>
      <x:c r="D803" s="14" t="s">
        <x:v>77</x:v>
      </x:c>
      <x:c r="E803" s="15">
        <x:v>43194.5291999653</x:v>
      </x:c>
      <x:c r="F803" t="s">
        <x:v>82</x:v>
      </x:c>
      <x:c r="G803" s="6">
        <x:v>180.181763926177</x:v>
      </x:c>
      <x:c r="H803" t="s">
        <x:v>83</x:v>
      </x:c>
      <x:c r="I803" s="6">
        <x:v>29.5849544954981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21.158</x:v>
      </x:c>
      <x:c r="R803" s="8">
        <x:v>142491.68197596</x:v>
      </x:c>
      <x:c r="S803" s="12">
        <x:v>230396.774657358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386186</x:v>
      </x:c>
      <x:c r="B804" s="1">
        <x:v>43205.5885361921</x:v>
      </x:c>
      <x:c r="C804" s="6">
        <x:v>13.358406495</x:v>
      </x:c>
      <x:c r="D804" s="14" t="s">
        <x:v>77</x:v>
      </x:c>
      <x:c r="E804" s="15">
        <x:v>43194.5291999653</x:v>
      </x:c>
      <x:c r="F804" t="s">
        <x:v>82</x:v>
      </x:c>
      <x:c r="G804" s="6">
        <x:v>180.068831903369</x:v>
      </x:c>
      <x:c r="H804" t="s">
        <x:v>83</x:v>
      </x:c>
      <x:c r="I804" s="6">
        <x:v>29.6025406200538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21.159</x:v>
      </x:c>
      <x:c r="R804" s="8">
        <x:v>142487.280393828</x:v>
      </x:c>
      <x:c r="S804" s="12">
        <x:v>230395.514292322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386197</x:v>
      </x:c>
      <x:c r="B805" s="1">
        <x:v>43205.5885477662</x:v>
      </x:c>
      <x:c r="C805" s="6">
        <x:v>13.37510746</x:v>
      </x:c>
      <x:c r="D805" s="14" t="s">
        <x:v>77</x:v>
      </x:c>
      <x:c r="E805" s="15">
        <x:v>43194.5291999653</x:v>
      </x:c>
      <x:c r="F805" t="s">
        <x:v>82</x:v>
      </x:c>
      <x:c r="G805" s="6">
        <x:v>180.105317938054</x:v>
      </x:c>
      <x:c r="H805" t="s">
        <x:v>83</x:v>
      </x:c>
      <x:c r="I805" s="6">
        <x:v>29.6016974475947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21.157</x:v>
      </x:c>
      <x:c r="R805" s="8">
        <x:v>142470.687228417</x:v>
      </x:c>
      <x:c r="S805" s="12">
        <x:v>230394.39604625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386201</x:v>
      </x:c>
      <x:c r="B806" s="1">
        <x:v>43205.5885595718</x:v>
      </x:c>
      <x:c r="C806" s="6">
        <x:v>13.3920917166667</x:v>
      </x:c>
      <x:c r="D806" s="14" t="s">
        <x:v>77</x:v>
      </x:c>
      <x:c r="E806" s="15">
        <x:v>43194.5291999653</x:v>
      </x:c>
      <x:c r="F806" t="s">
        <x:v>82</x:v>
      </x:c>
      <x:c r="G806" s="6">
        <x:v>180.147399607891</x:v>
      </x:c>
      <x:c r="H806" t="s">
        <x:v>83</x:v>
      </x:c>
      <x:c r="I806" s="6">
        <x:v>29.5882970565963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21.159</x:v>
      </x:c>
      <x:c r="R806" s="8">
        <x:v>142477.751468278</x:v>
      </x:c>
      <x:c r="S806" s="12">
        <x:v>230401.335288443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386216</x:v>
      </x:c>
      <x:c r="B807" s="1">
        <x:v>43205.5885709838</x:v>
      </x:c>
      <x:c r="C807" s="6">
        <x:v>13.4085093466667</x:v>
      </x:c>
      <x:c r="D807" s="14" t="s">
        <x:v>77</x:v>
      </x:c>
      <x:c r="E807" s="15">
        <x:v>43194.5291999653</x:v>
      </x:c>
      <x:c r="F807" t="s">
        <x:v>82</x:v>
      </x:c>
      <x:c r="G807" s="6">
        <x:v>180.138761553859</x:v>
      </x:c>
      <x:c r="H807" t="s">
        <x:v>83</x:v>
      </x:c>
      <x:c r="I807" s="6">
        <x:v>29.58986294222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21.159</x:v>
      </x:c>
      <x:c r="R807" s="8">
        <x:v>142474.299450001</x:v>
      </x:c>
      <x:c r="S807" s="12">
        <x:v>230399.828682435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386222</x:v>
      </x:c>
      <x:c r="B808" s="1">
        <x:v>43205.5885827894</x:v>
      </x:c>
      <x:c r="C808" s="6">
        <x:v>13.4254936716667</x:v>
      </x:c>
      <x:c r="D808" s="14" t="s">
        <x:v>77</x:v>
      </x:c>
      <x:c r="E808" s="15">
        <x:v>43194.5291999653</x:v>
      </x:c>
      <x:c r="F808" t="s">
        <x:v>82</x:v>
      </x:c>
      <x:c r="G808" s="6">
        <x:v>180.109304905249</x:v>
      </x:c>
      <x:c r="H808" t="s">
        <x:v>83</x:v>
      </x:c>
      <x:c r="I808" s="6">
        <x:v>29.6009747285116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21.157</x:v>
      </x:c>
      <x:c r="R808" s="8">
        <x:v>142463.869364093</x:v>
      </x:c>
      <x:c r="S808" s="12">
        <x:v>230388.738518539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386232</x:v>
      </x:c>
      <x:c r="B809" s="1">
        <x:v>43205.5885939005</x:v>
      </x:c>
      <x:c r="C809" s="6">
        <x:v>13.4415112966667</x:v>
      </x:c>
      <x:c r="D809" s="14" t="s">
        <x:v>77</x:v>
      </x:c>
      <x:c r="E809" s="15">
        <x:v>43194.5291999653</x:v>
      </x:c>
      <x:c r="F809" t="s">
        <x:v>82</x:v>
      </x:c>
      <x:c r="G809" s="6">
        <x:v>180.072182695418</x:v>
      </x:c>
      <x:c r="H809" t="s">
        <x:v>83</x:v>
      </x:c>
      <x:c r="I809" s="6">
        <x:v>29.5990474783857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21.16</x:v>
      </x:c>
      <x:c r="R809" s="8">
        <x:v>142460.085605122</x:v>
      </x:c>
      <x:c r="S809" s="12">
        <x:v>230392.043622564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386248</x:v>
      </x:c>
      <x:c r="B810" s="1">
        <x:v>43205.5886056366</x:v>
      </x:c>
      <x:c r="C810" s="6">
        <x:v>13.4583788833333</x:v>
      </x:c>
      <x:c r="D810" s="14" t="s">
        <x:v>77</x:v>
      </x:c>
      <x:c r="E810" s="15">
        <x:v>43194.5291999653</x:v>
      </x:c>
      <x:c r="F810" t="s">
        <x:v>82</x:v>
      </x:c>
      <x:c r="G810" s="6">
        <x:v>180.218059937366</x:v>
      </x:c>
      <x:c r="H810" t="s">
        <x:v>83</x:v>
      </x:c>
      <x:c r="I810" s="6">
        <x:v>29.5899231686044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21.154</x:v>
      </x:c>
      <x:c r="R810" s="8">
        <x:v>142456.039957278</x:v>
      </x:c>
      <x:c r="S810" s="12">
        <x:v>230391.483059228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386252</x:v>
      </x:c>
      <x:c r="B811" s="1">
        <x:v>43205.5886175579</x:v>
      </x:c>
      <x:c r="C811" s="6">
        <x:v>13.4755965933333</x:v>
      </x:c>
      <x:c r="D811" s="14" t="s">
        <x:v>77</x:v>
      </x:c>
      <x:c r="E811" s="15">
        <x:v>43194.5291999653</x:v>
      </x:c>
      <x:c r="F811" t="s">
        <x:v>82</x:v>
      </x:c>
      <x:c r="G811" s="6">
        <x:v>180.240755919045</x:v>
      </x:c>
      <x:c r="H811" t="s">
        <x:v>83</x:v>
      </x:c>
      <x:c r="I811" s="6">
        <x:v>29.5843823457344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21.154</x:v>
      </x:c>
      <x:c r="R811" s="8">
        <x:v>142448.469851995</x:v>
      </x:c>
      <x:c r="S811" s="12">
        <x:v>230385.416213636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386265</x:v>
      </x:c>
      <x:c r="B812" s="1">
        <x:v>43205.588628588</x:v>
      </x:c>
      <x:c r="C812" s="6">
        <x:v>13.49148082</x:v>
      </x:c>
      <x:c r="D812" s="14" t="s">
        <x:v>77</x:v>
      </x:c>
      <x:c r="E812" s="15">
        <x:v>43194.5291999653</x:v>
      </x:c>
      <x:c r="F812" t="s">
        <x:v>82</x:v>
      </x:c>
      <x:c r="G812" s="6">
        <x:v>180.176447525641</x:v>
      </x:c>
      <x:c r="H812" t="s">
        <x:v>83</x:v>
      </x:c>
      <x:c r="I812" s="6">
        <x:v>29.5859181163737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21.158</x:v>
      </x:c>
      <x:c r="R812" s="8">
        <x:v>142442.137329819</x:v>
      </x:c>
      <x:c r="S812" s="12">
        <x:v>230383.256880286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386279</x:v>
      </x:c>
      <x:c r="B813" s="1">
        <x:v>43205.588640544</x:v>
      </x:c>
      <x:c r="C813" s="6">
        <x:v>13.5086818483333</x:v>
      </x:c>
      <x:c r="D813" s="14" t="s">
        <x:v>77</x:v>
      </x:c>
      <x:c r="E813" s="15">
        <x:v>43194.5291999653</x:v>
      </x:c>
      <x:c r="F813" t="s">
        <x:v>82</x:v>
      </x:c>
      <x:c r="G813" s="6">
        <x:v>180.226156386665</x:v>
      </x:c>
      <x:c r="H813" t="s">
        <x:v>83</x:v>
      </x:c>
      <x:c r="I813" s="6">
        <x:v>29.5942293579174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21.152</x:v>
      </x:c>
      <x:c r="R813" s="8">
        <x:v>142444.096898176</x:v>
      </x:c>
      <x:c r="S813" s="12">
        <x:v>230389.530405247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386283</x:v>
      </x:c>
      <x:c r="B814" s="1">
        <x:v>43205.5886518171</x:v>
      </x:c>
      <x:c r="C814" s="6">
        <x:v>13.524916105</x:v>
      </x:c>
      <x:c r="D814" s="14" t="s">
        <x:v>77</x:v>
      </x:c>
      <x:c r="E814" s="15">
        <x:v>43194.5291999653</x:v>
      </x:c>
      <x:c r="F814" t="s">
        <x:v>82</x:v>
      </x:c>
      <x:c r="G814" s="6">
        <x:v>180.219223252957</x:v>
      </x:c>
      <x:c r="H814" t="s">
        <x:v>83</x:v>
      </x:c>
      <x:c r="I814" s="6">
        <x:v>29.5897123762629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21.154</x:v>
      </x:c>
      <x:c r="R814" s="8">
        <x:v>142434.427814329</x:v>
      </x:c>
      <x:c r="S814" s="12">
        <x:v>230376.684050085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386291</x:v>
      </x:c>
      <x:c r="B815" s="1">
        <x:v>43205.5886636574</x:v>
      </x:c>
      <x:c r="C815" s="6">
        <x:v>13.5419504066667</x:v>
      </x:c>
      <x:c r="D815" s="14" t="s">
        <x:v>77</x:v>
      </x:c>
      <x:c r="E815" s="15">
        <x:v>43194.5291999653</x:v>
      </x:c>
      <x:c r="F815" t="s">
        <x:v>82</x:v>
      </x:c>
      <x:c r="G815" s="6">
        <x:v>180.167681051489</x:v>
      </x:c>
      <x:c r="H815" t="s">
        <x:v>83</x:v>
      </x:c>
      <x:c r="I815" s="6">
        <x:v>29.6019383539897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21.153</x:v>
      </x:c>
      <x:c r="R815" s="8">
        <x:v>142429.171265227</x:v>
      </x:c>
      <x:c r="S815" s="12">
        <x:v>230391.95968851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386302</x:v>
      </x:c>
      <x:c r="B816" s="1">
        <x:v>43205.588675081</x:v>
      </x:c>
      <x:c r="C816" s="6">
        <x:v>13.5583846833333</x:v>
      </x:c>
      <x:c r="D816" s="14" t="s">
        <x:v>77</x:v>
      </x:c>
      <x:c r="E816" s="15">
        <x:v>43194.5291999653</x:v>
      </x:c>
      <x:c r="F816" t="s">
        <x:v>82</x:v>
      </x:c>
      <x:c r="G816" s="6">
        <x:v>180.163225998742</x:v>
      </x:c>
      <x:c r="H816" t="s">
        <x:v>83</x:v>
      </x:c>
      <x:c r="I816" s="6">
        <x:v>29.60708773233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21.151</x:v>
      </x:c>
      <x:c r="R816" s="8">
        <x:v>142421.610677334</x:v>
      </x:c>
      <x:c r="S816" s="12">
        <x:v>230374.326423316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386313</x:v>
      </x:c>
      <x:c r="B817" s="1">
        <x:v>43205.5886867708</x:v>
      </x:c>
      <x:c r="C817" s="6">
        <x:v>13.5752689883333</x:v>
      </x:c>
      <x:c r="D817" s="14" t="s">
        <x:v>77</x:v>
      </x:c>
      <x:c r="E817" s="15">
        <x:v>43194.5291999653</x:v>
      </x:c>
      <x:c r="F817" t="s">
        <x:v>82</x:v>
      </x:c>
      <x:c r="G817" s="6">
        <x:v>180.192135303973</x:v>
      </x:c>
      <x:c r="H817" t="s">
        <x:v>83</x:v>
      </x:c>
      <x:c r="I817" s="6">
        <x:v>29.5946208299465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21.154</x:v>
      </x:c>
      <x:c r="R817" s="8">
        <x:v>142420.09119827</x:v>
      </x:c>
      <x:c r="S817" s="12">
        <x:v>230374.89435885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386326</x:v>
      </x:c>
      <x:c r="B818" s="1">
        <x:v>43205.5886984954</x:v>
      </x:c>
      <x:c r="C818" s="6">
        <x:v>13.59212001</x:v>
      </x:c>
      <x:c r="D818" s="14" t="s">
        <x:v>77</x:v>
      </x:c>
      <x:c r="E818" s="15">
        <x:v>43194.5291999653</x:v>
      </x:c>
      <x:c r="F818" t="s">
        <x:v>82</x:v>
      </x:c>
      <x:c r="G818" s="6">
        <x:v>180.221759781087</x:v>
      </x:c>
      <x:c r="H818" t="s">
        <x:v>83</x:v>
      </x:c>
      <x:c r="I818" s="6">
        <x:v>29.5935969801194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21.152</x:v>
      </x:c>
      <x:c r="R818" s="8">
        <x:v>142414.1194381</x:v>
      </x:c>
      <x:c r="S818" s="12">
        <x:v>230386.614943169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386335</x:v>
      </x:c>
      <x:c r="B819" s="1">
        <x:v>43205.5887100347</x:v>
      </x:c>
      <x:c r="C819" s="6">
        <x:v>13.6087209766667</x:v>
      </x:c>
      <x:c r="D819" s="14" t="s">
        <x:v>77</x:v>
      </x:c>
      <x:c r="E819" s="15">
        <x:v>43194.5291999653</x:v>
      </x:c>
      <x:c r="F819" t="s">
        <x:v>82</x:v>
      </x:c>
      <x:c r="G819" s="6">
        <x:v>180.217796274218</x:v>
      </x:c>
      <x:c r="H819" t="s">
        <x:v>83</x:v>
      </x:c>
      <x:c r="I819" s="6">
        <x:v>29.6015167678088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21.15</x:v>
      </x:c>
      <x:c r="R819" s="8">
        <x:v>142421.700902097</x:v>
      </x:c>
      <x:c r="S819" s="12">
        <x:v>230376.632822135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386349</x:v>
      </x:c>
      <x:c r="B820" s="1">
        <x:v>43205.5887214931</x:v>
      </x:c>
      <x:c r="C820" s="6">
        <x:v>13.6252719333333</x:v>
      </x:c>
      <x:c r="D820" s="14" t="s">
        <x:v>77</x:v>
      </x:c>
      <x:c r="E820" s="15">
        <x:v>43194.5291999653</x:v>
      </x:c>
      <x:c r="F820" t="s">
        <x:v>82</x:v>
      </x:c>
      <x:c r="G820" s="6">
        <x:v>180.266330262752</x:v>
      </x:c>
      <x:c r="H820" t="s">
        <x:v>83</x:v>
      </x:c>
      <x:c r="I820" s="6">
        <x:v>29.582635783901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21.153</x:v>
      </x:c>
      <x:c r="R820" s="8">
        <x:v>142412.934870754</x:v>
      </x:c>
      <x:c r="S820" s="12">
        <x:v>230394.527566861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386355</x:v>
      </x:c>
      <x:c r="B821" s="1">
        <x:v>43205.5887327199</x:v>
      </x:c>
      <x:c r="C821" s="6">
        <x:v>13.6413894633333</x:v>
      </x:c>
      <x:c r="D821" s="14" t="s">
        <x:v>77</x:v>
      </x:c>
      <x:c r="E821" s="15">
        <x:v>43194.5291999653</x:v>
      </x:c>
      <x:c r="F821" t="s">
        <x:v>82</x:v>
      </x:c>
      <x:c r="G821" s="6">
        <x:v>180.29908689119</x:v>
      </x:c>
      <x:c r="H821" t="s">
        <x:v>83</x:v>
      </x:c>
      <x:c r="I821" s="6">
        <x:v>29.5867913980319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21.15</x:v>
      </x:c>
      <x:c r="R821" s="8">
        <x:v>142397.745993806</x:v>
      </x:c>
      <x:c r="S821" s="12">
        <x:v>230384.834863209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386365</x:v>
      </x:c>
      <x:c r="B822" s="1">
        <x:v>43205.5887445602</x:v>
      </x:c>
      <x:c r="C822" s="6">
        <x:v>13.6584738</x:v>
      </x:c>
      <x:c r="D822" s="14" t="s">
        <x:v>77</x:v>
      </x:c>
      <x:c r="E822" s="15">
        <x:v>43194.5291999653</x:v>
      </x:c>
      <x:c r="F822" t="s">
        <x:v>82</x:v>
      </x:c>
      <x:c r="G822" s="6">
        <x:v>180.19577648033</x:v>
      </x:c>
      <x:c r="H822" t="s">
        <x:v>83</x:v>
      </x:c>
      <x:c r="I822" s="6">
        <x:v>29.6040763990077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21.15</x:v>
      </x:c>
      <x:c r="R822" s="8">
        <x:v>142401.967399069</x:v>
      </x:c>
      <x:c r="S822" s="12">
        <x:v>230391.974695283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386376</x:v>
      </x:c>
      <x:c r="B823" s="1">
        <x:v>43205.5887559838</x:v>
      </x:c>
      <x:c r="C823" s="6">
        <x:v>13.6748914633333</x:v>
      </x:c>
      <x:c r="D823" s="14" t="s">
        <x:v>77</x:v>
      </x:c>
      <x:c r="E823" s="15">
        <x:v>43194.5291999653</x:v>
      </x:c>
      <x:c r="F823" t="s">
        <x:v>82</x:v>
      </x:c>
      <x:c r="G823" s="6">
        <x:v>180.223012327402</x:v>
      </x:c>
      <x:c r="H823" t="s">
        <x:v>83</x:v>
      </x:c>
      <x:c r="I823" s="6">
        <x:v>29.6020286938924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21.149</x:v>
      </x:c>
      <x:c r="R823" s="8">
        <x:v>142395.393689861</x:v>
      </x:c>
      <x:c r="S823" s="12">
        <x:v>230385.779124706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386386</x:v>
      </x:c>
      <x:c r="B824" s="1">
        <x:v>43205.5887679398</x:v>
      </x:c>
      <x:c r="C824" s="6">
        <x:v>13.6921424333333</x:v>
      </x:c>
      <x:c r="D824" s="14" t="s">
        <x:v>77</x:v>
      </x:c>
      <x:c r="E824" s="15">
        <x:v>43194.5291999653</x:v>
      </x:c>
      <x:c r="F824" t="s">
        <x:v>82</x:v>
      </x:c>
      <x:c r="G824" s="6">
        <x:v>180.254408838765</x:v>
      </x:c>
      <x:c r="H824" t="s">
        <x:v>83</x:v>
      </x:c>
      <x:c r="I824" s="6">
        <x:v>29.5992281580384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21.148</x:v>
      </x:c>
      <x:c r="R824" s="8">
        <x:v>142383.659506572</x:v>
      </x:c>
      <x:c r="S824" s="12">
        <x:v>230385.121758161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386393</x:v>
      </x:c>
      <x:c r="B825" s="1">
        <x:v>43205.5887791319</x:v>
      </x:c>
      <x:c r="C825" s="6">
        <x:v>13.7082433733333</x:v>
      </x:c>
      <x:c r="D825" s="14" t="s">
        <x:v>77</x:v>
      </x:c>
      <x:c r="E825" s="15">
        <x:v>43194.5291999653</x:v>
      </x:c>
      <x:c r="F825" t="s">
        <x:v>82</x:v>
      </x:c>
      <x:c r="G825" s="6">
        <x:v>180.244368920058</x:v>
      </x:c>
      <x:c r="H825" t="s">
        <x:v>83</x:v>
      </x:c>
      <x:c r="I825" s="6">
        <x:v>29.5995895173714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21.149</x:v>
      </x:c>
      <x:c r="R825" s="8">
        <x:v>142378.385499742</x:v>
      </x:c>
      <x:c r="S825" s="12">
        <x:v>230381.893432583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386407</x:v>
      </x:c>
      <x:c r="B826" s="1">
        <x:v>43205.5887910069</x:v>
      </x:c>
      <x:c r="C826" s="6">
        <x:v>13.725344345</x:v>
      </x:c>
      <x:c r="D826" s="14" t="s">
        <x:v>77</x:v>
      </x:c>
      <x:c r="E826" s="15">
        <x:v>43194.5291999653</x:v>
      </x:c>
      <x:c r="F826" t="s">
        <x:v>82</x:v>
      </x:c>
      <x:c r="G826" s="6">
        <x:v>180.236618733508</x:v>
      </x:c>
      <x:c r="H826" t="s">
        <x:v>83</x:v>
      </x:c>
      <x:c r="I826" s="6">
        <x:v>29.6024502801374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21.148</x:v>
      </x:c>
      <x:c r="R826" s="8">
        <x:v>142371.194933964</x:v>
      </x:c>
      <x:c r="S826" s="12">
        <x:v>230385.99731728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386411</x:v>
      </x:c>
      <x:c r="B827" s="1">
        <x:v>43205.5888021991</x:v>
      </x:c>
      <x:c r="C827" s="6">
        <x:v>13.7414453083333</x:v>
      </x:c>
      <x:c r="D827" s="14" t="s">
        <x:v>77</x:v>
      </x:c>
      <x:c r="E827" s="15">
        <x:v>43194.5291999653</x:v>
      </x:c>
      <x:c r="F827" t="s">
        <x:v>82</x:v>
      </x:c>
      <x:c r="G827" s="6">
        <x:v>180.335458928956</x:v>
      </x:c>
      <x:c r="H827" t="s">
        <x:v>83</x:v>
      </x:c>
      <x:c r="I827" s="6">
        <x:v>29.5859783426881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21.148</x:v>
      </x:c>
      <x:c r="R827" s="8">
        <x:v>142353.59221086</x:v>
      </x:c>
      <x:c r="S827" s="12">
        <x:v>230377.657674205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386426</x:v>
      </x:c>
      <x:c r="B828" s="1">
        <x:v>43205.5888138079</x:v>
      </x:c>
      <x:c r="C828" s="6">
        <x:v>13.7581962383333</x:v>
      </x:c>
      <x:c r="D828" s="14" t="s">
        <x:v>77</x:v>
      </x:c>
      <x:c r="E828" s="15">
        <x:v>43194.5291999653</x:v>
      </x:c>
      <x:c r="F828" t="s">
        <x:v>82</x:v>
      </x:c>
      <x:c r="G828" s="6">
        <x:v>180.273030917827</x:v>
      </x:c>
      <x:c r="H828" t="s">
        <x:v>83</x:v>
      </x:c>
      <x:c r="I828" s="6">
        <x:v>29.5958554728018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21.148</x:v>
      </x:c>
      <x:c r="R828" s="8">
        <x:v>142355.618547481</x:v>
      </x:c>
      <x:c r="S828" s="12">
        <x:v>230377.381200521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386439</x:v>
      </x:c>
      <x:c r="B829" s="1">
        <x:v>43205.5888256944</x:v>
      </x:c>
      <x:c r="C829" s="6">
        <x:v>13.775297245</x:v>
      </x:c>
      <x:c r="D829" s="14" t="s">
        <x:v>77</x:v>
      </x:c>
      <x:c r="E829" s="15">
        <x:v>43194.5291999653</x:v>
      </x:c>
      <x:c r="F829" t="s">
        <x:v>82</x:v>
      </x:c>
      <x:c r="G829" s="6">
        <x:v>180.320542935701</x:v>
      </x:c>
      <x:c r="H829" t="s">
        <x:v>83</x:v>
      </x:c>
      <x:c r="I829" s="6">
        <x:v>29.593024828881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21.146</x:v>
      </x:c>
      <x:c r="R829" s="8">
        <x:v>142356.18676218</x:v>
      </x:c>
      <x:c r="S829" s="12">
        <x:v>230381.22386681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386443</x:v>
      </x:c>
      <x:c r="B830" s="1">
        <x:v>43205.588837419</x:v>
      </x:c>
      <x:c r="C830" s="6">
        <x:v>13.7921649133333</x:v>
      </x:c>
      <x:c r="D830" s="14" t="s">
        <x:v>77</x:v>
      </x:c>
      <x:c r="E830" s="15">
        <x:v>43194.5291999653</x:v>
      </x:c>
      <x:c r="F830" t="s">
        <x:v>82</x:v>
      </x:c>
      <x:c r="G830" s="6">
        <x:v>180.39458960619</x:v>
      </x:c>
      <x:c r="H830" t="s">
        <x:v>83</x:v>
      </x:c>
      <x:c r="I830" s="6">
        <x:v>29.5868215111964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21.144</x:v>
      </x:c>
      <x:c r="R830" s="8">
        <x:v>142354.200788516</x:v>
      </x:c>
      <x:c r="S830" s="12">
        <x:v>230364.904740394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386455</x:v>
      </x:c>
      <x:c r="B831" s="1">
        <x:v>43205.5888485764</x:v>
      </x:c>
      <x:c r="C831" s="6">
        <x:v>13.8082158316667</x:v>
      </x:c>
      <x:c r="D831" s="14" t="s">
        <x:v>77</x:v>
      </x:c>
      <x:c r="E831" s="15">
        <x:v>43194.5291999653</x:v>
      </x:c>
      <x:c r="F831" t="s">
        <x:v>82</x:v>
      </x:c>
      <x:c r="G831" s="6">
        <x:v>180.379951972943</x:v>
      </x:c>
      <x:c r="H831" t="s">
        <x:v>83</x:v>
      </x:c>
      <x:c r="I831" s="6">
        <x:v>29.5894714707451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21.144</x:v>
      </x:c>
      <x:c r="R831" s="8">
        <x:v>142360.977786303</x:v>
      </x:c>
      <x:c r="S831" s="12">
        <x:v>230377.37017234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386464</x:v>
      </x:c>
      <x:c r="B832" s="1">
        <x:v>43205.5888601042</x:v>
      </x:c>
      <x:c r="C832" s="6">
        <x:v>13.82485014</x:v>
      </x:c>
      <x:c r="D832" s="14" t="s">
        <x:v>77</x:v>
      </x:c>
      <x:c r="E832" s="15">
        <x:v>43194.5291999653</x:v>
      </x:c>
      <x:c r="F832" t="s">
        <x:v>82</x:v>
      </x:c>
      <x:c r="G832" s="6">
        <x:v>180.20666471206</x:v>
      </x:c>
      <x:c r="H832" t="s">
        <x:v>83</x:v>
      </x:c>
      <x:c r="I832" s="6">
        <x:v>29.6107615626452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21.147</x:v>
      </x:c>
      <x:c r="R832" s="8">
        <x:v>142344.269234618</x:v>
      </x:c>
      <x:c r="S832" s="12">
        <x:v>230373.95410318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386476</x:v>
      </x:c>
      <x:c r="B833" s="1">
        <x:v>43205.5888721412</x:v>
      </x:c>
      <x:c r="C833" s="6">
        <x:v>13.842184495</x:v>
      </x:c>
      <x:c r="D833" s="14" t="s">
        <x:v>77</x:v>
      </x:c>
      <x:c r="E833" s="15">
        <x:v>43194.5291999653</x:v>
      </x:c>
      <x:c r="F833" t="s">
        <x:v>82</x:v>
      </x:c>
      <x:c r="G833" s="6">
        <x:v>180.262533344943</x:v>
      </x:c>
      <x:c r="H833" t="s">
        <x:v>83</x:v>
      </x:c>
      <x:c r="I833" s="6">
        <x:v>29.6107314492651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21.144</x:v>
      </x:c>
      <x:c r="R833" s="8">
        <x:v>142348.915604873</x:v>
      </x:c>
      <x:c r="S833" s="12">
        <x:v>230376.545158793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386483</x:v>
      </x:c>
      <x:c r="B834" s="1">
        <x:v>43205.5888836806</x:v>
      </x:c>
      <x:c r="C834" s="6">
        <x:v>13.858818745</x:v>
      </x:c>
      <x:c r="D834" s="14" t="s">
        <x:v>77</x:v>
      </x:c>
      <x:c r="E834" s="15">
        <x:v>43194.5291999653</x:v>
      </x:c>
      <x:c r="F834" t="s">
        <x:v>82</x:v>
      </x:c>
      <x:c r="G834" s="6">
        <x:v>180.245018707267</x:v>
      </x:c>
      <x:c r="H834" t="s">
        <x:v>83</x:v>
      </x:c>
      <x:c r="I834" s="6">
        <x:v>29.6095871410412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21.145</x:v>
      </x:c>
      <x:c r="R834" s="8">
        <x:v>142345.155657626</x:v>
      </x:c>
      <x:c r="S834" s="12">
        <x:v>230378.499721493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386494</x:v>
      </x:c>
      <x:c r="B835" s="1">
        <x:v>43205.5888952894</x:v>
      </x:c>
      <x:c r="C835" s="6">
        <x:v>13.875519735</x:v>
      </x:c>
      <x:c r="D835" s="14" t="s">
        <x:v>77</x:v>
      </x:c>
      <x:c r="E835" s="15">
        <x:v>43194.5291999653</x:v>
      </x:c>
      <x:c r="F835" t="s">
        <x:v>82</x:v>
      </x:c>
      <x:c r="G835" s="6">
        <x:v>180.293694376666</x:v>
      </x:c>
      <x:c r="H835" t="s">
        <x:v>83</x:v>
      </x:c>
      <x:c r="I835" s="6">
        <x:v>29.6065456921324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21.143</x:v>
      </x:c>
      <x:c r="R835" s="8">
        <x:v>142335.850925297</x:v>
      </x:c>
      <x:c r="S835" s="12">
        <x:v>230365.256765548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386501</x:v>
      </x:c>
      <x:c r="B836" s="1">
        <x:v>43205.5889062847</x:v>
      </x:c>
      <x:c r="C836" s="6">
        <x:v>13.8913539966667</x:v>
      </x:c>
      <x:c r="D836" s="14" t="s">
        <x:v>77</x:v>
      </x:c>
      <x:c r="E836" s="15">
        <x:v>43194.5291999653</x:v>
      </x:c>
      <x:c r="F836" t="s">
        <x:v>82</x:v>
      </x:c>
      <x:c r="G836" s="6">
        <x:v>180.410742240079</x:v>
      </x:c>
      <x:c r="H836" t="s">
        <x:v>83</x:v>
      </x:c>
      <x:c r="I836" s="6">
        <x:v>29.5940185653044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21.14</x:v>
      </x:c>
      <x:c r="R836" s="8">
        <x:v>142338.959626448</x:v>
      </x:c>
      <x:c r="S836" s="12">
        <x:v>230358.230699805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386514</x:v>
      </x:c>
      <x:c r="B837" s="1">
        <x:v>43205.5889179051</x:v>
      </x:c>
      <x:c r="C837" s="6">
        <x:v>13.9080716333333</x:v>
      </x:c>
      <x:c r="D837" s="14" t="s">
        <x:v>77</x:v>
      </x:c>
      <x:c r="E837" s="15">
        <x:v>43194.5291999653</x:v>
      </x:c>
      <x:c r="F837" t="s">
        <x:v>82</x:v>
      </x:c>
      <x:c r="G837" s="6">
        <x:v>180.307720549106</x:v>
      </x:c>
      <x:c r="H837" t="s">
        <x:v>83</x:v>
      </x:c>
      <x:c r="I837" s="6">
        <x:v>29.6083223797741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21.142</x:v>
      </x:c>
      <x:c r="R837" s="8">
        <x:v>142332.754134316</x:v>
      </x:c>
      <x:c r="S837" s="12">
        <x:v>230372.257243507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386527</x:v>
      </x:c>
      <x:c r="B838" s="1">
        <x:v>43205.5889300116</x:v>
      </x:c>
      <x:c r="C838" s="6">
        <x:v>13.925505965</x:v>
      </x:c>
      <x:c r="D838" s="14" t="s">
        <x:v>77</x:v>
      </x:c>
      <x:c r="E838" s="15">
        <x:v>43194.5291999653</x:v>
      </x:c>
      <x:c r="F838" t="s">
        <x:v>82</x:v>
      </x:c>
      <x:c r="G838" s="6">
        <x:v>180.382034417832</x:v>
      </x:c>
      <x:c r="H838" t="s">
        <x:v>83</x:v>
      </x:c>
      <x:c r="I838" s="6">
        <x:v>29.6006434823175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21.14</x:v>
      </x:c>
      <x:c r="R838" s="8">
        <x:v>142341.622126013</x:v>
      </x:c>
      <x:c r="S838" s="12">
        <x:v>230376.294210371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386532</x:v>
      </x:c>
      <x:c r="B839" s="1">
        <x:v>43205.5889411227</x:v>
      </x:c>
      <x:c r="C839" s="6">
        <x:v>13.9415401883333</x:v>
      </x:c>
      <x:c r="D839" s="14" t="s">
        <x:v>77</x:v>
      </x:c>
      <x:c r="E839" s="15">
        <x:v>43194.5291999653</x:v>
      </x:c>
      <x:c r="F839" t="s">
        <x:v>82</x:v>
      </x:c>
      <x:c r="G839" s="6">
        <x:v>180.414402867825</x:v>
      </x:c>
      <x:c r="H839" t="s">
        <x:v>83</x:v>
      </x:c>
      <x:c r="I839" s="6">
        <x:v>29.5933560743229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21.14</x:v>
      </x:c>
      <x:c r="R839" s="8">
        <x:v>142334.435937411</x:v>
      </x:c>
      <x:c r="S839" s="12">
        <x:v>230376.346532075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386542</x:v>
      </x:c>
      <x:c r="B840" s="1">
        <x:v>43205.5889526968</x:v>
      </x:c>
      <x:c r="C840" s="6">
        <x:v>13.9581911433333</x:v>
      </x:c>
      <x:c r="D840" s="14" t="s">
        <x:v>77</x:v>
      </x:c>
      <x:c r="E840" s="15">
        <x:v>43194.5291999653</x:v>
      </x:c>
      <x:c r="F840" t="s">
        <x:v>82</x:v>
      </x:c>
      <x:c r="G840" s="6">
        <x:v>180.372538661104</x:v>
      </x:c>
      <x:c r="H840" t="s">
        <x:v>83</x:v>
      </x:c>
      <x:c r="I840" s="6">
        <x:v>29.5922719984533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21.143</x:v>
      </x:c>
      <x:c r="R840" s="8">
        <x:v>142324.41325375</x:v>
      </x:c>
      <x:c r="S840" s="12">
        <x:v>230377.773273842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386555</x:v>
      </x:c>
      <x:c r="B841" s="1">
        <x:v>43205.5889645486</x:v>
      </x:c>
      <x:c r="C841" s="6">
        <x:v>13.9752255033333</x:v>
      </x:c>
      <x:c r="D841" s="14" t="s">
        <x:v>77</x:v>
      </x:c>
      <x:c r="E841" s="15">
        <x:v>43194.5291999653</x:v>
      </x:c>
      <x:c r="F841" t="s">
        <x:v>82</x:v>
      </x:c>
      <x:c r="G841" s="6">
        <x:v>180.377653269482</x:v>
      </x:c>
      <x:c r="H841" t="s">
        <x:v>83</x:v>
      </x:c>
      <x:c r="I841" s="6">
        <x:v>29.5971202293676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21.141</x:v>
      </x:c>
      <x:c r="R841" s="8">
        <x:v>142323.659858919</x:v>
      </x:c>
      <x:c r="S841" s="12">
        <x:v>230372.531924588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386563</x:v>
      </x:c>
      <x:c r="B842" s="1">
        <x:v>43205.5889758912</x:v>
      </x:c>
      <x:c r="C842" s="6">
        <x:v>13.9915931216667</x:v>
      </x:c>
      <x:c r="D842" s="14" t="s">
        <x:v>77</x:v>
      </x:c>
      <x:c r="E842" s="15">
        <x:v>43194.5291999653</x:v>
      </x:c>
      <x:c r="F842" t="s">
        <x:v>82</x:v>
      </x:c>
      <x:c r="G842" s="6">
        <x:v>180.360683664245</x:v>
      </x:c>
      <x:c r="H842" t="s">
        <x:v>83</x:v>
      </x:c>
      <x:c r="I842" s="6">
        <x:v>29.6001917830145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21.141</x:v>
      </x:c>
      <x:c r="R842" s="8">
        <x:v>142320.019168952</x:v>
      </x:c>
      <x:c r="S842" s="12">
        <x:v>230372.700583823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386571</x:v>
      </x:c>
      <x:c r="B843" s="1">
        <x:v>43205.5889874653</x:v>
      </x:c>
      <x:c r="C843" s="6">
        <x:v>14.0082440666667</x:v>
      </x:c>
      <x:c r="D843" s="14" t="s">
        <x:v>77</x:v>
      </x:c>
      <x:c r="E843" s="15">
        <x:v>43194.5291999653</x:v>
      </x:c>
      <x:c r="F843" t="s">
        <x:v>82</x:v>
      </x:c>
      <x:c r="G843" s="6">
        <x:v>180.399317246825</x:v>
      </x:c>
      <x:c r="H843" t="s">
        <x:v>83</x:v>
      </x:c>
      <x:c r="I843" s="6">
        <x:v>29.6004025760149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21.139</x:v>
      </x:c>
      <x:c r="R843" s="8">
        <x:v>142313.861689505</x:v>
      </x:c>
      <x:c r="S843" s="12">
        <x:v>230367.423090953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386581</x:v>
      </x:c>
      <x:c r="B844" s="1">
        <x:v>43205.5889989236</x:v>
      </x:c>
      <x:c r="C844" s="6">
        <x:v>14.02471174</x:v>
      </x:c>
      <x:c r="D844" s="14" t="s">
        <x:v>77</x:v>
      </x:c>
      <x:c r="E844" s="15">
        <x:v>43194.5291999653</x:v>
      </x:c>
      <x:c r="F844" t="s">
        <x:v>82</x:v>
      </x:c>
      <x:c r="G844" s="6">
        <x:v>180.3998012881</x:v>
      </x:c>
      <x:c r="H844" t="s">
        <x:v>83</x:v>
      </x:c>
      <x:c r="I844" s="6">
        <x:v>29.5902243005444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21.142</x:v>
      </x:c>
      <x:c r="R844" s="8">
        <x:v>142307.043699728</x:v>
      </x:c>
      <x:c r="S844" s="12">
        <x:v>230374.166086986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386598</x:v>
      </x:c>
      <x:c r="B845" s="1">
        <x:v>43205.5890110301</x:v>
      </x:c>
      <x:c r="C845" s="6">
        <x:v>14.0421793783333</x:v>
      </x:c>
      <x:c r="D845" s="14" t="s">
        <x:v>77</x:v>
      </x:c>
      <x:c r="E845" s="15">
        <x:v>43194.5291999653</x:v>
      </x:c>
      <x:c r="F845" t="s">
        <x:v>82</x:v>
      </x:c>
      <x:c r="G845" s="6">
        <x:v>180.426509976106</x:v>
      </x:c>
      <x:c r="H845" t="s">
        <x:v>83</x:v>
      </x:c>
      <x:c r="I845" s="6">
        <x:v>29.5969395498296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21.138</x:v>
      </x:c>
      <x:c r="R845" s="8">
        <x:v>142302.556906219</x:v>
      </x:c>
      <x:c r="S845" s="12">
        <x:v>230372.509891599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386605</x:v>
      </x:c>
      <x:c r="B846" s="1">
        <x:v>43205.5890225694</x:v>
      </x:c>
      <x:c r="C846" s="6">
        <x:v>14.0587969916667</x:v>
      </x:c>
      <x:c r="D846" s="14" t="s">
        <x:v>77</x:v>
      </x:c>
      <x:c r="E846" s="15">
        <x:v>43194.5291999653</x:v>
      </x:c>
      <x:c r="F846" t="s">
        <x:v>82</x:v>
      </x:c>
      <x:c r="G846" s="6">
        <x:v>180.363179159263</x:v>
      </x:c>
      <x:c r="H846" t="s">
        <x:v>83</x:v>
      </x:c>
      <x:c r="I846" s="6">
        <x:v>29.5997400837728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21.141</x:v>
      </x:c>
      <x:c r="R846" s="8">
        <x:v>142304.311794248</x:v>
      </x:c>
      <x:c r="S846" s="12">
        <x:v>230368.627431189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386613</x:v>
      </x:c>
      <x:c r="B847" s="1">
        <x:v>43205.5890336458</x:v>
      </x:c>
      <x:c r="C847" s="6">
        <x:v>14.07471456</x:v>
      </x:c>
      <x:c r="D847" s="14" t="s">
        <x:v>77</x:v>
      </x:c>
      <x:c r="E847" s="15">
        <x:v>43194.5291999653</x:v>
      </x:c>
      <x:c r="F847" t="s">
        <x:v>82</x:v>
      </x:c>
      <x:c r="G847" s="6">
        <x:v>180.351652779578</x:v>
      </x:c>
      <x:c r="H847" t="s">
        <x:v>83</x:v>
      </x:c>
      <x:c r="I847" s="6">
        <x:v>29.607599659264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21.139</x:v>
      </x:c>
      <x:c r="R847" s="8">
        <x:v>142282.376893087</x:v>
      </x:c>
      <x:c r="S847" s="12">
        <x:v>230373.967414339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386626</x:v>
      </x:c>
      <x:c r="B848" s="1">
        <x:v>43205.5890456366</x:v>
      </x:c>
      <x:c r="C848" s="6">
        <x:v>14.0920155866667</x:v>
      </x:c>
      <x:c r="D848" s="14" t="s">
        <x:v>77</x:v>
      </x:c>
      <x:c r="E848" s="15">
        <x:v>43194.5291999653</x:v>
      </x:c>
      <x:c r="F848" t="s">
        <x:v>82</x:v>
      </x:c>
      <x:c r="G848" s="6">
        <x:v>180.583463856517</x:v>
      </x:c>
      <x:c r="H848" t="s">
        <x:v>83</x:v>
      </x:c>
      <x:c r="I848" s="6">
        <x:v>29.5685428699676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21.138</x:v>
      </x:c>
      <x:c r="R848" s="8">
        <x:v>142279.981007822</x:v>
      </x:c>
      <x:c r="S848" s="12">
        <x:v>230369.285588756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386639</x:v>
      </x:c>
      <x:c r="B849" s="1">
        <x:v>43205.5890570602</x:v>
      </x:c>
      <x:c r="C849" s="6">
        <x:v>14.1084665666667</x:v>
      </x:c>
      <x:c r="D849" s="14" t="s">
        <x:v>77</x:v>
      </x:c>
      <x:c r="E849" s="15">
        <x:v>43194.5291999653</x:v>
      </x:c>
      <x:c r="F849" t="s">
        <x:v>82</x:v>
      </x:c>
      <x:c r="G849" s="6">
        <x:v>180.547565006851</x:v>
      </x:c>
      <x:c r="H849" t="s">
        <x:v>83</x:v>
      </x:c>
      <x:c r="I849" s="6">
        <x:v>29.5793534546397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21.137</x:v>
      </x:c>
      <x:c r="R849" s="8">
        <x:v>142285.321126255</x:v>
      </x:c>
      <x:c r="S849" s="12">
        <x:v>230368.532009596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386642</x:v>
      </x:c>
      <x:c r="B850" s="1">
        <x:v>43205.5890689005</x:v>
      </x:c>
      <x:c r="C850" s="6">
        <x:v>14.1255341983333</x:v>
      </x:c>
      <x:c r="D850" s="14" t="s">
        <x:v>77</x:v>
      </x:c>
      <x:c r="E850" s="15">
        <x:v>43194.5291999653</x:v>
      </x:c>
      <x:c r="F850" t="s">
        <x:v>82</x:v>
      </x:c>
      <x:c r="G850" s="6">
        <x:v>180.53871487866</x:v>
      </x:c>
      <x:c r="H850" t="s">
        <x:v>83</x:v>
      </x:c>
      <x:c r="I850" s="6">
        <x:v>29.5867311717029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21.135</x:v>
      </x:c>
      <x:c r="R850" s="8">
        <x:v>142279.682747938</x:v>
      </x:c>
      <x:c r="S850" s="12">
        <x:v>230369.729914643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386652</x:v>
      </x:c>
      <x:c r="B851" s="1">
        <x:v>43205.5890804398</x:v>
      </x:c>
      <x:c r="C851" s="6">
        <x:v>14.1421185066667</x:v>
      </x:c>
      <x:c r="D851" s="14" t="s">
        <x:v>77</x:v>
      </x:c>
      <x:c r="E851" s="15">
        <x:v>43194.5291999653</x:v>
      </x:c>
      <x:c r="F851" t="s">
        <x:v>82</x:v>
      </x:c>
      <x:c r="G851" s="6">
        <x:v>180.357975329656</x:v>
      </x:c>
      <x:c r="H851" t="s">
        <x:v>83</x:v>
      </x:c>
      <x:c r="I851" s="6">
        <x:v>29.6064553521082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21.139</x:v>
      </x:c>
      <x:c r="R851" s="8">
        <x:v>142275.538459709</x:v>
      </x:c>
      <x:c r="S851" s="12">
        <x:v>230367.445802289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386665</x:v>
      </x:c>
      <x:c r="B852" s="1">
        <x:v>43205.5890920139</x:v>
      </x:c>
      <x:c r="C852" s="6">
        <x:v>14.158786145</x:v>
      </x:c>
      <x:c r="D852" s="14" t="s">
        <x:v>77</x:v>
      </x:c>
      <x:c r="E852" s="15">
        <x:v>43194.5291999653</x:v>
      </x:c>
      <x:c r="F852" t="s">
        <x:v>82</x:v>
      </x:c>
      <x:c r="G852" s="6">
        <x:v>180.48690919426</x:v>
      </x:c>
      <x:c r="H852" t="s">
        <x:v>83</x:v>
      </x:c>
      <x:c r="I852" s="6">
        <x:v>29.6018781273888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21.133</x:v>
      </x:c>
      <x:c r="R852" s="8">
        <x:v>142275.274777698</x:v>
      </x:c>
      <x:c r="S852" s="12">
        <x:v>230369.621720605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386677</x:v>
      </x:c>
      <x:c r="B853" s="1">
        <x:v>43205.5891032755</x:v>
      </x:c>
      <x:c r="C853" s="6">
        <x:v>14.17503706</x:v>
      </x:c>
      <x:c r="D853" s="14" t="s">
        <x:v>77</x:v>
      </x:c>
      <x:c r="E853" s="15">
        <x:v>43194.5291999653</x:v>
      </x:c>
      <x:c r="F853" t="s">
        <x:v>82</x:v>
      </x:c>
      <x:c r="G853" s="6">
        <x:v>180.43853165443</x:v>
      </x:c>
      <x:c r="H853" t="s">
        <x:v>83</x:v>
      </x:c>
      <x:c r="I853" s="6">
        <x:v>29.6120865516145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21.132</x:v>
      </x:c>
      <x:c r="R853" s="8">
        <x:v>142276.767225517</x:v>
      </x:c>
      <x:c r="S853" s="12">
        <x:v>230363.162841931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386684</x:v>
      </x:c>
      <x:c r="B854" s="1">
        <x:v>43205.5891148148</x:v>
      </x:c>
      <x:c r="C854" s="6">
        <x:v>14.191621345</x:v>
      </x:c>
      <x:c r="D854" s="14" t="s">
        <x:v>77</x:v>
      </x:c>
      <x:c r="E854" s="15">
        <x:v>43194.5291999653</x:v>
      </x:c>
      <x:c r="F854" t="s">
        <x:v>82</x:v>
      </x:c>
      <x:c r="G854" s="6">
        <x:v>180.414651596914</x:v>
      </x:c>
      <x:c r="H854" t="s">
        <x:v>83</x:v>
      </x:c>
      <x:c r="I854" s="6">
        <x:v>29.6048593454116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21.136</x:v>
      </x:c>
      <x:c r="R854" s="8">
        <x:v>142263.152768849</x:v>
      </x:c>
      <x:c r="S854" s="12">
        <x:v>230362.518725728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386694</x:v>
      </x:c>
      <x:c r="B855" s="1">
        <x:v>43205.5891265394</x:v>
      </x:c>
      <x:c r="C855" s="6">
        <x:v>14.2085390133333</x:v>
      </x:c>
      <x:c r="D855" s="14" t="s">
        <x:v>77</x:v>
      </x:c>
      <x:c r="E855" s="15">
        <x:v>43194.5291999653</x:v>
      </x:c>
      <x:c r="F855" t="s">
        <x:v>82</x:v>
      </x:c>
      <x:c r="G855" s="6">
        <x:v>180.52617217776</x:v>
      </x:c>
      <x:c r="H855" t="s">
        <x:v>83</x:v>
      </x:c>
      <x:c r="I855" s="6">
        <x:v>29.5846834771769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21.136</x:v>
      </x:c>
      <x:c r="R855" s="8">
        <x:v>142269.568374805</x:v>
      </x:c>
      <x:c r="S855" s="12">
        <x:v>230365.886488974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386708</x:v>
      </x:c>
      <x:c r="B856" s="1">
        <x:v>43205.5891387731</x:v>
      </x:c>
      <x:c r="C856" s="6">
        <x:v>14.2261399883333</x:v>
      </x:c>
      <x:c r="D856" s="14" t="s">
        <x:v>77</x:v>
      </x:c>
      <x:c r="E856" s="15">
        <x:v>43194.5291999653</x:v>
      </x:c>
      <x:c r="F856" t="s">
        <x:v>82</x:v>
      </x:c>
      <x:c r="G856" s="6">
        <x:v>180.480464851329</x:v>
      </x:c>
      <x:c r="H856" t="s">
        <x:v>83</x:v>
      </x:c>
      <x:c r="I856" s="6">
        <x:v>29.6073888658116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21.131</x:v>
      </x:c>
      <x:c r="R856" s="8">
        <x:v>142263.697780552</x:v>
      </x:c>
      <x:c r="S856" s="12">
        <x:v>230366.035426913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386716</x:v>
      </x:c>
      <x:c r="B857" s="1">
        <x:v>43205.5891498843</x:v>
      </x:c>
      <x:c r="C857" s="6">
        <x:v>14.24214093</x:v>
      </x:c>
      <x:c r="D857" s="14" t="s">
        <x:v>77</x:v>
      </x:c>
      <x:c r="E857" s="15">
        <x:v>43194.5291999653</x:v>
      </x:c>
      <x:c r="F857" t="s">
        <x:v>82</x:v>
      </x:c>
      <x:c r="G857" s="6">
        <x:v>180.374543393645</x:v>
      </x:c>
      <x:c r="H857" t="s">
        <x:v>83</x:v>
      </x:c>
      <x:c r="I857" s="6">
        <x:v>29.6121166650064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21.136</x:v>
      </x:c>
      <x:c r="R857" s="8">
        <x:v>142256.076304274</x:v>
      </x:c>
      <x:c r="S857" s="12">
        <x:v>230368.635402324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386724</x:v>
      </x:c>
      <x:c r="B858" s="1">
        <x:v>43205.5891612616</x:v>
      </x:c>
      <x:c r="C858" s="6">
        <x:v>14.2585252433333</x:v>
      </x:c>
      <x:c r="D858" s="14" t="s">
        <x:v>77</x:v>
      </x:c>
      <x:c r="E858" s="15">
        <x:v>43194.5291999653</x:v>
      </x:c>
      <x:c r="F858" t="s">
        <x:v>82</x:v>
      </x:c>
      <x:c r="G858" s="6">
        <x:v>180.423095605746</x:v>
      </x:c>
      <x:c r="H858" t="s">
        <x:v>83</x:v>
      </x:c>
      <x:c r="I858" s="6">
        <x:v>29.6091053271689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21.134</x:v>
      </x:c>
      <x:c r="R858" s="8">
        <x:v>142250.965737565</x:v>
      </x:c>
      <x:c r="S858" s="12">
        <x:v>230367.637866333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386736</x:v>
      </x:c>
      <x:c r="B859" s="1">
        <x:v>43205.5891729977</x:v>
      </x:c>
      <x:c r="C859" s="6">
        <x:v>14.2754262166667</x:v>
      </x:c>
      <x:c r="D859" s="14" t="s">
        <x:v>77</x:v>
      </x:c>
      <x:c r="E859" s="15">
        <x:v>43194.5291999653</x:v>
      </x:c>
      <x:c r="F859" t="s">
        <x:v>82</x:v>
      </x:c>
      <x:c r="G859" s="6">
        <x:v>180.57221401661</x:v>
      </x:c>
      <x:c r="H859" t="s">
        <x:v>83</x:v>
      </x:c>
      <x:c r="I859" s="6">
        <x:v>29.5907964513053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21.131</x:v>
      </x:c>
      <x:c r="R859" s="8">
        <x:v>142256.979751341</x:v>
      </x:c>
      <x:c r="S859" s="12">
        <x:v>230371.907688286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386748</x:v>
      </x:c>
      <x:c r="B860" s="1">
        <x:v>43205.589184456</x:v>
      </x:c>
      <x:c r="C860" s="6">
        <x:v>14.2919104583333</x:v>
      </x:c>
      <x:c r="D860" s="14" t="s">
        <x:v>77</x:v>
      </x:c>
      <x:c r="E860" s="15">
        <x:v>43194.5291999653</x:v>
      </x:c>
      <x:c r="F860" t="s">
        <x:v>82</x:v>
      </x:c>
      <x:c r="G860" s="6">
        <x:v>180.493138697462</x:v>
      </x:c>
      <x:c r="H860" t="s">
        <x:v>83</x:v>
      </x:c>
      <x:c r="I860" s="6">
        <x:v>29.6022093737056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21.132</x:v>
      </x:c>
      <x:c r="R860" s="8">
        <x:v>142251.732440014</x:v>
      </x:c>
      <x:c r="S860" s="12">
        <x:v>230366.243860468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386752</x:v>
      </x:c>
      <x:c r="B861" s="1">
        <x:v>43205.5891961806</x:v>
      </x:c>
      <x:c r="C861" s="6">
        <x:v>14.308778115</x:v>
      </x:c>
      <x:c r="D861" s="14" t="s">
        <x:v>77</x:v>
      </x:c>
      <x:c r="E861" s="15">
        <x:v>43194.5291999653</x:v>
      </x:c>
      <x:c r="F861" t="s">
        <x:v>82</x:v>
      </x:c>
      <x:c r="G861" s="6">
        <x:v>180.563355028762</x:v>
      </x:c>
      <x:c r="H861" t="s">
        <x:v>83</x:v>
      </x:c>
      <x:c r="I861" s="6">
        <x:v>29.5981741935375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21.129</x:v>
      </x:c>
      <x:c r="R861" s="8">
        <x:v>142241.314033902</x:v>
      </x:c>
      <x:c r="S861" s="12">
        <x:v>230369.792736969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386766</x:v>
      </x:c>
      <x:c r="B862" s="1">
        <x:v>43205.5892074884</x:v>
      </x:c>
      <x:c r="C862" s="6">
        <x:v>14.3250623933333</x:v>
      </x:c>
      <x:c r="D862" s="14" t="s">
        <x:v>77</x:v>
      </x:c>
      <x:c r="E862" s="15">
        <x:v>43194.5291999653</x:v>
      </x:c>
      <x:c r="F862" t="s">
        <x:v>82</x:v>
      </x:c>
      <x:c r="G862" s="6">
        <x:v>180.508474749858</x:v>
      </x:c>
      <x:c r="H862" t="s">
        <x:v>83</x:v>
      </x:c>
      <x:c r="I862" s="6">
        <x:v>29.596548077529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21.133</x:v>
      </x:c>
      <x:c r="R862" s="8">
        <x:v>142240.322793164</x:v>
      </x:c>
      <x:c r="S862" s="12">
        <x:v>230372.076154753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386777</x:v>
      </x:c>
      <x:c r="B863" s="1">
        <x:v>43205.5892189468</x:v>
      </x:c>
      <x:c r="C863" s="6">
        <x:v>14.3415467166667</x:v>
      </x:c>
      <x:c r="D863" s="14" t="s">
        <x:v>77</x:v>
      </x:c>
      <x:c r="E863" s="15">
        <x:v>43194.5291999653</x:v>
      </x:c>
      <x:c r="F863" t="s">
        <x:v>82</x:v>
      </x:c>
      <x:c r="G863" s="6">
        <x:v>180.539854164656</x:v>
      </x:c>
      <x:c r="H863" t="s">
        <x:v>83</x:v>
      </x:c>
      <x:c r="I863" s="6">
        <x:v>29.6053110453427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21.128</x:v>
      </x:c>
      <x:c r="R863" s="8">
        <x:v>142233.952085928</x:v>
      </x:c>
      <x:c r="S863" s="12">
        <x:v>230372.157241169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386788</x:v>
      </x:c>
      <x:c r="B864" s="1">
        <x:v>43205.5892306366</x:v>
      </x:c>
      <x:c r="C864" s="6">
        <x:v>14.35839768</x:v>
      </x:c>
      <x:c r="D864" s="14" t="s">
        <x:v>77</x:v>
      </x:c>
      <x:c r="E864" s="15">
        <x:v>43194.5291999653</x:v>
      </x:c>
      <x:c r="F864" t="s">
        <x:v>82</x:v>
      </x:c>
      <x:c r="G864" s="6">
        <x:v>180.577511529511</x:v>
      </x:c>
      <x:c r="H864" t="s">
        <x:v>83</x:v>
      </x:c>
      <x:c r="I864" s="6">
        <x:v>29.5956145668433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21.129</x:v>
      </x:c>
      <x:c r="R864" s="8">
        <x:v>142233.505473045</x:v>
      </x:c>
      <x:c r="S864" s="12">
        <x:v>230362.33853004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386793</x:v>
      </x:c>
      <x:c r="B865" s="1">
        <x:v>43205.5892420486</x:v>
      </x:c>
      <x:c r="C865" s="6">
        <x:v>14.3748319333333</x:v>
      </x:c>
      <x:c r="D865" s="14" t="s">
        <x:v>77</x:v>
      </x:c>
      <x:c r="E865" s="15">
        <x:v>43194.5291999653</x:v>
      </x:c>
      <x:c r="F865" t="s">
        <x:v>82</x:v>
      </x:c>
      <x:c r="G865" s="6">
        <x:v>180.621968197346</x:v>
      </x:c>
      <x:c r="H865" t="s">
        <x:v>83</x:v>
      </x:c>
      <x:c r="I865" s="6">
        <x:v>29.5904652061163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21.128</x:v>
      </x:c>
      <x:c r="R865" s="8">
        <x:v>142231.639774589</x:v>
      </x:c>
      <x:c r="S865" s="12">
        <x:v>230368.323115319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386805</x:v>
      </x:c>
      <x:c r="B866" s="1">
        <x:v>43205.5892538194</x:v>
      </x:c>
      <x:c r="C866" s="6">
        <x:v>14.391799635</x:v>
      </x:c>
      <x:c r="D866" s="14" t="s">
        <x:v>77</x:v>
      </x:c>
      <x:c r="E866" s="15">
        <x:v>43194.5291999653</x:v>
      </x:c>
      <x:c r="F866" t="s">
        <x:v>82</x:v>
      </x:c>
      <x:c r="G866" s="6">
        <x:v>180.672430791607</x:v>
      </x:c>
      <x:c r="H866" t="s">
        <x:v>83</x:v>
      </x:c>
      <x:c r="I866" s="6">
        <x:v>29.5842317800234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21.127</x:v>
      </x:c>
      <x:c r="R866" s="8">
        <x:v>142223.918435547</x:v>
      </x:c>
      <x:c r="S866" s="12">
        <x:v>230366.13371253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386815</x:v>
      </x:c>
      <x:c r="B867" s="1">
        <x:v>43205.589265544</x:v>
      </x:c>
      <x:c r="C867" s="6">
        <x:v>14.40868394</x:v>
      </x:c>
      <x:c r="D867" s="14" t="s">
        <x:v>77</x:v>
      </x:c>
      <x:c r="E867" s="15">
        <x:v>43194.5291999653</x:v>
      </x:c>
      <x:c r="F867" t="s">
        <x:v>82</x:v>
      </x:c>
      <x:c r="G867" s="6">
        <x:v>180.60266109877</x:v>
      </x:c>
      <x:c r="H867" t="s">
        <x:v>83</x:v>
      </x:c>
      <x:c r="I867" s="6">
        <x:v>29.5910674701199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21.129</x:v>
      </x:c>
      <x:c r="R867" s="8">
        <x:v>142226.15932982</x:v>
      </x:c>
      <x:c r="S867" s="12">
        <x:v>230360.360154708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386822</x:v>
      </x:c>
      <x:c r="B868" s="1">
        <x:v>43205.5892769676</x:v>
      </x:c>
      <x:c r="C868" s="6">
        <x:v>14.425134875</x:v>
      </x:c>
      <x:c r="D868" s="14" t="s">
        <x:v>77</x:v>
      </x:c>
      <x:c r="E868" s="15">
        <x:v>43194.5291999653</x:v>
      </x:c>
      <x:c r="F868" t="s">
        <x:v>82</x:v>
      </x:c>
      <x:c r="G868" s="6">
        <x:v>180.626706487419</x:v>
      </x:c>
      <x:c r="H868" t="s">
        <x:v>83</x:v>
      </x:c>
      <x:c r="I868" s="6">
        <x:v>29.5910373569177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21.128</x:v>
      </x:c>
      <x:c r="R868" s="8">
        <x:v>142209.758316283</x:v>
      </x:c>
      <x:c r="S868" s="12">
        <x:v>230363.180604591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386834</x:v>
      </x:c>
      <x:c r="B869" s="1">
        <x:v>43205.5892886227</x:v>
      </x:c>
      <x:c r="C869" s="6">
        <x:v>14.4419025333333</x:v>
      </x:c>
      <x:c r="D869" s="14" t="s">
        <x:v>77</x:v>
      </x:c>
      <x:c r="E869" s="15">
        <x:v>43194.5291999653</x:v>
      </x:c>
      <x:c r="F869" t="s">
        <x:v>82</x:v>
      </x:c>
      <x:c r="G869" s="6">
        <x:v>180.567792571399</x:v>
      </x:c>
      <x:c r="H869" t="s">
        <x:v>83</x:v>
      </x:c>
      <x:c r="I869" s="6">
        <x:v>29.593024828881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21.131</x:v>
      </x:c>
      <x:c r="R869" s="8">
        <x:v>142204.993548615</x:v>
      </x:c>
      <x:c r="S869" s="12">
        <x:v>230356.90036433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386842</x:v>
      </x:c>
      <x:c r="B870" s="1">
        <x:v>43205.5893001505</x:v>
      </x:c>
      <x:c r="C870" s="6">
        <x:v>14.458520125</x:v>
      </x:c>
      <x:c r="D870" s="14" t="s">
        <x:v>77</x:v>
      </x:c>
      <x:c r="E870" s="15">
        <x:v>43194.5291999653</x:v>
      </x:c>
      <x:c r="F870" t="s">
        <x:v>82</x:v>
      </x:c>
      <x:c r="G870" s="6">
        <x:v>180.538920864051</x:v>
      </x:c>
      <x:c r="H870" t="s">
        <x:v>83</x:v>
      </x:c>
      <x:c r="I870" s="6">
        <x:v>29.6199160425745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21.123</x:v>
      </x:c>
      <x:c r="R870" s="8">
        <x:v>142193.988328996</x:v>
      </x:c>
      <x:c r="S870" s="12">
        <x:v>230367.015373773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386853</x:v>
      </x:c>
      <x:c r="B871" s="1">
        <x:v>43205.5893114583</x:v>
      </x:c>
      <x:c r="C871" s="6">
        <x:v>14.4748044266667</x:v>
      </x:c>
      <x:c r="D871" s="14" t="s">
        <x:v>77</x:v>
      </x:c>
      <x:c r="E871" s="15">
        <x:v>43194.5291999653</x:v>
      </x:c>
      <x:c r="F871" t="s">
        <x:v>82</x:v>
      </x:c>
      <x:c r="G871" s="6">
        <x:v>180.558033368758</x:v>
      </x:c>
      <x:c r="H871" t="s">
        <x:v>83</x:v>
      </x:c>
      <x:c r="I871" s="6">
        <x:v>29.6121166650064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21.125</x:v>
      </x:c>
      <x:c r="R871" s="8">
        <x:v>142190.61441287</x:v>
      </x:c>
      <x:c r="S871" s="12">
        <x:v>230367.821269593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386861</x:v>
      </x:c>
      <x:c r="B872" s="1">
        <x:v>43205.5893234606</x:v>
      </x:c>
      <x:c r="C872" s="6">
        <x:v>14.4920887016667</x:v>
      </x:c>
      <x:c r="D872" s="14" t="s">
        <x:v>77</x:v>
      </x:c>
      <x:c r="E872" s="15">
        <x:v>43194.5291999653</x:v>
      </x:c>
      <x:c r="F872" t="s">
        <x:v>82</x:v>
      </x:c>
      <x:c r="G872" s="6">
        <x:v>180.615337076413</x:v>
      </x:c>
      <x:c r="H872" t="s">
        <x:v>83</x:v>
      </x:c>
      <x:c r="I872" s="6">
        <x:v>29.6017576741915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21.125</x:v>
      </x:c>
      <x:c r="R872" s="8">
        <x:v>142194.866562301</x:v>
      </x:c>
      <x:c r="S872" s="12">
        <x:v>230358.557800806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386878</x:v>
      </x:c>
      <x:c r="B873" s="1">
        <x:v>43205.5893348032</x:v>
      </x:c>
      <x:c r="C873" s="6">
        <x:v>14.508406355</x:v>
      </x:c>
      <x:c r="D873" s="14" t="s">
        <x:v>77</x:v>
      </x:c>
      <x:c r="E873" s="15">
        <x:v>43194.5291999653</x:v>
      </x:c>
      <x:c r="F873" t="s">
        <x:v>82</x:v>
      </x:c>
      <x:c r="G873" s="6">
        <x:v>180.675608848992</x:v>
      </x:c>
      <x:c r="H873" t="s">
        <x:v>83</x:v>
      </x:c>
      <x:c r="I873" s="6">
        <x:v>29.5995292908137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21.122</x:v>
      </x:c>
      <x:c r="R873" s="8">
        <x:v>142192.113946428</x:v>
      </x:c>
      <x:c r="S873" s="12">
        <x:v>230364.929280425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386881</x:v>
      </x:c>
      <x:c r="B874" s="1">
        <x:v>43205.5893469907</x:v>
      </x:c>
      <x:c r="C874" s="6">
        <x:v>14.5259573433333</x:v>
      </x:c>
      <x:c r="D874" s="14" t="s">
        <x:v>77</x:v>
      </x:c>
      <x:c r="E874" s="15">
        <x:v>43194.5291999653</x:v>
      </x:c>
      <x:c r="F874" t="s">
        <x:v>82</x:v>
      </x:c>
      <x:c r="G874" s="6">
        <x:v>180.63838682959</x:v>
      </x:c>
      <x:c r="H874" t="s">
        <x:v>83</x:v>
      </x:c>
      <x:c r="I874" s="6">
        <x:v>29.6019383539897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21.123</x:v>
      </x:c>
      <x:c r="R874" s="8">
        <x:v>142199.48582208</x:v>
      </x:c>
      <x:c r="S874" s="12">
        <x:v>230363.892674198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386891</x:v>
      </x:c>
      <x:c r="B875" s="1">
        <x:v>43205.5893579514</x:v>
      </x:c>
      <x:c r="C875" s="6">
        <x:v>14.541774935</x:v>
      </x:c>
      <x:c r="D875" s="14" t="s">
        <x:v>77</x:v>
      </x:c>
      <x:c r="E875" s="15">
        <x:v>43194.5291999653</x:v>
      </x:c>
      <x:c r="F875" t="s">
        <x:v>82</x:v>
      </x:c>
      <x:c r="G875" s="6">
        <x:v>180.604372738792</x:v>
      </x:c>
      <x:c r="H875" t="s">
        <x:v>83</x:v>
      </x:c>
      <x:c r="I875" s="6">
        <x:v>29.5979634006767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21.127</x:v>
      </x:c>
      <x:c r="R875" s="8">
        <x:v>142183.040979509</x:v>
      </x:c>
      <x:c r="S875" s="12">
        <x:v>230365.848405357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386908</x:v>
      </x:c>
      <x:c r="B876" s="1">
        <x:v>43205.5893695949</x:v>
      </x:c>
      <x:c r="C876" s="6">
        <x:v>14.5585259016667</x:v>
      </x:c>
      <x:c r="D876" s="14" t="s">
        <x:v>77</x:v>
      </x:c>
      <x:c r="E876" s="15">
        <x:v>43194.5291999653</x:v>
      </x:c>
      <x:c r="F876" t="s">
        <x:v>82</x:v>
      </x:c>
      <x:c r="G876" s="6">
        <x:v>180.617336158063</x:v>
      </x:c>
      <x:c r="H876" t="s">
        <x:v>83</x:v>
      </x:c>
      <x:c r="I876" s="6">
        <x:v>29.6013963146243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21.125</x:v>
      </x:c>
      <x:c r="R876" s="8">
        <x:v>142188.860893209</x:v>
      </x:c>
      <x:c r="S876" s="12">
        <x:v>230364.530498049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386914</x:v>
      </x:c>
      <x:c r="B877" s="1">
        <x:v>43205.5893809838</x:v>
      </x:c>
      <x:c r="C877" s="6">
        <x:v>14.5748768833333</x:v>
      </x:c>
      <x:c r="D877" s="14" t="s">
        <x:v>77</x:v>
      </x:c>
      <x:c r="E877" s="15">
        <x:v>43194.5291999653</x:v>
      </x:c>
      <x:c r="F877" t="s">
        <x:v>82</x:v>
      </x:c>
      <x:c r="G877" s="6">
        <x:v>180.606193024445</x:v>
      </x:c>
      <x:c r="H877" t="s">
        <x:v>83</x:v>
      </x:c>
      <x:c r="I877" s="6">
        <x:v>29.6135319947243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21.121</x:v>
      </x:c>
      <x:c r="R877" s="8">
        <x:v>142176.999327523</x:v>
      </x:c>
      <x:c r="S877" s="12">
        <x:v>230359.393728978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386922</x:v>
      </x:c>
      <x:c r="B878" s="1">
        <x:v>43205.5893925926</x:v>
      </x:c>
      <x:c r="C878" s="6">
        <x:v>14.591611145</x:v>
      </x:c>
      <x:c r="D878" s="14" t="s">
        <x:v>77</x:v>
      </x:c>
      <x:c r="E878" s="15">
        <x:v>43194.5291999653</x:v>
      </x:c>
      <x:c r="F878" t="s">
        <x:v>82</x:v>
      </x:c>
      <x:c r="G878" s="6">
        <x:v>180.653231352196</x:v>
      </x:c>
      <x:c r="H878" t="s">
        <x:v>83</x:v>
      </x:c>
      <x:c r="I878" s="6">
        <x:v>29.5963673980209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21.124</x:v>
      </x:c>
      <x:c r="R878" s="8">
        <x:v>142171.114280664</x:v>
      </x:c>
      <x:c r="S878" s="12">
        <x:v>230369.918600522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386931</x:v>
      </x:c>
      <x:c r="B879" s="1">
        <x:v>43205.5894043171</x:v>
      </x:c>
      <x:c r="C879" s="6">
        <x:v>14.6085288233333</x:v>
      </x:c>
      <x:c r="D879" s="14" t="s">
        <x:v>77</x:v>
      </x:c>
      <x:c r="E879" s="15">
        <x:v>43194.5291999653</x:v>
      </x:c>
      <x:c r="F879" t="s">
        <x:v>82</x:v>
      </x:c>
      <x:c r="G879" s="6">
        <x:v>180.711337159535</x:v>
      </x:c>
      <x:c r="H879" t="s">
        <x:v>83</x:v>
      </x:c>
      <x:c r="I879" s="6">
        <x:v>29.5974213619538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21.12</x:v>
      </x:c>
      <x:c r="R879" s="8">
        <x:v>142166.070672537</x:v>
      </x:c>
      <x:c r="S879" s="12">
        <x:v>230360.235988509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386946</x:v>
      </x:c>
      <x:c r="B880" s="1">
        <x:v>43205.5894158218</x:v>
      </x:c>
      <x:c r="C880" s="6">
        <x:v>14.6250964616667</x:v>
      </x:c>
      <x:c r="D880" s="14" t="s">
        <x:v>77</x:v>
      </x:c>
      <x:c r="E880" s="15">
        <x:v>43194.5291999653</x:v>
      </x:c>
      <x:c r="F880" t="s">
        <x:v>82</x:v>
      </x:c>
      <x:c r="G880" s="6">
        <x:v>180.605878042744</x:v>
      </x:c>
      <x:c r="H880" t="s">
        <x:v>83</x:v>
      </x:c>
      <x:c r="I880" s="6">
        <x:v>29.610701335886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21.122</x:v>
      </x:c>
      <x:c r="R880" s="8">
        <x:v>142168.570610417</x:v>
      </x:c>
      <x:c r="S880" s="12">
        <x:v>230370.522696355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386959</x:v>
      </x:c>
      <x:c r="B881" s="1">
        <x:v>43205.589427662</x:v>
      </x:c>
      <x:c r="C881" s="6">
        <x:v>14.6421140716667</x:v>
      </x:c>
      <x:c r="D881" s="14" t="s">
        <x:v>77</x:v>
      </x:c>
      <x:c r="E881" s="15">
        <x:v>43194.5291999653</x:v>
      </x:c>
      <x:c r="F881" t="s">
        <x:v>82</x:v>
      </x:c>
      <x:c r="G881" s="6">
        <x:v>180.703696015372</x:v>
      </x:c>
      <x:c r="H881" t="s">
        <x:v>83</x:v>
      </x:c>
      <x:c r="I881" s="6">
        <x:v>29.593024828881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21.122</x:v>
      </x:c>
      <x:c r="R881" s="8">
        <x:v>142165.342981163</x:v>
      </x:c>
      <x:c r="S881" s="12">
        <x:v>230360.237906855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386968</x:v>
      </x:c>
      <x:c r="B882" s="1">
        <x:v>43205.5894390856</x:v>
      </x:c>
      <x:c r="C882" s="6">
        <x:v>14.65856511</x:v>
      </x:c>
      <x:c r="D882" s="14" t="s">
        <x:v>77</x:v>
      </x:c>
      <x:c r="E882" s="15">
        <x:v>43194.5291999653</x:v>
      </x:c>
      <x:c r="F882" t="s">
        <x:v>82</x:v>
      </x:c>
      <x:c r="G882" s="6">
        <x:v>180.708837000023</x:v>
      </x:c>
      <x:c r="H882" t="s">
        <x:v>83</x:v>
      </x:c>
      <x:c r="I882" s="6">
        <x:v>29.597873060884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21.12</x:v>
      </x:c>
      <x:c r="R882" s="8">
        <x:v>142156.398717476</x:v>
      </x:c>
      <x:c r="S882" s="12">
        <x:v>230362.425302709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386973</x:v>
      </x:c>
      <x:c r="B883" s="1">
        <x:v>43205.5894506134</x:v>
      </x:c>
      <x:c r="C883" s="6">
        <x:v>14.67519936</x:v>
      </x:c>
      <x:c r="D883" s="14" t="s">
        <x:v>77</x:v>
      </x:c>
      <x:c r="E883" s="15">
        <x:v>43194.5291999653</x:v>
      </x:c>
      <x:c r="F883" t="s">
        <x:v>82</x:v>
      </x:c>
      <x:c r="G883" s="6">
        <x:v>180.657049250337</x:v>
      </x:c>
      <x:c r="H883" t="s">
        <x:v>83</x:v>
      </x:c>
      <x:c r="I883" s="6">
        <x:v>29.5985656660273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21.123</x:v>
      </x:c>
      <x:c r="R883" s="8">
        <x:v>142153.550621852</x:v>
      </x:c>
      <x:c r="S883" s="12">
        <x:v>230365.921516468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386984</x:v>
      </x:c>
      <x:c r="B884" s="1">
        <x:v>43205.5894620023</x:v>
      </x:c>
      <x:c r="C884" s="6">
        <x:v>14.6915836266667</x:v>
      </x:c>
      <x:c r="D884" s="14" t="s">
        <x:v>77</x:v>
      </x:c>
      <x:c r="E884" s="15">
        <x:v>43194.5291999653</x:v>
      </x:c>
      <x:c r="F884" t="s">
        <x:v>82</x:v>
      </x:c>
      <x:c r="G884" s="6">
        <x:v>180.720825125573</x:v>
      </x:c>
      <x:c r="H884" t="s">
        <x:v>83</x:v>
      </x:c>
      <x:c r="I884" s="6">
        <x:v>29.5985957792982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21.119</x:v>
      </x:c>
      <x:c r="R884" s="8">
        <x:v>142137.018384012</x:v>
      </x:c>
      <x:c r="S884" s="12">
        <x:v>230357.986639669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386994</x:v>
      </x:c>
      <x:c r="B885" s="1">
        <x:v>43205.5894738426</x:v>
      </x:c>
      <x:c r="C885" s="6">
        <x:v>14.7086512916667</x:v>
      </x:c>
      <x:c r="D885" s="14" t="s">
        <x:v>77</x:v>
      </x:c>
      <x:c r="E885" s="15">
        <x:v>43194.5291999653</x:v>
      </x:c>
      <x:c r="F885" t="s">
        <x:v>82</x:v>
      </x:c>
      <x:c r="G885" s="6">
        <x:v>180.686530698921</x:v>
      </x:c>
      <x:c r="H885" t="s">
        <x:v>83</x:v>
      </x:c>
      <x:c r="I885" s="6">
        <x:v>29.5961264920256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21.122</x:v>
      </x:c>
      <x:c r="R885" s="8">
        <x:v>142139.989298221</x:v>
      </x:c>
      <x:c r="S885" s="12">
        <x:v>230365.169306935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387004</x:v>
      </x:c>
      <x:c r="B886" s="1">
        <x:v>43205.5894852199</x:v>
      </x:c>
      <x:c r="C886" s="6">
        <x:v>14.7250355466667</x:v>
      </x:c>
      <x:c r="D886" s="14" t="s">
        <x:v>77</x:v>
      </x:c>
      <x:c r="E886" s="15">
        <x:v>43194.5291999653</x:v>
      </x:c>
      <x:c r="F886" t="s">
        <x:v>82</x:v>
      </x:c>
      <x:c r="G886" s="6">
        <x:v>180.780816932473</x:v>
      </x:c>
      <x:c r="H886" t="s">
        <x:v>83</x:v>
      </x:c>
      <x:c r="I886" s="6">
        <x:v>29.5935367536686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21.117</x:v>
      </x:c>
      <x:c r="R886" s="8">
        <x:v>142124.890335182</x:v>
      </x:c>
      <x:c r="S886" s="12">
        <x:v>230364.595348034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387014</x:v>
      </x:c>
      <x:c r="B887" s="1">
        <x:v>43205.589496956</x:v>
      </x:c>
      <x:c r="C887" s="6">
        <x:v>14.7418865566667</x:v>
      </x:c>
      <x:c r="D887" s="14" t="s">
        <x:v>77</x:v>
      </x:c>
      <x:c r="E887" s="15">
        <x:v>43194.5291999653</x:v>
      </x:c>
      <x:c r="F887" t="s">
        <x:v>82</x:v>
      </x:c>
      <x:c r="G887" s="6">
        <x:v>180.750330142091</x:v>
      </x:c>
      <x:c r="H887" t="s">
        <x:v>83</x:v>
      </x:c>
      <x:c r="I887" s="6">
        <x:v>29.5932657346534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21.119</x:v>
      </x:c>
      <x:c r="R887" s="8">
        <x:v>142129.564575083</x:v>
      </x:c>
      <x:c r="S887" s="12">
        <x:v>230362.397452482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387028</x:v>
      </x:c>
      <x:c r="B888" s="1">
        <x:v>43205.5895084143</x:v>
      </x:c>
      <x:c r="C888" s="6">
        <x:v>14.75838749</x:v>
      </x:c>
      <x:c r="D888" s="14" t="s">
        <x:v>77</x:v>
      </x:c>
      <x:c r="E888" s="15">
        <x:v>43194.5291999653</x:v>
      </x:c>
      <x:c r="F888" t="s">
        <x:v>82</x:v>
      </x:c>
      <x:c r="G888" s="6">
        <x:v>180.789653622499</x:v>
      </x:c>
      <x:c r="H888" t="s">
        <x:v>83</x:v>
      </x:c>
      <x:c r="I888" s="6">
        <x:v>29.5919407531187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21.117</x:v>
      </x:c>
      <x:c r="R888" s="8">
        <x:v>142120.226261875</x:v>
      </x:c>
      <x:c r="S888" s="12">
        <x:v>230359.534282379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387033</x:v>
      </x:c>
      <x:c r="B889" s="1">
        <x:v>43205.5895200579</x:v>
      </x:c>
      <x:c r="C889" s="6">
        <x:v>14.7752051016667</x:v>
      </x:c>
      <x:c r="D889" s="14" t="s">
        <x:v>77</x:v>
      </x:c>
      <x:c r="E889" s="15">
        <x:v>43194.5291999653</x:v>
      </x:c>
      <x:c r="F889" t="s">
        <x:v>82</x:v>
      </x:c>
      <x:c r="G889" s="6">
        <x:v>180.674971511402</x:v>
      </x:c>
      <x:c r="H889" t="s">
        <x:v>83</x:v>
      </x:c>
      <x:c r="I889" s="6">
        <x:v>29.6097678212609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21.118</x:v>
      </x:c>
      <x:c r="R889" s="8">
        <x:v>142117.424578799</x:v>
      </x:c>
      <x:c r="S889" s="12">
        <x:v>230358.773915396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387048</x:v>
      </x:c>
      <x:c r="B890" s="1">
        <x:v>43205.5895315625</x:v>
      </x:c>
      <x:c r="C890" s="6">
        <x:v>14.7917394466667</x:v>
      </x:c>
      <x:c r="D890" s="14" t="s">
        <x:v>77</x:v>
      </x:c>
      <x:c r="E890" s="15">
        <x:v>43194.5291999653</x:v>
      </x:c>
      <x:c r="F890" t="s">
        <x:v>82</x:v>
      </x:c>
      <x:c r="G890" s="6">
        <x:v>180.642802338106</x:v>
      </x:c>
      <x:c r="H890" t="s">
        <x:v>83</x:v>
      </x:c>
      <x:c r="I890" s="6">
        <x:v>29.6155797068614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21.118</x:v>
      </x:c>
      <x:c r="R890" s="8">
        <x:v>142106.763472691</x:v>
      </x:c>
      <x:c r="S890" s="12">
        <x:v>230366.410706916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387056</x:v>
      </x:c>
      <x:c r="B891" s="1">
        <x:v>43205.589543206</x:v>
      </x:c>
      <x:c r="C891" s="6">
        <x:v>14.8085403766667</x:v>
      </x:c>
      <x:c r="D891" s="14" t="s">
        <x:v>77</x:v>
      </x:c>
      <x:c r="E891" s="15">
        <x:v>43194.5291999653</x:v>
      </x:c>
      <x:c r="F891" t="s">
        <x:v>82</x:v>
      </x:c>
      <x:c r="G891" s="6">
        <x:v>180.698822485707</x:v>
      </x:c>
      <x:c r="H891" t="s">
        <x:v>83</x:v>
      </x:c>
      <x:c r="I891" s="6">
        <x:v>29.6025707333602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21.119</x:v>
      </x:c>
      <x:c r="R891" s="8">
        <x:v>142090.216757662</x:v>
      </x:c>
      <x:c r="S891" s="12">
        <x:v>230360.174241402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387068</x:v>
      </x:c>
      <x:c r="B892" s="1">
        <x:v>43205.5895547106</x:v>
      </x:c>
      <x:c r="C892" s="6">
        <x:v>14.8251080266667</x:v>
      </x:c>
      <x:c r="D892" s="14" t="s">
        <x:v>77</x:v>
      </x:c>
      <x:c r="E892" s="15">
        <x:v>43194.5291999653</x:v>
      </x:c>
      <x:c r="F892" t="s">
        <x:v>82</x:v>
      </x:c>
      <x:c r="G892" s="6">
        <x:v>180.73345469</x:v>
      </x:c>
      <x:c r="H892" t="s">
        <x:v>83</x:v>
      </x:c>
      <x:c r="I892" s="6">
        <x:v>29.6049797987203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21.116</x:v>
      </x:c>
      <x:c r="R892" s="8">
        <x:v>142086.265099431</x:v>
      </x:c>
      <x:c r="S892" s="12">
        <x:v>230352.113092361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387073</x:v>
      </x:c>
      <x:c r="B893" s="1">
        <x:v>43205.5895665509</x:v>
      </x:c>
      <x:c r="C893" s="6">
        <x:v>14.84215901</x:v>
      </x:c>
      <x:c r="D893" s="14" t="s">
        <x:v>77</x:v>
      </x:c>
      <x:c r="E893" s="15">
        <x:v>43194.5291999653</x:v>
      </x:c>
      <x:c r="F893" t="s">
        <x:v>82</x:v>
      </x:c>
      <x:c r="G893" s="6">
        <x:v>180.831470157253</x:v>
      </x:c>
      <x:c r="H893" t="s">
        <x:v>83</x:v>
      </x:c>
      <x:c r="I893" s="6">
        <x:v>29.5959458125408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21.113</x:v>
      </x:c>
      <x:c r="R893" s="8">
        <x:v>142087.772246527</x:v>
      </x:c>
      <x:c r="S893" s="12">
        <x:v>230360.652977921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387087</x:v>
      </x:c>
      <x:c r="B894" s="1">
        <x:v>43205.589578044</x:v>
      </x:c>
      <x:c r="C894" s="6">
        <x:v>14.8587099433333</x:v>
      </x:c>
      <x:c r="D894" s="14" t="s">
        <x:v>77</x:v>
      </x:c>
      <x:c r="E894" s="15">
        <x:v>43194.5291999653</x:v>
      </x:c>
      <x:c r="F894" t="s">
        <x:v>82</x:v>
      </x:c>
      <x:c r="G894" s="6">
        <x:v>180.741081815567</x:v>
      </x:c>
      <x:c r="H894" t="s">
        <x:v>83</x:v>
      </x:c>
      <x:c r="I894" s="6">
        <x:v>29.6122672319689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21.113</x:v>
      </x:c>
      <x:c r="R894" s="8">
        <x:v>142089.09832422</x:v>
      </x:c>
      <x:c r="S894" s="12">
        <x:v>230362.454588085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387093</x:v>
      </x:c>
      <x:c r="B895" s="1">
        <x:v>43205.5895897338</x:v>
      </x:c>
      <x:c r="C895" s="6">
        <x:v>14.8754942966667</x:v>
      </x:c>
      <x:c r="D895" s="14" t="s">
        <x:v>77</x:v>
      </x:c>
      <x:c r="E895" s="15">
        <x:v>43194.5291999653</x:v>
      </x:c>
      <x:c r="F895" t="s">
        <x:v>82</x:v>
      </x:c>
      <x:c r="G895" s="6">
        <x:v>180.73207720263</x:v>
      </x:c>
      <x:c r="H895" t="s">
        <x:v>83</x:v>
      </x:c>
      <x:c r="I895" s="6">
        <x:v>29.6138933555981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21.113</x:v>
      </x:c>
      <x:c r="R895" s="8">
        <x:v>142090.127093969</x:v>
      </x:c>
      <x:c r="S895" s="12">
        <x:v>230364.084356528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387108</x:v>
      </x:c>
      <x:c r="B896" s="1">
        <x:v>43205.5896011921</x:v>
      </x:c>
      <x:c r="C896" s="6">
        <x:v>14.89202856</x:v>
      </x:c>
      <x:c r="D896" s="14" t="s">
        <x:v>77</x:v>
      </x:c>
      <x:c r="E896" s="15">
        <x:v>43194.5291999653</x:v>
      </x:c>
      <x:c r="F896" t="s">
        <x:v>82</x:v>
      </x:c>
      <x:c r="G896" s="6">
        <x:v>180.789584305823</x:v>
      </x:c>
      <x:c r="H896" t="s">
        <x:v>83</x:v>
      </x:c>
      <x:c r="I896" s="6">
        <x:v>29.6092860073627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21.111</x:v>
      </x:c>
      <x:c r="R896" s="8">
        <x:v>142092.229646102</x:v>
      </x:c>
      <x:c r="S896" s="12">
        <x:v>230368.593167343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387111</x:v>
      </x:c>
      <x:c r="B897" s="1">
        <x:v>43205.5896125347</x:v>
      </x:c>
      <x:c r="C897" s="6">
        <x:v>14.9083295083333</x:v>
      </x:c>
      <x:c r="D897" s="14" t="s">
        <x:v>77</x:v>
      </x:c>
      <x:c r="E897" s="15">
        <x:v>43194.5291999653</x:v>
      </x:c>
      <x:c r="F897" t="s">
        <x:v>82</x:v>
      </x:c>
      <x:c r="G897" s="6">
        <x:v>180.902518641885</x:v>
      </x:c>
      <x:c r="H897" t="s">
        <x:v>83</x:v>
      </x:c>
      <x:c r="I897" s="6">
        <x:v>29.5860084558453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21.112</x:v>
      </x:c>
      <x:c r="R897" s="8">
        <x:v>142081.798444368</x:v>
      </x:c>
      <x:c r="S897" s="12">
        <x:v>230356.416037962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387123</x:v>
      </x:c>
      <x:c r="B898" s="1">
        <x:v>43205.5896243866</x:v>
      </x:c>
      <x:c r="C898" s="6">
        <x:v>14.9253804583333</x:v>
      </x:c>
      <x:c r="D898" s="14" t="s">
        <x:v>77</x:v>
      </x:c>
      <x:c r="E898" s="15">
        <x:v>43194.5291999653</x:v>
      </x:c>
      <x:c r="F898" t="s">
        <x:v>82</x:v>
      </x:c>
      <x:c r="G898" s="6">
        <x:v>180.781244965325</x:v>
      </x:c>
      <x:c r="H898" t="s">
        <x:v>83</x:v>
      </x:c>
      <x:c r="I898" s="6">
        <x:v>29.6107916760247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21.111</x:v>
      </x:c>
      <x:c r="R898" s="8">
        <x:v>142071.432811955</x:v>
      </x:c>
      <x:c r="S898" s="12">
        <x:v>230358.183010685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387134</x:v>
      </x:c>
      <x:c r="B899" s="1">
        <x:v>43205.5896357986</x:v>
      </x:c>
      <x:c r="C899" s="6">
        <x:v>14.9418647683333</x:v>
      </x:c>
      <x:c r="D899" s="14" t="s">
        <x:v>77</x:v>
      </x:c>
      <x:c r="E899" s="15">
        <x:v>43194.5291999653</x:v>
      </x:c>
      <x:c r="F899" t="s">
        <x:v>82</x:v>
      </x:c>
      <x:c r="G899" s="6">
        <x:v>180.798578180333</x:v>
      </x:c>
      <x:c r="H899" t="s">
        <x:v>83</x:v>
      </x:c>
      <x:c r="I899" s="6">
        <x:v>29.6105507689931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21.11</x:v>
      </x:c>
      <x:c r="R899" s="8">
        <x:v>142078.64141436</x:v>
      </x:c>
      <x:c r="S899" s="12">
        <x:v>230358.669195015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387146</x:v>
      </x:c>
      <x:c r="B900" s="1">
        <x:v>43205.5896471875</x:v>
      </x:c>
      <x:c r="C900" s="6">
        <x:v>14.9582490566667</x:v>
      </x:c>
      <x:c r="D900" s="14" t="s">
        <x:v>77</x:v>
      </x:c>
      <x:c r="E900" s="15">
        <x:v>43194.5291999653</x:v>
      </x:c>
      <x:c r="F900" t="s">
        <x:v>82</x:v>
      </x:c>
      <x:c r="G900" s="6">
        <x:v>180.801438511868</x:v>
      </x:c>
      <x:c r="H900" t="s">
        <x:v>83</x:v>
      </x:c>
      <x:c r="I900" s="6">
        <x:v>29.6042570789305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21.112</x:v>
      </x:c>
      <x:c r="R900" s="8">
        <x:v>142069.535566041</x:v>
      </x:c>
      <x:c r="S900" s="12">
        <x:v>230346.619297176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387158</x:v>
      </x:c>
      <x:c r="B901" s="1">
        <x:v>43205.5896591088</x:v>
      </x:c>
      <x:c r="C901" s="6">
        <x:v>14.9753834033333</x:v>
      </x:c>
      <x:c r="D901" s="14" t="s">
        <x:v>77</x:v>
      </x:c>
      <x:c r="E901" s="15">
        <x:v>43194.5291999653</x:v>
      </x:c>
      <x:c r="F901" t="s">
        <x:v>82</x:v>
      </x:c>
      <x:c r="G901" s="6">
        <x:v>180.756603799278</x:v>
      </x:c>
      <x:c r="H901" t="s">
        <x:v>83</x:v>
      </x:c>
      <x:c r="I901" s="6">
        <x:v>29.6065758054747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21.114</x:v>
      </x:c>
      <x:c r="R901" s="8">
        <x:v>142062.306927761</x:v>
      </x:c>
      <x:c r="S901" s="12">
        <x:v>230357.616775619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387166</x:v>
      </x:c>
      <x:c r="B902" s="1">
        <x:v>43205.5896706829</x:v>
      </x:c>
      <x:c r="C902" s="6">
        <x:v>14.992067665</x:v>
      </x:c>
      <x:c r="D902" s="14" t="s">
        <x:v>77</x:v>
      </x:c>
      <x:c r="E902" s="15">
        <x:v>43194.5291999653</x:v>
      </x:c>
      <x:c r="F902" t="s">
        <x:v>82</x:v>
      </x:c>
      <x:c r="G902" s="6">
        <x:v>180.736564189261</x:v>
      </x:c>
      <x:c r="H902" t="s">
        <x:v>83</x:v>
      </x:c>
      <x:c r="I902" s="6">
        <x:v>29.6159711813834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21.112</x:v>
      </x:c>
      <x:c r="R902" s="8">
        <x:v>142065.050768505</x:v>
      </x:c>
      <x:c r="S902" s="12">
        <x:v>230354.961948071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387174</x:v>
      </x:c>
      <x:c r="B903" s="1">
        <x:v>43205.5896819792</x:v>
      </x:c>
      <x:c r="C903" s="6">
        <x:v>15.00833532</x:v>
      </x:c>
      <x:c r="D903" s="14" t="s">
        <x:v>77</x:v>
      </x:c>
      <x:c r="E903" s="15">
        <x:v>43194.5291999653</x:v>
      </x:c>
      <x:c r="F903" t="s">
        <x:v>82</x:v>
      </x:c>
      <x:c r="G903" s="6">
        <x:v>180.815782008419</x:v>
      </x:c>
      <x:c r="H903" t="s">
        <x:v>83</x:v>
      </x:c>
      <x:c r="I903" s="6">
        <x:v>29.6016673342961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21.112</x:v>
      </x:c>
      <x:c r="R903" s="8">
        <x:v>142056.389712679</x:v>
      </x:c>
      <x:c r="S903" s="12">
        <x:v>230346.29296607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387183</x:v>
      </x:c>
      <x:c r="B904" s="1">
        <x:v>43205.5896935185</x:v>
      </x:c>
      <x:c r="C904" s="6">
        <x:v>15.0249862516667</x:v>
      </x:c>
      <x:c r="D904" s="14" t="s">
        <x:v>77</x:v>
      </x:c>
      <x:c r="E904" s="15">
        <x:v>43194.5291999653</x:v>
      </x:c>
      <x:c r="F904" t="s">
        <x:v>82</x:v>
      </x:c>
      <x:c r="G904" s="6">
        <x:v>180.899135557475</x:v>
      </x:c>
      <x:c r="H904" t="s">
        <x:v>83</x:v>
      </x:c>
      <x:c r="I904" s="6">
        <x:v>29.6039559457308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21.106</x:v>
      </x:c>
      <x:c r="R904" s="8">
        <x:v>142057.69689184</x:v>
      </x:c>
      <x:c r="S904" s="12">
        <x:v>230365.165338548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387195</x:v>
      </x:c>
      <x:c r="B905" s="1">
        <x:v>43205.5897050926</x:v>
      </x:c>
      <x:c r="C905" s="6">
        <x:v>15.0416205716667</x:v>
      </x:c>
      <x:c r="D905" s="14" t="s">
        <x:v>77</x:v>
      </x:c>
      <x:c r="E905" s="15">
        <x:v>43194.5291999653</x:v>
      </x:c>
      <x:c r="F905" t="s">
        <x:v>82</x:v>
      </x:c>
      <x:c r="G905" s="6">
        <x:v>180.829448215685</x:v>
      </x:c>
      <x:c r="H905" t="s">
        <x:v>83</x:v>
      </x:c>
      <x:c r="I905" s="6">
        <x:v>29.6020889204956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21.111</x:v>
      </x:c>
      <x:c r="R905" s="8">
        <x:v>142063.931377572</x:v>
      </x:c>
      <x:c r="S905" s="12">
        <x:v>230356.818631459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387207</x:v>
      </x:c>
      <x:c r="B906" s="1">
        <x:v>43205.5897168634</x:v>
      </x:c>
      <x:c r="C906" s="6">
        <x:v>15.058588215</x:v>
      </x:c>
      <x:c r="D906" s="14" t="s">
        <x:v>77</x:v>
      </x:c>
      <x:c r="E906" s="15">
        <x:v>43194.5291999653</x:v>
      </x:c>
      <x:c r="F906" t="s">
        <x:v>82</x:v>
      </x:c>
      <x:c r="G906" s="6">
        <x:v>180.952363634526</x:v>
      </x:c>
      <x:c r="H906" t="s">
        <x:v>83</x:v>
      </x:c>
      <x:c r="I906" s="6">
        <x:v>29.5972406823989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21.105</x:v>
      </x:c>
      <x:c r="R906" s="8">
        <x:v>142050.352146732</x:v>
      </x:c>
      <x:c r="S906" s="12">
        <x:v>230353.051232612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387218</x:v>
      </x:c>
      <x:c r="B907" s="1">
        <x:v>43205.5897284722</x:v>
      </x:c>
      <x:c r="C907" s="6">
        <x:v>15.07532251</x:v>
      </x:c>
      <x:c r="D907" s="14" t="s">
        <x:v>77</x:v>
      </x:c>
      <x:c r="E907" s="15">
        <x:v>43194.5291999653</x:v>
      </x:c>
      <x:c r="F907" t="s">
        <x:v>82</x:v>
      </x:c>
      <x:c r="G907" s="6">
        <x:v>180.79760252811</x:v>
      </x:c>
      <x:c r="H907" t="s">
        <x:v>83</x:v>
      </x:c>
      <x:c r="I907" s="6">
        <x:v>29.6049496853925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21.112</x:v>
      </x:c>
      <x:c r="R907" s="8">
        <x:v>142048.265752211</x:v>
      </x:c>
      <x:c r="S907" s="12">
        <x:v>230347.9165806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387222</x:v>
      </x:c>
      <x:c r="B908" s="1">
        <x:v>43205.5897400463</x:v>
      </x:c>
      <x:c r="C908" s="6">
        <x:v>15.0919901133333</x:v>
      </x:c>
      <x:c r="D908" s="14" t="s">
        <x:v>77</x:v>
      </x:c>
      <x:c r="E908" s="15">
        <x:v>43194.5291999653</x:v>
      </x:c>
      <x:c r="F908" t="s">
        <x:v>82</x:v>
      </x:c>
      <x:c r="G908" s="6">
        <x:v>180.849266782851</x:v>
      </x:c>
      <x:c r="H908" t="s">
        <x:v>83</x:v>
      </x:c>
      <x:c r="I908" s="6">
        <x:v>29.6071780723714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21.108</x:v>
      </x:c>
      <x:c r="R908" s="8">
        <x:v>142050.637919203</x:v>
      </x:c>
      <x:c r="S908" s="12">
        <x:v>230358.002175666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387238</x:v>
      </x:c>
      <x:c r="B909" s="1">
        <x:v>43205.5897517708</x:v>
      </x:c>
      <x:c r="C909" s="6">
        <x:v>15.1088411116667</x:v>
      </x:c>
      <x:c r="D909" s="14" t="s">
        <x:v>77</x:v>
      </x:c>
      <x:c r="E909" s="15">
        <x:v>43194.5291999653</x:v>
      </x:c>
      <x:c r="F909" t="s">
        <x:v>82</x:v>
      </x:c>
      <x:c r="G909" s="6">
        <x:v>180.931835634591</x:v>
      </x:c>
      <x:c r="H909" t="s">
        <x:v>83</x:v>
      </x:c>
      <x:c r="I909" s="6">
        <x:v>29.6009446152198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21.105</x:v>
      </x:c>
      <x:c r="R909" s="8">
        <x:v>142038.065002243</x:v>
      </x:c>
      <x:c r="S909" s="12">
        <x:v>230359.228284847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387247</x:v>
      </x:c>
      <x:c r="B910" s="1">
        <x:v>43205.5897628125</x:v>
      </x:c>
      <x:c r="C910" s="6">
        <x:v>15.1247586783333</x:v>
      </x:c>
      <x:c r="D910" s="14" t="s">
        <x:v>77</x:v>
      </x:c>
      <x:c r="E910" s="15">
        <x:v>43194.5291999653</x:v>
      </x:c>
      <x:c r="F910" t="s">
        <x:v>82</x:v>
      </x:c>
      <x:c r="G910" s="6">
        <x:v>180.853081235066</x:v>
      </x:c>
      <x:c r="H910" t="s">
        <x:v>83</x:v>
      </x:c>
      <x:c r="I910" s="6">
        <x:v>29.6122672319689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21.106</x:v>
      </x:c>
      <x:c r="R910" s="8">
        <x:v>142032.657969511</x:v>
      </x:c>
      <x:c r="S910" s="12">
        <x:v>230350.862267659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387252</x:v>
      </x:c>
      <x:c r="B911" s="1">
        <x:v>43205.5897745023</x:v>
      </x:c>
      <x:c r="C911" s="6">
        <x:v>15.1415596666667</x:v>
      </x:c>
      <x:c r="D911" s="14" t="s">
        <x:v>77</x:v>
      </x:c>
      <x:c r="E911" s="15">
        <x:v>43194.5291999653</x:v>
      </x:c>
      <x:c r="F911" t="s">
        <x:v>82</x:v>
      </x:c>
      <x:c r="G911" s="6">
        <x:v>180.848432604214</x:v>
      </x:c>
      <x:c r="H911" t="s">
        <x:v>83</x:v>
      </x:c>
      <x:c r="I911" s="6">
        <x:v>29.6073286391124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21.108</x:v>
      </x:c>
      <x:c r="R911" s="8">
        <x:v>142030.764687383</x:v>
      </x:c>
      <x:c r="S911" s="12">
        <x:v>230344.759011048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387265</x:v>
      </x:c>
      <x:c r="B912" s="1">
        <x:v>43205.5897863426</x:v>
      </x:c>
      <x:c r="C912" s="6">
        <x:v>15.15861065</x:v>
      </x:c>
      <x:c r="D912" s="14" t="s">
        <x:v>77</x:v>
      </x:c>
      <x:c r="E912" s="15">
        <x:v>43194.5291999653</x:v>
      </x:c>
      <x:c r="F912" t="s">
        <x:v>82</x:v>
      </x:c>
      <x:c r="G912" s="6">
        <x:v>180.810421154191</x:v>
      </x:c>
      <x:c r="H912" t="s">
        <x:v>83</x:v>
      </x:c>
      <x:c r="I912" s="6">
        <x:v>29.6084127198487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21.11</x:v>
      </x:c>
      <x:c r="R912" s="8">
        <x:v>142035.503699791</x:v>
      </x:c>
      <x:c r="S912" s="12">
        <x:v>230358.724273836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387273</x:v>
      </x:c>
      <x:c r="B913" s="1">
        <x:v>43205.5897978819</x:v>
      </x:c>
      <x:c r="C913" s="6">
        <x:v>15.1752282766667</x:v>
      </x:c>
      <x:c r="D913" s="14" t="s">
        <x:v>77</x:v>
      </x:c>
      <x:c r="E913" s="15">
        <x:v>43194.5291999653</x:v>
      </x:c>
      <x:c r="F913" t="s">
        <x:v>82</x:v>
      </x:c>
      <x:c r="G913" s="6">
        <x:v>180.7891945889</x:v>
      </x:c>
      <x:c r="H913" t="s">
        <x:v>83</x:v>
      </x:c>
      <x:c r="I913" s="6">
        <x:v>29.6209097869646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21.107</x:v>
      </x:c>
      <x:c r="R913" s="8">
        <x:v>142022.572595245</x:v>
      </x:c>
      <x:c r="S913" s="12">
        <x:v>230356.277083321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387282</x:v>
      </x:c>
      <x:c r="B914" s="1">
        <x:v>43205.5898094097</x:v>
      </x:c>
      <x:c r="C914" s="6">
        <x:v>15.19182921</x:v>
      </x:c>
      <x:c r="D914" s="14" t="s">
        <x:v>77</x:v>
      </x:c>
      <x:c r="E914" s="15">
        <x:v>43194.5291999653</x:v>
      </x:c>
      <x:c r="F914" t="s">
        <x:v>82</x:v>
      </x:c>
      <x:c r="G914" s="6">
        <x:v>180.913502590969</x:v>
      </x:c>
      <x:c r="H914" t="s">
        <x:v>83</x:v>
      </x:c>
      <x:c r="I914" s="6">
        <x:v>29.5955844535993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21.108</x:v>
      </x:c>
      <x:c r="R914" s="8">
        <x:v>142023.226444256</x:v>
      </x:c>
      <x:c r="S914" s="12">
        <x:v>230349.735606606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387298</x:v>
      </x:c>
      <x:c r="B915" s="1">
        <x:v>43205.5898210648</x:v>
      </x:c>
      <x:c r="C915" s="6">
        <x:v>15.2086468666667</x:v>
      </x:c>
      <x:c r="D915" s="14" t="s">
        <x:v>77</x:v>
      </x:c>
      <x:c r="E915" s="15">
        <x:v>43194.5291999653</x:v>
      </x:c>
      <x:c r="F915" t="s">
        <x:v>82</x:v>
      </x:c>
      <x:c r="G915" s="6">
        <x:v>180.930333617918</x:v>
      </x:c>
      <x:c r="H915" t="s">
        <x:v>83</x:v>
      </x:c>
      <x:c r="I915" s="6">
        <x:v>29.6012156348547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21.105</x:v>
      </x:c>
      <x:c r="R915" s="8">
        <x:v>142011.438297308</x:v>
      </x:c>
      <x:c r="S915" s="12">
        <x:v>230353.928204492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387309</x:v>
      </x:c>
      <x:c r="B916" s="1">
        <x:v>43205.5898324421</x:v>
      </x:c>
      <x:c r="C916" s="6">
        <x:v>15.2249978266667</x:v>
      </x:c>
      <x:c r="D916" s="14" t="s">
        <x:v>77</x:v>
      </x:c>
      <x:c r="E916" s="15">
        <x:v>43194.5291999653</x:v>
      </x:c>
      <x:c r="F916" t="s">
        <x:v>82</x:v>
      </x:c>
      <x:c r="G916" s="6">
        <x:v>180.969708776506</x:v>
      </x:c>
      <x:c r="H916" t="s">
        <x:v>83</x:v>
      </x:c>
      <x:c r="I916" s="6">
        <x:v>29.5998906501795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21.103</x:v>
      </x:c>
      <x:c r="R916" s="8">
        <x:v>142008.99448752</x:v>
      </x:c>
      <x:c r="S916" s="12">
        <x:v>230347.877929824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387316</x:v>
      </x:c>
      <x:c r="B917" s="1">
        <x:v>43205.5898443634</x:v>
      </x:c>
      <x:c r="C917" s="6">
        <x:v>15.2421988433333</x:v>
      </x:c>
      <x:c r="D917" s="14" t="s">
        <x:v>77</x:v>
      </x:c>
      <x:c r="E917" s="15">
        <x:v>43194.5291999653</x:v>
      </x:c>
      <x:c r="F917" t="s">
        <x:v>82</x:v>
      </x:c>
      <x:c r="G917" s="6">
        <x:v>180.980058055802</x:v>
      </x:c>
      <x:c r="H917" t="s">
        <x:v>83</x:v>
      </x:c>
      <x:c r="I917" s="6">
        <x:v>29.5980236272076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21.103</x:v>
      </x:c>
      <x:c r="R917" s="8">
        <x:v>141997.586752567</x:v>
      </x:c>
      <x:c r="S917" s="12">
        <x:v>230329.598832491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387324</x:v>
      </x:c>
      <x:c r="B918" s="1">
        <x:v>43205.589855706</x:v>
      </x:c>
      <x:c r="C918" s="6">
        <x:v>15.25849977</x:v>
      </x:c>
      <x:c r="D918" s="14" t="s">
        <x:v>77</x:v>
      </x:c>
      <x:c r="E918" s="15">
        <x:v>43194.5291999653</x:v>
      </x:c>
      <x:c r="F918" t="s">
        <x:v>82</x:v>
      </x:c>
      <x:c r="G918" s="6">
        <x:v>180.986406816667</x:v>
      </x:c>
      <x:c r="H918" t="s">
        <x:v>83</x:v>
      </x:c>
      <x:c r="I918" s="6">
        <x:v>29.5939884520753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21.104</x:v>
      </x:c>
      <x:c r="R918" s="8">
        <x:v>141992.161948394</x:v>
      </x:c>
      <x:c r="S918" s="12">
        <x:v>230343.787072739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387333</x:v>
      </x:c>
      <x:c r="B919" s="1">
        <x:v>43205.5898671296</x:v>
      </x:c>
      <x:c r="C919" s="6">
        <x:v>15.2749507166667</x:v>
      </x:c>
      <x:c r="D919" s="14" t="s">
        <x:v>77</x:v>
      </x:c>
      <x:c r="E919" s="15">
        <x:v>43194.5291999653</x:v>
      </x:c>
      <x:c r="F919" t="s">
        <x:v>82</x:v>
      </x:c>
      <x:c r="G919" s="6">
        <x:v>180.944837970907</x:v>
      </x:c>
      <x:c r="H919" t="s">
        <x:v>83</x:v>
      </x:c>
      <x:c r="I919" s="6">
        <x:v>29.6043775322182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21.103</x:v>
      </x:c>
      <x:c r="R919" s="8">
        <x:v>141989.01294037</x:v>
      </x:c>
      <x:c r="S919" s="12">
        <x:v>230344.446041353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387347</x:v>
      </x:c>
      <x:c r="B920" s="1">
        <x:v>43205.5898789352</x:v>
      </x:c>
      <x:c r="C920" s="6">
        <x:v>15.2919850416667</x:v>
      </x:c>
      <x:c r="D920" s="14" t="s">
        <x:v>77</x:v>
      </x:c>
      <x:c r="E920" s="15">
        <x:v>43194.5291999653</x:v>
      </x:c>
      <x:c r="F920" t="s">
        <x:v>82</x:v>
      </x:c>
      <x:c r="G920" s="6">
        <x:v>180.943485214332</x:v>
      </x:c>
      <x:c r="H920" t="s">
        <x:v>83</x:v>
      </x:c>
      <x:c r="I920" s="6">
        <x:v>29.6104002021075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21.101</x:v>
      </x:c>
      <x:c r="R920" s="8">
        <x:v>141994.263689239</x:v>
      </x:c>
      <x:c r="S920" s="12">
        <x:v>230345.822906046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387350</x:v>
      </x:c>
      <x:c r="B921" s="1">
        <x:v>43205.5898903125</x:v>
      </x:c>
      <x:c r="C921" s="6">
        <x:v>15.3083359783333</x:v>
      </x:c>
      <x:c r="D921" s="14" t="s">
        <x:v>77</x:v>
      </x:c>
      <x:c r="E921" s="15">
        <x:v>43194.5291999653</x:v>
      </x:c>
      <x:c r="F921" t="s">
        <x:v>82</x:v>
      </x:c>
      <x:c r="G921" s="6">
        <x:v>180.9718910278</x:v>
      </x:c>
      <x:c r="H921" t="s">
        <x:v>83</x:v>
      </x:c>
      <x:c r="I921" s="6">
        <x:v>29.5937174330243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21.105</x:v>
      </x:c>
      <x:c r="R921" s="8">
        <x:v>141980.07043241</x:v>
      </x:c>
      <x:c r="S921" s="12">
        <x:v>230340.234889231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387358</x:v>
      </x:c>
      <x:c r="B922" s="1">
        <x:v>43205.5899018518</x:v>
      </x:c>
      <x:c r="C922" s="6">
        <x:v>15.3249702516667</x:v>
      </x:c>
      <x:c r="D922" s="14" t="s">
        <x:v>77</x:v>
      </x:c>
      <x:c r="E922" s="15">
        <x:v>43194.5291999653</x:v>
      </x:c>
      <x:c r="F922" t="s">
        <x:v>82</x:v>
      </x:c>
      <x:c r="G922" s="6">
        <x:v>180.95668901056</x:v>
      </x:c>
      <x:c r="H922" t="s">
        <x:v>83</x:v>
      </x:c>
      <x:c r="I922" s="6">
        <x:v>29.6022394870083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21.103</x:v>
      </x:c>
      <x:c r="R922" s="8">
        <x:v>141983.696968367</x:v>
      </x:c>
      <x:c r="S922" s="12">
        <x:v>230341.505621294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387368</x:v>
      </x:c>
      <x:c r="B923" s="1">
        <x:v>43205.5899133912</x:v>
      </x:c>
      <x:c r="C923" s="6">
        <x:v>15.3416045483333</x:v>
      </x:c>
      <x:c r="D923" s="14" t="s">
        <x:v>77</x:v>
      </x:c>
      <x:c r="E923" s="15">
        <x:v>43194.5291999653</x:v>
      </x:c>
      <x:c r="F923" t="s">
        <x:v>82</x:v>
      </x:c>
      <x:c r="G923" s="6">
        <x:v>180.963038808768</x:v>
      </x:c>
      <x:c r="H923" t="s">
        <x:v>83</x:v>
      </x:c>
      <x:c r="I923" s="6">
        <x:v>29.5982043068043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21.104</x:v>
      </x:c>
      <x:c r="R923" s="8">
        <x:v>141976.528731712</x:v>
      </x:c>
      <x:c r="S923" s="12">
        <x:v>230335.796917464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387376</x:v>
      </x:c>
      <x:c r="B924" s="1">
        <x:v>43205.589925</x:v>
      </x:c>
      <x:c r="C924" s="6">
        <x:v>15.3583055483333</x:v>
      </x:c>
      <x:c r="D924" s="14" t="s">
        <x:v>77</x:v>
      </x:c>
      <x:c r="E924" s="15">
        <x:v>43194.5291999653</x:v>
      </x:c>
      <x:c r="F924" t="s">
        <x:v>82</x:v>
      </x:c>
      <x:c r="G924" s="6">
        <x:v>181.072535523631</x:v>
      </x:c>
      <x:c r="H924" t="s">
        <x:v>83</x:v>
      </x:c>
      <x:c r="I924" s="6">
        <x:v>29.5929043760016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21.099</x:v>
      </x:c>
      <x:c r="R924" s="8">
        <x:v>141985.358576087</x:v>
      </x:c>
      <x:c r="S924" s="12">
        <x:v>230345.183549649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387383</x:v>
      </x:c>
      <x:c r="B925" s="1">
        <x:v>43205.5899364931</x:v>
      </x:c>
      <x:c r="C925" s="6">
        <x:v>15.3748398</x:v>
      </x:c>
      <x:c r="D925" s="14" t="s">
        <x:v>77</x:v>
      </x:c>
      <x:c r="E925" s="15">
        <x:v>43194.5291999653</x:v>
      </x:c>
      <x:c r="F925" t="s">
        <x:v>82</x:v>
      </x:c>
      <x:c r="G925" s="6">
        <x:v>180.971044155705</x:v>
      </x:c>
      <x:c r="H925" t="s">
        <x:v>83</x:v>
      </x:c>
      <x:c r="I925" s="6">
        <x:v>29.5996497439314</x:v>
      </x:c>
      <x:c r="J925" t="s">
        <x:v>78</x:v>
      </x:c>
      <x:c r="K925" s="6">
        <x:v>995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21.103</x:v>
      </x:c>
      <x:c r="R925" s="8">
        <x:v>141968.199724314</x:v>
      </x:c>
      <x:c r="S925" s="12">
        <x:v>230349.457830356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387393</x:v>
      </x:c>
      <x:c r="B926" s="1">
        <x:v>43205.5899484606</x:v>
      </x:c>
      <x:c r="C926" s="6">
        <x:v>15.39209085</x:v>
      </x:c>
      <x:c r="D926" s="14" t="s">
        <x:v>77</x:v>
      </x:c>
      <x:c r="E926" s="15">
        <x:v>43194.5291999653</x:v>
      </x:c>
      <x:c r="F926" t="s">
        <x:v>82</x:v>
      </x:c>
      <x:c r="G926" s="6">
        <x:v>181.103259969404</x:v>
      </x:c>
      <x:c r="H926" t="s">
        <x:v>83</x:v>
      </x:c>
      <x:c r="I926" s="6">
        <x:v>29.5931452817649</x:v>
      </x:c>
      <x:c r="J926" t="s">
        <x:v>78</x:v>
      </x:c>
      <x:c r="K926" s="6">
        <x:v>995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21.097</x:v>
      </x:c>
      <x:c r="R926" s="8">
        <x:v>141967.820145869</x:v>
      </x:c>
      <x:c r="S926" s="12">
        <x:v>230341.125250062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387399</x:v>
      </x:c>
      <x:c r="B927" s="1">
        <x:v>43205.5899598032</x:v>
      </x:c>
      <x:c r="C927" s="6">
        <x:v>15.4084251166667</x:v>
      </x:c>
      <x:c r="D927" s="14" t="s">
        <x:v>77</x:v>
      </x:c>
      <x:c r="E927" s="15">
        <x:v>43194.5291999653</x:v>
      </x:c>
      <x:c r="F927" t="s">
        <x:v>82</x:v>
      </x:c>
      <x:c r="G927" s="6">
        <x:v>181.004733704941</x:v>
      </x:c>
      <x:c r="H927" t="s">
        <x:v>83</x:v>
      </x:c>
      <x:c r="I927" s="6">
        <x:v>29.6080212462093</x:v>
      </x:c>
      <x:c r="J927" t="s">
        <x:v>78</x:v>
      </x:c>
      <x:c r="K927" s="6">
        <x:v>995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21.098</x:v>
      </x:c>
      <x:c r="R927" s="8">
        <x:v>141965.7102978</x:v>
      </x:c>
      <x:c r="S927" s="12">
        <x:v>230342.111854167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387454</x:v>
      </x:c>
      <x:c r="B928" s="1">
        <x:v>43205.5930083681</x:v>
      </x:c>
      <x:c r="C928" s="6">
        <x:v>19.7983290666667</x:v>
      </x:c>
      <x:c r="D928" s="14" t="s">
        <x:v>77</x:v>
      </x:c>
      <x:c r="E928" s="15">
        <x:v>43194.5291999653</x:v>
      </x:c>
      <x:c r="F928" t="s">
        <x:v>82</x:v>
      </x:c>
      <x:c r="G928" s="6">
        <x:v>180.313705836265</x:v>
      </x:c>
      <x:c r="H928" t="s">
        <x:v>83</x:v>
      </x:c>
      <x:c r="I928" s="6">
        <x:v>29.574053553622</x:v>
      </x:c>
      <x:c r="J928" t="s">
        <x:v>78</x:v>
      </x:c>
      <x:c r="K928" s="6">
        <x:v>995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21.153</x:v>
      </x:c>
      <x:c r="R928" s="8">
        <x:v>140641.159299951</x:v>
      </x:c>
      <x:c r="S928" s="12">
        <x:v>230614.108003905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387459</x:v>
      </x:c>
      <x:c r="B929" s="1">
        <x:v>43205.593015625</x:v>
      </x:c>
      <x:c r="C929" s="6">
        <x:v>19.8087963333333</x:v>
      </x:c>
      <x:c r="D929" s="14" t="s">
        <x:v>77</x:v>
      </x:c>
      <x:c r="E929" s="15">
        <x:v>43194.5291999653</x:v>
      </x:c>
      <x:c r="F929" t="s">
        <x:v>82</x:v>
      </x:c>
      <x:c r="G929" s="6">
        <x:v>180.357159607344</x:v>
      </x:c>
      <x:c r="H929" t="s">
        <x:v>83</x:v>
      </x:c>
      <x:c r="I929" s="6">
        <x:v>29.5546306924957</x:v>
      </x:c>
      <x:c r="J929" t="s">
        <x:v>78</x:v>
      </x:c>
      <x:c r="K929" s="6">
        <x:v>995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21.157</x:v>
      </x:c>
      <x:c r="R929" s="8">
        <x:v>140599.106202711</x:v>
      </x:c>
      <x:c r="S929" s="12">
        <x:v>230575.755178647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387460</x:v>
      </x:c>
      <x:c r="B930" s="1">
        <x:v>43205.5930270023</x:v>
      </x:c>
      <x:c r="C930" s="6">
        <x:v>19.8251640216667</x:v>
      </x:c>
      <x:c r="D930" s="14" t="s">
        <x:v>77</x:v>
      </x:c>
      <x:c r="E930" s="15">
        <x:v>43194.5291999653</x:v>
      </x:c>
      <x:c r="F930" t="s">
        <x:v>82</x:v>
      </x:c>
      <x:c r="G930" s="6">
        <x:v>180.411629298586</x:v>
      </x:c>
      <x:c r="H930" t="s">
        <x:v>83</x:v>
      </x:c>
      <x:c r="I930" s="6">
        <x:v>29.5563170139644</x:v>
      </x:c>
      <x:c r="J930" t="s">
        <x:v>78</x:v>
      </x:c>
      <x:c r="K930" s="6">
        <x:v>995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21.153</x:v>
      </x:c>
      <x:c r="R930" s="8">
        <x:v>140590.478963324</x:v>
      </x:c>
      <x:c r="S930" s="12">
        <x:v>230571.867793576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387470</x:v>
      </x:c>
      <x:c r="B931" s="1">
        <x:v>43205.5930385764</x:v>
      </x:c>
      <x:c r="C931" s="6">
        <x:v>19.841831635</x:v>
      </x:c>
      <x:c r="D931" s="14" t="s">
        <x:v>77</x:v>
      </x:c>
      <x:c r="E931" s="15">
        <x:v>43194.5291999653</x:v>
      </x:c>
      <x:c r="F931" t="s">
        <x:v>82</x:v>
      </x:c>
      <x:c r="G931" s="6">
        <x:v>180.316919792738</x:v>
      </x:c>
      <x:c r="H931" t="s">
        <x:v>83</x:v>
      </x:c>
      <x:c r="I931" s="6">
        <x:v>29.5648088599592</x:v>
      </x:c>
      <x:c r="J931" t="s">
        <x:v>78</x:v>
      </x:c>
      <x:c r="K931" s="6">
        <x:v>995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21.156</x:v>
      </x:c>
      <x:c r="R931" s="8">
        <x:v>140580.462135148</x:v>
      </x:c>
      <x:c r="S931" s="12">
        <x:v>230552.912882747</x:v>
      </x:c>
      <x:c r="T931" s="12">
        <x:v>30.6166368558801</x:v>
      </x:c>
      <x:c r="U931" s="12">
        <x:v>27</x:v>
      </x:c>
      <x:c r="V931" s="12">
        <x:f>NA()</x:f>
      </x:c>
    </x:row>
    <x:row r="932">
      <x:c r="A932">
        <x:v>387474</x:v>
      </x:c>
      <x:c r="B932" s="1">
        <x:v>43205.5930501157</x:v>
      </x:c>
      <x:c r="C932" s="6">
        <x:v>19.85846592</x:v>
      </x:c>
      <x:c r="D932" s="14" t="s">
        <x:v>77</x:v>
      </x:c>
      <x:c r="E932" s="15">
        <x:v>43194.5291999653</x:v>
      </x:c>
      <x:c r="F932" t="s">
        <x:v>82</x:v>
      </x:c>
      <x:c r="G932" s="6">
        <x:v>180.24626316487</x:v>
      </x:c>
      <x:c r="H932" t="s">
        <x:v>83</x:v>
      </x:c>
      <x:c r="I932" s="6">
        <x:v>29.5804977525495</x:v>
      </x:c>
      <x:c r="J932" t="s">
        <x:v>78</x:v>
      </x:c>
      <x:c r="K932" s="6">
        <x:v>995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21.155</x:v>
      </x:c>
      <x:c r="R932" s="8">
        <x:v>140571.085732084</x:v>
      </x:c>
      <x:c r="S932" s="12">
        <x:v>230559.036122925</x:v>
      </x:c>
      <x:c r="T932" s="12">
        <x:v>30.6166368558801</x:v>
      </x:c>
      <x:c r="U932" s="12">
        <x:v>27</x:v>
      </x:c>
      <x:c r="V932" s="12">
        <x:f>NA()</x:f>
      </x:c>
    </x:row>
    <x:row r="933">
      <x:c r="A933">
        <x:v>387478</x:v>
      </x:c>
      <x:c r="B933" s="1">
        <x:v>43205.5930615394</x:v>
      </x:c>
      <x:c r="C933" s="6">
        <x:v>19.874916855</x:v>
      </x:c>
      <x:c r="D933" s="14" t="s">
        <x:v>77</x:v>
      </x:c>
      <x:c r="E933" s="15">
        <x:v>43194.5291999653</x:v>
      </x:c>
      <x:c r="F933" t="s">
        <x:v>82</x:v>
      </x:c>
      <x:c r="G933" s="6">
        <x:v>180.139850954803</x:v>
      </x:c>
      <x:c r="H933" t="s">
        <x:v>83</x:v>
      </x:c>
      <x:c r="I933" s="6">
        <x:v>29.5882368302409</x:v>
      </x:c>
      <x:c r="J933" t="s">
        <x:v>78</x:v>
      </x:c>
      <x:c r="K933" s="6">
        <x:v>995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21.159</x:v>
      </x:c>
      <x:c r="R933" s="8">
        <x:v>140577.593060801</x:v>
      </x:c>
      <x:c r="S933" s="12">
        <x:v>230547.920511597</x:v>
      </x:c>
      <x:c r="T933" s="12">
        <x:v>30.6166368558801</x:v>
      </x:c>
      <x:c r="U933" s="12">
        <x:v>27</x:v>
      </x:c>
      <x:c r="V933" s="12">
        <x:f>NA()</x:f>
      </x:c>
    </x:row>
    <x:row r="934">
      <x:c r="A934">
        <x:v>387487</x:v>
      </x:c>
      <x:c r="B934" s="1">
        <x:v>43205.593074456</x:v>
      </x:c>
      <x:c r="C934" s="6">
        <x:v>19.8935178966667</x:v>
      </x:c>
      <x:c r="D934" s="14" t="s">
        <x:v>77</x:v>
      </x:c>
      <x:c r="E934" s="15">
        <x:v>43194.5291999653</x:v>
      </x:c>
      <x:c r="F934" t="s">
        <x:v>82</x:v>
      </x:c>
      <x:c r="G934" s="6">
        <x:v>180.204333875315</x:v>
      </x:c>
      <x:c r="H934" t="s">
        <x:v>83</x:v>
      </x:c>
      <x:c r="I934" s="6">
        <x:v>29.573662083993</x:v>
      </x:c>
      <x:c r="J934" t="s">
        <x:v>78</x:v>
      </x:c>
      <x:c r="K934" s="6">
        <x:v>995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21.16</x:v>
      </x:c>
      <x:c r="R934" s="8">
        <x:v>140583.426903001</x:v>
      </x:c>
      <x:c r="S934" s="12">
        <x:v>230552.755002046</x:v>
      </x:c>
      <x:c r="T934" s="12">
        <x:v>30.6166368558801</x:v>
      </x:c>
      <x:c r="U934" s="12">
        <x:v>27</x:v>
      </x:c>
      <x:c r="V934" s="12">
        <x:f>NA()</x:f>
      </x:c>
    </x:row>
    <x:row r="935">
      <x:c r="A935">
        <x:v>387492</x:v>
      </x:c>
      <x:c r="B935" s="1">
        <x:v>43205.5930851505</x:v>
      </x:c>
      <x:c r="C935" s="6">
        <x:v>19.9088855183333</x:v>
      </x:c>
      <x:c r="D935" s="14" t="s">
        <x:v>77</x:v>
      </x:c>
      <x:c r="E935" s="15">
        <x:v>43194.5291999653</x:v>
      </x:c>
      <x:c r="F935" t="s">
        <x:v>82</x:v>
      </x:c>
      <x:c r="G935" s="6">
        <x:v>180.275554842073</x:v>
      </x:c>
      <x:c r="H935" t="s">
        <x:v>83</x:v>
      </x:c>
      <x:c r="I935" s="6">
        <x:v>29.5694161471019</x:v>
      </x:c>
      <x:c r="J935" t="s">
        <x:v>78</x:v>
      </x:c>
      <x:c r="K935" s="6">
        <x:v>995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21.157</x:v>
      </x:c>
      <x:c r="R935" s="8">
        <x:v>140575.059400383</x:v>
      </x:c>
      <x:c r="S935" s="12">
        <x:v>230546.00978449</x:v>
      </x:c>
      <x:c r="T935" s="12">
        <x:v>30.6166368558801</x:v>
      </x:c>
      <x:c r="U935" s="12">
        <x:v>27</x:v>
      </x:c>
      <x:c r="V935" s="12">
        <x:f>NA()</x:f>
      </x:c>
    </x:row>
    <x:row r="936">
      <x:c r="A936">
        <x:v>387499</x:v>
      </x:c>
      <x:c r="B936" s="1">
        <x:v>43205.593096956</x:v>
      </x:c>
      <x:c r="C936" s="6">
        <x:v>19.92588648</x:v>
      </x:c>
      <x:c r="D936" s="14" t="s">
        <x:v>77</x:v>
      </x:c>
      <x:c r="E936" s="15">
        <x:v>43194.5291999653</x:v>
      </x:c>
      <x:c r="F936" t="s">
        <x:v>82</x:v>
      </x:c>
      <x:c r="G936" s="6">
        <x:v>180.202294748774</x:v>
      </x:c>
      <x:c r="H936" t="s">
        <x:v>83</x:v>
      </x:c>
      <x:c r="I936" s="6">
        <x:v>29.579805151137</x:v>
      </x:c>
      <x:c r="J936" t="s">
        <x:v>78</x:v>
      </x:c>
      <x:c r="K936" s="6">
        <x:v>995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21.158</x:v>
      </x:c>
      <x:c r="R936" s="8">
        <x:v>140573.528624927</x:v>
      </x:c>
      <x:c r="S936" s="12">
        <x:v>230537.798936786</x:v>
      </x:c>
      <x:c r="T936" s="12">
        <x:v>30.6166368558801</x:v>
      </x:c>
      <x:c r="U936" s="12">
        <x:v>27</x:v>
      </x:c>
      <x:c r="V936" s="12">
        <x:f>NA()</x:f>
      </x:c>
    </x:row>
    <x:row r="937">
      <x:c r="A937">
        <x:v>387509</x:v>
      </x:c>
      <x:c r="B937" s="1">
        <x:v>43205.5931080671</x:v>
      </x:c>
      <x:c r="C937" s="6">
        <x:v>19.94193741</x:v>
      </x:c>
      <x:c r="D937" s="14" t="s">
        <x:v>77</x:v>
      </x:c>
      <x:c r="E937" s="15">
        <x:v>43194.5291999653</x:v>
      </x:c>
      <x:c r="F937" t="s">
        <x:v>82</x:v>
      </x:c>
      <x:c r="G937" s="6">
        <x:v>180.1952188657</x:v>
      </x:c>
      <x:c r="H937" t="s">
        <x:v>83</x:v>
      </x:c>
      <x:c r="I937" s="6">
        <x:v>29.5724274493068</x:v>
      </x:c>
      <x:c r="J937" t="s">
        <x:v>78</x:v>
      </x:c>
      <x:c r="K937" s="6">
        <x:v>995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21.161</x:v>
      </x:c>
      <x:c r="R937" s="8">
        <x:v>140576.68233262</x:v>
      </x:c>
      <x:c r="S937" s="12">
        <x:v>230534.613871127</x:v>
      </x:c>
      <x:c r="T937" s="12">
        <x:v>30.6166368558801</x:v>
      </x:c>
      <x:c r="U937" s="12">
        <x:v>27</x:v>
      </x:c>
      <x:c r="V937" s="12">
        <x:f>NA()</x:f>
      </x:c>
    </x:row>
    <x:row r="938">
      <x:c r="A938">
        <x:v>387518</x:v>
      </x:c>
      <x:c r="B938" s="1">
        <x:v>43205.5931196412</x:v>
      </x:c>
      <x:c r="C938" s="6">
        <x:v>19.9585884</x:v>
      </x:c>
      <x:c r="D938" s="14" t="s">
        <x:v>77</x:v>
      </x:c>
      <x:c r="E938" s="15">
        <x:v>43194.5291999653</x:v>
      </x:c>
      <x:c r="F938" t="s">
        <x:v>82</x:v>
      </x:c>
      <x:c r="G938" s="6">
        <x:v>180.124314710976</x:v>
      </x:c>
      <x:c r="H938" t="s">
        <x:v>83</x:v>
      </x:c>
      <x:c r="I938" s="6">
        <x:v>29.582394878892</x:v>
      </x:c>
      <x:c r="J938" t="s">
        <x:v>78</x:v>
      </x:c>
      <x:c r="K938" s="6">
        <x:v>995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21.162</x:v>
      </x:c>
      <x:c r="R938" s="8">
        <x:v>140577.668381436</x:v>
      </x:c>
      <x:c r="S938" s="12">
        <x:v>230533.987841456</x:v>
      </x:c>
      <x:c r="T938" s="12">
        <x:v>30.6166368558801</x:v>
      </x:c>
      <x:c r="U938" s="12">
        <x:v>27</x:v>
      </x:c>
      <x:c r="V938" s="12">
        <x:f>NA()</x:f>
      </x:c>
    </x:row>
    <x:row r="939">
      <x:c r="A939">
        <x:v>387524</x:v>
      </x:c>
      <x:c r="B939" s="1">
        <x:v>43205.5931309838</x:v>
      </x:c>
      <x:c r="C939" s="6">
        <x:v>19.97490595</x:v>
      </x:c>
      <x:c r="D939" s="14" t="s">
        <x:v>77</x:v>
      </x:c>
      <x:c r="E939" s="15">
        <x:v>43194.5291999653</x:v>
      </x:c>
      <x:c r="F939" t="s">
        <x:v>82</x:v>
      </x:c>
      <x:c r="G939" s="6">
        <x:v>180.15340538511</x:v>
      </x:c>
      <x:c r="H939" t="s">
        <x:v>83</x:v>
      </x:c>
      <x:c r="I939" s="6">
        <x:v>29.5742342319286</x:v>
      </x:c>
      <x:c r="J939" t="s">
        <x:v>78</x:v>
      </x:c>
      <x:c r="K939" s="6">
        <x:v>995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21.163</x:v>
      </x:c>
      <x:c r="R939" s="8">
        <x:v>140579.004061656</x:v>
      </x:c>
      <x:c r="S939" s="12">
        <x:v>230535.974292604</x:v>
      </x:c>
      <x:c r="T939" s="12">
        <x:v>30.6166368558801</x:v>
      </x:c>
      <x:c r="U939" s="12">
        <x:v>27</x:v>
      </x:c>
      <x:c r="V939" s="12">
        <x:f>NA()</x:f>
      </x:c>
    </x:row>
    <x:row r="940">
      <x:c r="A940">
        <x:v>387534</x:v>
      </x:c>
      <x:c r="B940" s="1">
        <x:v>43205.5931427431</x:v>
      </x:c>
      <x:c r="C940" s="6">
        <x:v>19.9918569466667</x:v>
      </x:c>
      <x:c r="D940" s="14" t="s">
        <x:v>77</x:v>
      </x:c>
      <x:c r="E940" s="15">
        <x:v>43194.5291999653</x:v>
      </x:c>
      <x:c r="F940" t="s">
        <x:v>82</x:v>
      </x:c>
      <x:c r="G940" s="6">
        <x:v>180.145907088164</x:v>
      </x:c>
      <x:c r="H940" t="s">
        <x:v>83</x:v>
      </x:c>
      <x:c r="I940" s="6">
        <x:v>29.5784801749187</x:v>
      </x:c>
      <x:c r="J940" t="s">
        <x:v>78</x:v>
      </x:c>
      <x:c r="K940" s="6">
        <x:v>995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21.162</x:v>
      </x:c>
      <x:c r="R940" s="8">
        <x:v>140580.420465009</x:v>
      </x:c>
      <x:c r="S940" s="12">
        <x:v>230529.073511555</x:v>
      </x:c>
      <x:c r="T940" s="12">
        <x:v>30.6166368558801</x:v>
      </x:c>
      <x:c r="U940" s="12">
        <x:v>27</x:v>
      </x:c>
      <x:c r="V940" s="12">
        <x:f>NA()</x:f>
      </x:c>
    </x:row>
    <x:row r="941">
      <x:c r="A941">
        <x:v>387544</x:v>
      </x:c>
      <x:c r="B941" s="1">
        <x:v>43205.5931541667</x:v>
      </x:c>
      <x:c r="C941" s="6">
        <x:v>20.0083079166667</x:v>
      </x:c>
      <x:c r="D941" s="14" t="s">
        <x:v>77</x:v>
      </x:c>
      <x:c r="E941" s="15">
        <x:v>43194.5291999653</x:v>
      </x:c>
      <x:c r="F941" t="s">
        <x:v>82</x:v>
      </x:c>
      <x:c r="G941" s="6">
        <x:v>180.144981863598</x:v>
      </x:c>
      <x:c r="H941" t="s">
        <x:v>83</x:v>
      </x:c>
      <x:c r="I941" s="6">
        <x:v>29.5699882943127</x:v>
      </x:c>
      <x:c r="J941" t="s">
        <x:v>78</x:v>
      </x:c>
      <x:c r="K941" s="6">
        <x:v>995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21.165</x:v>
      </x:c>
      <x:c r="R941" s="8">
        <x:v>140577.463507157</x:v>
      </x:c>
      <x:c r="S941" s="12">
        <x:v>230542.519021757</x:v>
      </x:c>
      <x:c r="T941" s="12">
        <x:v>30.6166368558801</x:v>
      </x:c>
      <x:c r="U941" s="12">
        <x:v>27</x:v>
      </x:c>
      <x:c r="V941" s="12">
        <x:f>NA()</x:f>
      </x:c>
    </x:row>
    <x:row r="942">
      <x:c r="A942">
        <x:v>387555</x:v>
      </x:c>
      <x:c r="B942" s="1">
        <x:v>43205.5931658912</x:v>
      </x:c>
      <x:c r="C942" s="6">
        <x:v>20.02519221</x:v>
      </x:c>
      <x:c r="D942" s="14" t="s">
        <x:v>77</x:v>
      </x:c>
      <x:c r="E942" s="15">
        <x:v>43194.5291999653</x:v>
      </x:c>
      <x:c r="F942" t="s">
        <x:v>82</x:v>
      </x:c>
      <x:c r="G942" s="6">
        <x:v>180.109252686589</x:v>
      </x:c>
      <x:c r="H942" t="s">
        <x:v>83</x:v>
      </x:c>
      <x:c r="I942" s="6">
        <x:v>29.5793534546397</x:v>
      </x:c>
      <x:c r="J942" t="s">
        <x:v>78</x:v>
      </x:c>
      <x:c r="K942" s="6">
        <x:v>995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21.164</x:v>
      </x:c>
      <x:c r="R942" s="8">
        <x:v>140572.315180596</x:v>
      </x:c>
      <x:c r="S942" s="12">
        <x:v>230543.927147073</x:v>
      </x:c>
      <x:c r="T942" s="12">
        <x:v>30.6166368558801</x:v>
      </x:c>
      <x:c r="U942" s="12">
        <x:v>27</x:v>
      </x:c>
      <x:c r="V942" s="12">
        <x:f>NA()</x:f>
      </x:c>
    </x:row>
    <x:row r="943">
      <x:c r="A943">
        <x:v>387566</x:v>
      </x:c>
      <x:c r="B943" s="1">
        <x:v>43205.5931775116</x:v>
      </x:c>
      <x:c r="C943" s="6">
        <x:v>20.041926505</x:v>
      </x:c>
      <x:c r="D943" s="14" t="s">
        <x:v>77</x:v>
      </x:c>
      <x:c r="E943" s="15">
        <x:v>43194.5291999653</x:v>
      </x:c>
      <x:c r="F943" t="s">
        <x:v>82</x:v>
      </x:c>
      <x:c r="G943" s="6">
        <x:v>180.156893324486</x:v>
      </x:c>
      <x:c r="H943" t="s">
        <x:v>83</x:v>
      </x:c>
      <x:c r="I943" s="6">
        <x:v>29.5736018579005</x:v>
      </x:c>
      <x:c r="J943" t="s">
        <x:v>78</x:v>
      </x:c>
      <x:c r="K943" s="6">
        <x:v>995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21.163</x:v>
      </x:c>
      <x:c r="R943" s="8">
        <x:v>140572.887851025</x:v>
      </x:c>
      <x:c r="S943" s="12">
        <x:v>230536.452750197</x:v>
      </x:c>
      <x:c r="T943" s="12">
        <x:v>30.6166368558801</x:v>
      </x:c>
      <x:c r="U943" s="12">
        <x:v>27</x:v>
      </x:c>
      <x:c r="V943" s="12">
        <x:f>NA()</x:f>
      </x:c>
    </x:row>
    <x:row r="944">
      <x:c r="A944">
        <x:v>387575</x:v>
      </x:c>
      <x:c r="B944" s="1">
        <x:v>43205.5931887384</x:v>
      </x:c>
      <x:c r="C944" s="6">
        <x:v>20.0580607966667</x:v>
      </x:c>
      <x:c r="D944" s="14" t="s">
        <x:v>77</x:v>
      </x:c>
      <x:c r="E944" s="15">
        <x:v>43194.5291999653</x:v>
      </x:c>
      <x:c r="F944" t="s">
        <x:v>82</x:v>
      </x:c>
      <x:c r="G944" s="6">
        <x:v>180.145622882362</x:v>
      </x:c>
      <x:c r="H944" t="s">
        <x:v>83</x:v>
      </x:c>
      <x:c r="I944" s="6">
        <x:v>29.5727586927151</x:v>
      </x:c>
      <x:c r="J944" t="s">
        <x:v>78</x:v>
      </x:c>
      <x:c r="K944" s="6">
        <x:v>995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21.164</x:v>
      </x:c>
      <x:c r="R944" s="8">
        <x:v>140577.095167212</x:v>
      </x:c>
      <x:c r="S944" s="12">
        <x:v>230535.521467592</x:v>
      </x:c>
      <x:c r="T944" s="12">
        <x:v>30.6166368558801</x:v>
      </x:c>
      <x:c r="U944" s="12">
        <x:v>27</x:v>
      </x:c>
      <x:c r="V944" s="12">
        <x:f>NA()</x:f>
      </x:c>
    </x:row>
    <x:row r="945">
      <x:c r="A945">
        <x:v>387584</x:v>
      </x:c>
      <x:c r="B945" s="1">
        <x:v>43205.593200544</x:v>
      </x:c>
      <x:c r="C945" s="6">
        <x:v>20.075061805</x:v>
      </x:c>
      <x:c r="D945" s="14" t="s">
        <x:v>77</x:v>
      </x:c>
      <x:c r="E945" s="15">
        <x:v>43194.5291999653</x:v>
      </x:c>
      <x:c r="F945" t="s">
        <x:v>82</x:v>
      </x:c>
      <x:c r="G945" s="6">
        <x:v>180.074379589849</x:v>
      </x:c>
      <x:c r="H945" t="s">
        <x:v>83</x:v>
      </x:c>
      <x:c r="I945" s="6">
        <x:v>29.5856772111292</x:v>
      </x:c>
      <x:c r="J945" t="s">
        <x:v>78</x:v>
      </x:c>
      <x:c r="K945" s="6">
        <x:v>995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21.164</x:v>
      </x:c>
      <x:c r="R945" s="8">
        <x:v>140578.902330165</x:v>
      </x:c>
      <x:c r="S945" s="12">
        <x:v>230535.322135885</x:v>
      </x:c>
      <x:c r="T945" s="12">
        <x:v>30.6166368558801</x:v>
      </x:c>
      <x:c r="U945" s="12">
        <x:v>27</x:v>
      </x:c>
      <x:c r="V945" s="12">
        <x:f>NA()</x:f>
      </x:c>
    </x:row>
    <x:row r="946">
      <x:c r="A946">
        <x:v>387597</x:v>
      </x:c>
      <x:c r="B946" s="1">
        <x:v>43205.5932127315</x:v>
      </x:c>
      <x:c r="C946" s="6">
        <x:v>20.0926294283333</x:v>
      </x:c>
      <x:c r="D946" s="14" t="s">
        <x:v>77</x:v>
      </x:c>
      <x:c r="E946" s="15">
        <x:v>43194.5291999653</x:v>
      </x:c>
      <x:c r="F946" t="s">
        <x:v>82</x:v>
      </x:c>
      <x:c r="G946" s="6">
        <x:v>180.027338502219</x:v>
      </x:c>
      <x:c r="H946" t="s">
        <x:v>83</x:v>
      </x:c>
      <x:c r="I946" s="6">
        <x:v>29.5826658970282</x:v>
      </x:c>
      <x:c r="J946" t="s">
        <x:v>78</x:v>
      </x:c>
      <x:c r="K946" s="6">
        <x:v>995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21.168</x:v>
      </x:c>
      <x:c r="R946" s="8">
        <x:v>140589.149047243</x:v>
      </x:c>
      <x:c r="S946" s="12">
        <x:v>230532.483325517</x:v>
      </x:c>
      <x:c r="T946" s="12">
        <x:v>30.6166368558801</x:v>
      </x:c>
      <x:c r="U946" s="12">
        <x:v>27</x:v>
      </x:c>
      <x:c r="V946" s="12">
        <x:f>NA()</x:f>
      </x:c>
    </x:row>
    <x:row r="947">
      <x:c r="A947">
        <x:v>387602</x:v>
      </x:c>
      <x:c r="B947" s="1">
        <x:v>43205.5932238079</x:v>
      </x:c>
      <x:c r="C947" s="6">
        <x:v>20.1085637233333</x:v>
      </x:c>
      <x:c r="D947" s="14" t="s">
        <x:v>77</x:v>
      </x:c>
      <x:c r="E947" s="15">
        <x:v>43194.5291999653</x:v>
      </x:c>
      <x:c r="F947" t="s">
        <x:v>82</x:v>
      </x:c>
      <x:c r="G947" s="6">
        <x:v>180.185606226711</x:v>
      </x:c>
      <x:c r="H947" t="s">
        <x:v>83</x:v>
      </x:c>
      <x:c r="I947" s="6">
        <x:v>29.5712831541505</x:v>
      </x:c>
      <x:c r="J947" t="s">
        <x:v>78</x:v>
      </x:c>
      <x:c r="K947" s="6">
        <x:v>995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21.162</x:v>
      </x:c>
      <x:c r="R947" s="8">
        <x:v>140580.83735298</x:v>
      </x:c>
      <x:c r="S947" s="12">
        <x:v>230533.040500541</x:v>
      </x:c>
      <x:c r="T947" s="12">
        <x:v>30.6166368558801</x:v>
      </x:c>
      <x:c r="U947" s="12">
        <x:v>27</x:v>
      </x:c>
      <x:c r="V947" s="12">
        <x:f>NA()</x:f>
      </x:c>
    </x:row>
    <x:row r="948">
      <x:c r="A948">
        <x:v>387618</x:v>
      </x:c>
      <x:c r="B948" s="1">
        <x:v>43205.5932352199</x:v>
      </x:c>
      <x:c r="C948" s="6">
        <x:v>20.12503134</x:v>
      </x:c>
      <x:c r="D948" s="14" t="s">
        <x:v>77</x:v>
      </x:c>
      <x:c r="E948" s="15">
        <x:v>43194.5291999653</x:v>
      </x:c>
      <x:c r="F948" t="s">
        <x:v>82</x:v>
      </x:c>
      <x:c r="G948" s="6">
        <x:v>180.059378256377</x:v>
      </x:c>
      <x:c r="H948" t="s">
        <x:v>83</x:v>
      </x:c>
      <x:c r="I948" s="6">
        <x:v>29.5768540684576</x:v>
      </x:c>
      <x:c r="J948" t="s">
        <x:v>78</x:v>
      </x:c>
      <x:c r="K948" s="6">
        <x:v>995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21.168</x:v>
      </x:c>
      <x:c r="R948" s="8">
        <x:v>140604.797641903</x:v>
      </x:c>
      <x:c r="S948" s="12">
        <x:v>230536.331142238</x:v>
      </x:c>
      <x:c r="T948" s="12">
        <x:v>30.6166368558801</x:v>
      </x:c>
      <x:c r="U948" s="12">
        <x:v>27</x:v>
      </x:c>
      <x:c r="V948" s="12">
        <x:f>NA()</x:f>
      </x:c>
    </x:row>
    <x:row r="949">
      <x:c r="A949">
        <x:v>387627</x:v>
      </x:c>
      <x:c r="B949" s="1">
        <x:v>43205.5932471065</x:v>
      </x:c>
      <x:c r="C949" s="6">
        <x:v>20.14211563</x:v>
      </x:c>
      <x:c r="D949" s="14" t="s">
        <x:v>77</x:v>
      </x:c>
      <x:c r="E949" s="15">
        <x:v>43194.5291999653</x:v>
      </x:c>
      <x:c r="F949" t="s">
        <x:v>82</x:v>
      </x:c>
      <x:c r="G949" s="6">
        <x:v>180.147758295739</x:v>
      </x:c>
      <x:c r="H949" t="s">
        <x:v>83</x:v>
      </x:c>
      <x:c r="I949" s="6">
        <x:v>29.5752580758458</x:v>
      </x:c>
      <x:c r="J949" t="s">
        <x:v>78</x:v>
      </x:c>
      <x:c r="K949" s="6">
        <x:v>995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21.163</x:v>
      </x:c>
      <x:c r="R949" s="8">
        <x:v>140594.134216723</x:v>
      </x:c>
      <x:c r="S949" s="12">
        <x:v>230536.849221603</x:v>
      </x:c>
      <x:c r="T949" s="12">
        <x:v>30.6166368558801</x:v>
      </x:c>
      <x:c r="U949" s="12">
        <x:v>27</x:v>
      </x:c>
      <x:c r="V949" s="12">
        <x:f>NA()</x:f>
      </x:c>
    </x:row>
    <x:row r="950">
      <x:c r="A950">
        <x:v>387638</x:v>
      </x:c>
      <x:c r="B950" s="1">
        <x:v>43205.5932583333</x:v>
      </x:c>
      <x:c r="C950" s="6">
        <x:v>20.15828324</x:v>
      </x:c>
      <x:c r="D950" s="14" t="s">
        <x:v>77</x:v>
      </x:c>
      <x:c r="E950" s="15">
        <x:v>43194.5291999653</x:v>
      </x:c>
      <x:c r="F950" t="s">
        <x:v>82</x:v>
      </x:c>
      <x:c r="G950" s="6">
        <x:v>180.129395187018</x:v>
      </x:c>
      <x:c r="H950" t="s">
        <x:v>83</x:v>
      </x:c>
      <x:c r="I950" s="6">
        <x:v>29.5699280682861</x:v>
      </x:c>
      <x:c r="J950" t="s">
        <x:v>78</x:v>
      </x:c>
      <x:c r="K950" s="6">
        <x:v>995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21.166</x:v>
      </x:c>
      <x:c r="R950" s="8">
        <x:v>140596.054788885</x:v>
      </x:c>
      <x:c r="S950" s="12">
        <x:v>230523.6086113</x:v>
      </x:c>
      <x:c r="T950" s="12">
        <x:v>30.6166368558801</x:v>
      </x:c>
      <x:c r="U950" s="12">
        <x:v>27</x:v>
      </x:c>
      <x:c r="V950" s="12">
        <x:f>NA()</x:f>
      </x:c>
    </x:row>
    <x:row r="951">
      <x:c r="A951">
        <x:v>387647</x:v>
      </x:c>
      <x:c r="B951" s="1">
        <x:v>43205.5932711458</x:v>
      </x:c>
      <x:c r="C951" s="6">
        <x:v>20.1767509783333</x:v>
      </x:c>
      <x:c r="D951" s="14" t="s">
        <x:v>77</x:v>
      </x:c>
      <x:c r="E951" s="15">
        <x:v>43194.5291999653</x:v>
      </x:c>
      <x:c r="F951" t="s">
        <x:v>82</x:v>
      </x:c>
      <x:c r="G951" s="6">
        <x:v>180.062034492107</x:v>
      </x:c>
      <x:c r="H951" t="s">
        <x:v>83</x:v>
      </x:c>
      <x:c r="I951" s="6">
        <x:v>29.5763722592874</x:v>
      </x:c>
      <x:c r="J951" t="s">
        <x:v>78</x:v>
      </x:c>
      <x:c r="K951" s="6">
        <x:v>995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21.168</x:v>
      </x:c>
      <x:c r="R951" s="8">
        <x:v>140595.341325097</x:v>
      </x:c>
      <x:c r="S951" s="12">
        <x:v>230530.292479563</x:v>
      </x:c>
      <x:c r="T951" s="12">
        <x:v>30.6166368558801</x:v>
      </x:c>
      <x:c r="U951" s="12">
        <x:v>27</x:v>
      </x:c>
      <x:c r="V951" s="12">
        <x:f>NA()</x:f>
      </x:c>
    </x:row>
    <x:row r="952">
      <x:c r="A952">
        <x:v>387657</x:v>
      </x:c>
      <x:c r="B952" s="1">
        <x:v>43205.5932834144</x:v>
      </x:c>
      <x:c r="C952" s="6">
        <x:v>20.19438534</x:v>
      </x:c>
      <x:c r="D952" s="14" t="s">
        <x:v>77</x:v>
      </x:c>
      <x:c r="E952" s="15">
        <x:v>43194.5291999653</x:v>
      </x:c>
      <x:c r="F952" t="s">
        <x:v>82</x:v>
      </x:c>
      <x:c r="G952" s="6">
        <x:v>179.954095619835</x:v>
      </x:c>
      <x:c r="H952" t="s">
        <x:v>83</x:v>
      </x:c>
      <x:c r="I952" s="6">
        <x:v>29.5844124588775</x:v>
      </x:c>
      <x:c r="J952" t="s">
        <x:v>78</x:v>
      </x:c>
      <x:c r="K952" s="6">
        <x:v>995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21.172</x:v>
      </x:c>
      <x:c r="R952" s="8">
        <x:v>140602.928918263</x:v>
      </x:c>
      <x:c r="S952" s="12">
        <x:v>230539.416685445</x:v>
      </x:c>
      <x:c r="T952" s="12">
        <x:v>30.6166368558801</x:v>
      </x:c>
      <x:c r="U952" s="12">
        <x:v>27</x:v>
      </x:c>
      <x:c r="V952" s="12">
        <x:f>NA()</x:f>
      </x:c>
    </x:row>
    <x:row r="953">
      <x:c r="A953">
        <x:v>387667</x:v>
      </x:c>
      <x:c r="B953" s="1">
        <x:v>43205.5932932523</x:v>
      </x:c>
      <x:c r="C953" s="6">
        <x:v>20.2085694883333</x:v>
      </x:c>
      <x:c r="D953" s="14" t="s">
        <x:v>77</x:v>
      </x:c>
      <x:c r="E953" s="15">
        <x:v>43194.5291999653</x:v>
      </x:c>
      <x:c r="F953" t="s">
        <x:v>82</x:v>
      </x:c>
      <x:c r="G953" s="6">
        <x:v>179.982051995992</x:v>
      </x:c>
      <x:c r="H953" t="s">
        <x:v>83</x:v>
      </x:c>
      <x:c r="I953" s="6">
        <x:v>29.5879959248291</x:v>
      </x:c>
      <x:c r="J953" t="s">
        <x:v>78</x:v>
      </x:c>
      <x:c r="K953" s="6">
        <x:v>995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21.169</x:v>
      </x:c>
      <x:c r="R953" s="8">
        <x:v>140583.039929405</x:v>
      </x:c>
      <x:c r="S953" s="12">
        <x:v>230523.656796609</x:v>
      </x:c>
      <x:c r="T953" s="12">
        <x:v>30.6166368558801</x:v>
      </x:c>
      <x:c r="U953" s="12">
        <x:v>27</x:v>
      </x:c>
      <x:c r="V953" s="12">
        <x:f>NA()</x:f>
      </x:c>
    </x:row>
    <x:row r="954">
      <x:c r="A954">
        <x:v>387681</x:v>
      </x:c>
      <x:c r="B954" s="1">
        <x:v>43205.5933045139</x:v>
      </x:c>
      <x:c r="C954" s="6">
        <x:v>20.22480378</x:v>
      </x:c>
      <x:c r="D954" s="14" t="s">
        <x:v>77</x:v>
      </x:c>
      <x:c r="E954" s="15">
        <x:v>43194.5291999653</x:v>
      </x:c>
      <x:c r="F954" t="s">
        <x:v>82</x:v>
      </x:c>
      <x:c r="G954" s="6">
        <x:v>180.072186973973</x:v>
      </x:c>
      <x:c r="H954" t="s">
        <x:v>83</x:v>
      </x:c>
      <x:c r="I954" s="6">
        <x:v>29.5716445104736</x:v>
      </x:c>
      <x:c r="J954" t="s">
        <x:v>78</x:v>
      </x:c>
      <x:c r="K954" s="6">
        <x:v>995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21.169</x:v>
      </x:c>
      <x:c r="R954" s="8">
        <x:v>140588.005113072</x:v>
      </x:c>
      <x:c r="S954" s="12">
        <x:v>230520.748659729</x:v>
      </x:c>
      <x:c r="T954" s="12">
        <x:v>30.6166368558801</x:v>
      </x:c>
      <x:c r="U954" s="12">
        <x:v>27</x:v>
      </x:c>
      <x:c r="V954" s="12">
        <x:f>NA()</x:f>
      </x:c>
    </x:row>
    <x:row r="955">
      <x:c r="A955">
        <x:v>387687</x:v>
      </x:c>
      <x:c r="B955" s="1">
        <x:v>43205.5933161227</x:v>
      </x:c>
      <x:c r="C955" s="6">
        <x:v>20.24150478</x:v>
      </x:c>
      <x:c r="D955" s="14" t="s">
        <x:v>77</x:v>
      </x:c>
      <x:c r="E955" s="15">
        <x:v>43194.5291999653</x:v>
      </x:c>
      <x:c r="F955" t="s">
        <x:v>82</x:v>
      </x:c>
      <x:c r="G955" s="6">
        <x:v>180.02545591145</x:v>
      </x:c>
      <x:c r="H955" t="s">
        <x:v>83</x:v>
      </x:c>
      <x:c r="I955" s="6">
        <x:v>29.5714638323075</x:v>
      </x:c>
      <x:c r="J955" t="s">
        <x:v>78</x:v>
      </x:c>
      <x:c r="K955" s="6">
        <x:v>995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21.172</x:v>
      </x:c>
      <x:c r="R955" s="8">
        <x:v>140578.570586386</x:v>
      </x:c>
      <x:c r="S955" s="12">
        <x:v>230520.619338054</x:v>
      </x:c>
      <x:c r="T955" s="12">
        <x:v>30.6166368558801</x:v>
      </x:c>
      <x:c r="U955" s="12">
        <x:v>27</x:v>
      </x:c>
      <x:c r="V955" s="12">
        <x:f>NA()</x:f>
      </x:c>
    </x:row>
    <x:row r="956">
      <x:c r="A956">
        <x:v>387692</x:v>
      </x:c>
      <x:c r="B956" s="1">
        <x:v>43205.5933300926</x:v>
      </x:c>
      <x:c r="C956" s="6">
        <x:v>20.2616225733333</x:v>
      </x:c>
      <x:c r="D956" s="14" t="s">
        <x:v>77</x:v>
      </x:c>
      <x:c r="E956" s="15">
        <x:v>43194.5291999653</x:v>
      </x:c>
      <x:c r="F956" t="s">
        <x:v>82</x:v>
      </x:c>
      <x:c r="G956" s="6">
        <x:v>180.003658657847</x:v>
      </x:c>
      <x:c r="H956" t="s">
        <x:v>83</x:v>
      </x:c>
      <x:c r="I956" s="6">
        <x:v>29.5811903541057</x:v>
      </x:c>
      <x:c r="J956" t="s">
        <x:v>78</x:v>
      </x:c>
      <x:c r="K956" s="6">
        <x:v>995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21.17</x:v>
      </x:c>
      <x:c r="R956" s="8">
        <x:v>140590.317034551</x:v>
      </x:c>
      <x:c r="S956" s="12">
        <x:v>230523.999096248</x:v>
      </x:c>
      <x:c r="T956" s="12">
        <x:v>30.6166368558801</x:v>
      </x:c>
      <x:c r="U956" s="12">
        <x:v>27</x:v>
      </x:c>
      <x:c r="V956" s="12">
        <x:f>NA()</x:f>
      </x:c>
    </x:row>
    <x:row r="957">
      <x:c r="A957">
        <x:v>387710</x:v>
      </x:c>
      <x:c r="B957" s="1">
        <x:v>43205.5933396181</x:v>
      </x:c>
      <x:c r="C957" s="6">
        <x:v>20.2753733533333</x:v>
      </x:c>
      <x:c r="D957" s="14" t="s">
        <x:v>77</x:v>
      </x:c>
      <x:c r="E957" s="15">
        <x:v>43194.5291999653</x:v>
      </x:c>
      <x:c r="F957" t="s">
        <x:v>82</x:v>
      </x:c>
      <x:c r="G957" s="6">
        <x:v>179.997408466189</x:v>
      </x:c>
      <x:c r="H957" t="s">
        <x:v>83</x:v>
      </x:c>
      <x:c r="I957" s="6">
        <x:v>29.5765529377177</x:v>
      </x:c>
      <x:c r="J957" t="s">
        <x:v>78</x:v>
      </x:c>
      <x:c r="K957" s="6">
        <x:v>995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21.172</x:v>
      </x:c>
      <x:c r="R957" s="8">
        <x:v>140592.27568803</x:v>
      </x:c>
      <x:c r="S957" s="12">
        <x:v>230532.432411166</x:v>
      </x:c>
      <x:c r="T957" s="12">
        <x:v>30.6166368558801</x:v>
      </x:c>
      <x:c r="U957" s="12">
        <x:v>27</x:v>
      </x:c>
      <x:c r="V957" s="12">
        <x:f>NA()</x:f>
      </x:c>
    </x:row>
    <x:row r="958">
      <x:c r="A958">
        <x:v>387716</x:v>
      </x:c>
      <x:c r="B958" s="1">
        <x:v>43205.5933513542</x:v>
      </x:c>
      <x:c r="C958" s="6">
        <x:v>20.2922743616667</x:v>
      </x:c>
      <x:c r="D958" s="14" t="s">
        <x:v>77</x:v>
      </x:c>
      <x:c r="E958" s="15">
        <x:v>43194.5291999653</x:v>
      </x:c>
      <x:c r="F958" t="s">
        <x:v>82</x:v>
      </x:c>
      <x:c r="G958" s="6">
        <x:v>179.967761396483</x:v>
      </x:c>
      <x:c r="H958" t="s">
        <x:v>83</x:v>
      </x:c>
      <x:c r="I958" s="6">
        <x:v>29.5761614677967</x:v>
      </x:c>
      <x:c r="J958" t="s">
        <x:v>78</x:v>
      </x:c>
      <x:c r="K958" s="6">
        <x:v>995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21.174</x:v>
      </x:c>
      <x:c r="R958" s="8">
        <x:v>140600.49782637</x:v>
      </x:c>
      <x:c r="S958" s="12">
        <x:v>230511.60235335</x:v>
      </x:c>
      <x:c r="T958" s="12">
        <x:v>30.6166368558801</x:v>
      </x:c>
      <x:c r="U958" s="12">
        <x:v>27</x:v>
      </x:c>
      <x:c r="V958" s="12">
        <x:f>NA()</x:f>
      </x:c>
    </x:row>
    <x:row r="959">
      <x:c r="A959">
        <x:v>387725</x:v>
      </x:c>
      <x:c r="B959" s="1">
        <x:v>43205.593363044</x:v>
      </x:c>
      <x:c r="C959" s="6">
        <x:v>20.309108655</x:v>
      </x:c>
      <x:c r="D959" s="14" t="s">
        <x:v>77</x:v>
      </x:c>
      <x:c r="E959" s="15">
        <x:v>43194.5291999653</x:v>
      </x:c>
      <x:c r="F959" t="s">
        <x:v>82</x:v>
      </x:c>
      <x:c r="G959" s="6">
        <x:v>180.021499113735</x:v>
      </x:c>
      <x:c r="H959" t="s">
        <x:v>83</x:v>
      </x:c>
      <x:c r="I959" s="6">
        <x:v>29.5692956950697</x:v>
      </x:c>
      <x:c r="J959" t="s">
        <x:v>78</x:v>
      </x:c>
      <x:c r="K959" s="6">
        <x:v>995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21.173</x:v>
      </x:c>
      <x:c r="R959" s="8">
        <x:v>140597.326109199</x:v>
      </x:c>
      <x:c r="S959" s="12">
        <x:v>230507.425158848</x:v>
      </x:c>
      <x:c r="T959" s="12">
        <x:v>30.6166368558801</x:v>
      </x:c>
      <x:c r="U959" s="12">
        <x:v>27</x:v>
      </x:c>
      <x:c r="V959" s="12">
        <x:f>NA()</x:f>
      </x:c>
    </x:row>
    <x:row r="960">
      <x:c r="A960">
        <x:v>387736</x:v>
      </x:c>
      <x:c r="B960" s="1">
        <x:v>43205.5933739931</x:v>
      </x:c>
      <x:c r="C960" s="6">
        <x:v>20.32487626</x:v>
      </x:c>
      <x:c r="D960" s="14" t="s">
        <x:v>77</x:v>
      </x:c>
      <x:c r="E960" s="15">
        <x:v>43194.5291999653</x:v>
      </x:c>
      <x:c r="F960" t="s">
        <x:v>82</x:v>
      </x:c>
      <x:c r="G960" s="6">
        <x:v>179.95551196399</x:v>
      </x:c>
      <x:c r="H960" t="s">
        <x:v>83</x:v>
      </x:c>
      <x:c r="I960" s="6">
        <x:v>29.5754989803422</x:v>
      </x:c>
      <x:c r="J960" t="s">
        <x:v>78</x:v>
      </x:c>
      <x:c r="K960" s="6">
        <x:v>995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21.175</x:v>
      </x:c>
      <x:c r="R960" s="8">
        <x:v>140605.953926344</x:v>
      </x:c>
      <x:c r="S960" s="12">
        <x:v>230526.787464908</x:v>
      </x:c>
      <x:c r="T960" s="12">
        <x:v>30.6166368558801</x:v>
      </x:c>
      <x:c r="U960" s="12">
        <x:v>27</x:v>
      </x:c>
      <x:c r="V960" s="12">
        <x:f>NA()</x:f>
      </x:c>
    </x:row>
    <x:row r="961">
      <x:c r="A961">
        <x:v>387751</x:v>
      </x:c>
      <x:c r="B961" s="1">
        <x:v>43205.5933859606</x:v>
      </x:c>
      <x:c r="C961" s="6">
        <x:v>20.3420939</x:v>
      </x:c>
      <x:c r="D961" s="14" t="s">
        <x:v>77</x:v>
      </x:c>
      <x:c r="E961" s="15">
        <x:v>43194.5291999653</x:v>
      </x:c>
      <x:c r="F961" t="s">
        <x:v>82</x:v>
      </x:c>
      <x:c r="G961" s="6">
        <x:v>180.019891019119</x:v>
      </x:c>
      <x:c r="H961" t="s">
        <x:v>83</x:v>
      </x:c>
      <x:c r="I961" s="6">
        <x:v>29.5638151321896</x:v>
      </x:c>
      <x:c r="J961" t="s">
        <x:v>78</x:v>
      </x:c>
      <x:c r="K961" s="6">
        <x:v>995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21.175</x:v>
      </x:c>
      <x:c r="R961" s="8">
        <x:v>140604.619600985</x:v>
      </x:c>
      <x:c r="S961" s="12">
        <x:v>230515.223345398</x:v>
      </x:c>
      <x:c r="T961" s="12">
        <x:v>30.6166368558801</x:v>
      </x:c>
      <x:c r="U961" s="12">
        <x:v>27</x:v>
      </x:c>
      <x:c r="V961" s="12">
        <x:f>NA()</x:f>
      </x:c>
    </x:row>
    <x:row r="962">
      <x:c r="A962">
        <x:v>387752</x:v>
      </x:c>
      <x:c r="B962" s="1">
        <x:v>43205.5933975694</x:v>
      </x:c>
      <x:c r="C962" s="6">
        <x:v>20.3587948783333</x:v>
      </x:c>
      <x:c r="D962" s="14" t="s">
        <x:v>77</x:v>
      </x:c>
      <x:c r="E962" s="15">
        <x:v>43194.5291999653</x:v>
      </x:c>
      <x:c r="F962" t="s">
        <x:v>82</x:v>
      </x:c>
      <x:c r="G962" s="6">
        <x:v>179.907325576571</x:v>
      </x:c>
      <x:c r="H962" t="s">
        <x:v>83</x:v>
      </x:c>
      <x:c r="I962" s="6">
        <x:v>29.5755893195328</x:v>
      </x:c>
      <x:c r="J962" t="s">
        <x:v>78</x:v>
      </x:c>
      <x:c r="K962" s="6">
        <x:v>995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21.178</x:v>
      </x:c>
      <x:c r="R962" s="8">
        <x:v>140603.274780808</x:v>
      </x:c>
      <x:c r="S962" s="12">
        <x:v>230516.575943124</x:v>
      </x:c>
      <x:c r="T962" s="12">
        <x:v>30.6166368558801</x:v>
      </x:c>
      <x:c r="U962" s="12">
        <x:v>27</x:v>
      </x:c>
      <x:c r="V962" s="12">
        <x:f>NA()</x:f>
      </x:c>
    </x:row>
    <x:row r="963">
      <x:c r="A963">
        <x:v>387763</x:v>
      </x:c>
      <x:c r="B963" s="1">
        <x:v>43205.593409375</x:v>
      </x:c>
      <x:c r="C963" s="6">
        <x:v>20.37581251</x:v>
      </x:c>
      <x:c r="D963" s="14" t="s">
        <x:v>77</x:v>
      </x:c>
      <x:c r="E963" s="15">
        <x:v>43194.5291999653</x:v>
      </x:c>
      <x:c r="F963" t="s">
        <x:v>82</x:v>
      </x:c>
      <x:c r="G963" s="6">
        <x:v>179.926311775924</x:v>
      </x:c>
      <x:c r="H963" t="s">
        <x:v>83</x:v>
      </x:c>
      <x:c r="I963" s="6">
        <x:v>29.5807988836436</x:v>
      </x:c>
      <x:c r="J963" t="s">
        <x:v>78</x:v>
      </x:c>
      <x:c r="K963" s="6">
        <x:v>995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21.175</x:v>
      </x:c>
      <x:c r="R963" s="8">
        <x:v>140609.145805556</x:v>
      </x:c>
      <x:c r="S963" s="12">
        <x:v>230525.661061842</x:v>
      </x:c>
      <x:c r="T963" s="12">
        <x:v>30.6166368558801</x:v>
      </x:c>
      <x:c r="U963" s="12">
        <x:v>27</x:v>
      </x:c>
      <x:c r="V963" s="12">
        <x:f>NA()</x:f>
      </x:c>
    </x:row>
    <x:row r="964">
      <x:c r="A964">
        <x:v>387772</x:v>
      </x:c>
      <x:c r="B964" s="1">
        <x:v>43205.5934204514</x:v>
      </x:c>
      <x:c r="C964" s="6">
        <x:v>20.3917301233333</x:v>
      </x:c>
      <x:c r="D964" s="14" t="s">
        <x:v>77</x:v>
      </x:c>
      <x:c r="E964" s="15">
        <x:v>43194.5291999653</x:v>
      </x:c>
      <x:c r="F964" t="s">
        <x:v>82</x:v>
      </x:c>
      <x:c r="G964" s="6">
        <x:v>179.960517777264</x:v>
      </x:c>
      <x:c r="H964" t="s">
        <x:v>83</x:v>
      </x:c>
      <x:c r="I964" s="6">
        <x:v>29.5717047365315</x:v>
      </x:c>
      <x:c r="J964" t="s">
        <x:v>78</x:v>
      </x:c>
      <x:c r="K964" s="6">
        <x:v>995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21.176</x:v>
      </x:c>
      <x:c r="R964" s="8">
        <x:v>140601.041606758</x:v>
      </x:c>
      <x:c r="S964" s="12">
        <x:v>230512.13406971</x:v>
      </x:c>
      <x:c r="T964" s="12">
        <x:v>30.6166368558801</x:v>
      </x:c>
      <x:c r="U964" s="12">
        <x:v>27</x:v>
      </x:c>
      <x:c r="V964" s="12">
        <x:f>NA()</x:f>
      </x:c>
    </x:row>
    <x:row r="965">
      <x:c r="A965">
        <x:v>387783</x:v>
      </x:c>
      <x:c r="B965" s="1">
        <x:v>43205.5934320949</x:v>
      </x:c>
      <x:c r="C965" s="6">
        <x:v>20.408497725</x:v>
      </x:c>
      <x:c r="D965" s="14" t="s">
        <x:v>77</x:v>
      </x:c>
      <x:c r="E965" s="15">
        <x:v>43194.5291999653</x:v>
      </x:c>
      <x:c r="F965" t="s">
        <x:v>82</x:v>
      </x:c>
      <x:c r="G965" s="6">
        <x:v>179.922917701994</x:v>
      </x:c>
      <x:c r="H965" t="s">
        <x:v>83</x:v>
      </x:c>
      <x:c r="I965" s="6">
        <x:v>29.5727586927151</x:v>
      </x:c>
      <x:c r="J965" t="s">
        <x:v>78</x:v>
      </x:c>
      <x:c r="K965" s="6">
        <x:v>995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21.178</x:v>
      </x:c>
      <x:c r="R965" s="8">
        <x:v>140603.344049499</x:v>
      </x:c>
      <x:c r="S965" s="12">
        <x:v>230516.957011249</x:v>
      </x:c>
      <x:c r="T965" s="12">
        <x:v>30.6166368558801</x:v>
      </x:c>
      <x:c r="U965" s="12">
        <x:v>27</x:v>
      </x:c>
      <x:c r="V965" s="12">
        <x:f>NA()</x:f>
      </x:c>
    </x:row>
    <x:row r="966">
      <x:c r="A966">
        <x:v>387798</x:v>
      </x:c>
      <x:c r="B966" s="1">
        <x:v>43205.5934437847</x:v>
      </x:c>
      <x:c r="C966" s="6">
        <x:v>20.4253320633333</x:v>
      </x:c>
      <x:c r="D966" s="14" t="s">
        <x:v>77</x:v>
      </x:c>
      <x:c r="E966" s="15">
        <x:v>43194.5291999653</x:v>
      </x:c>
      <x:c r="F966" t="s">
        <x:v>82</x:v>
      </x:c>
      <x:c r="G966" s="6">
        <x:v>180.011619754745</x:v>
      </x:c>
      <x:c r="H966" t="s">
        <x:v>83</x:v>
      </x:c>
      <x:c r="I966" s="6">
        <x:v>29.5624299363963</x:v>
      </x:c>
      <x:c r="J966" t="s">
        <x:v>78</x:v>
      </x:c>
      <x:c r="K966" s="6">
        <x:v>995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21.176</x:v>
      </x:c>
      <x:c r="R966" s="8">
        <x:v>140600.639420054</x:v>
      </x:c>
      <x:c r="S966" s="12">
        <x:v>230508.701033551</x:v>
      </x:c>
      <x:c r="T966" s="12">
        <x:v>30.6166368558801</x:v>
      </x:c>
      <x:c r="U966" s="12">
        <x:v>27</x:v>
      </x:c>
      <x:c r="V966" s="12">
        <x:f>NA()</x:f>
      </x:c>
    </x:row>
    <x:row r="967">
      <x:c r="A967">
        <x:v>387804</x:v>
      </x:c>
      <x:c r="B967" s="1">
        <x:v>43205.5934550579</x:v>
      </x:c>
      <x:c r="C967" s="6">
        <x:v>20.4415996833333</x:v>
      </x:c>
      <x:c r="D967" s="14" t="s">
        <x:v>77</x:v>
      </x:c>
      <x:c r="E967" s="15">
        <x:v>43194.5291999653</x:v>
      </x:c>
      <x:c r="F967" t="s">
        <x:v>82</x:v>
      </x:c>
      <x:c r="G967" s="6">
        <x:v>179.932429176941</x:v>
      </x:c>
      <x:c r="H967" t="s">
        <x:v>83</x:v>
      </x:c>
      <x:c r="I967" s="6">
        <x:v>29.5652605544974</x:v>
      </x:c>
      <x:c r="J967" t="s">
        <x:v>78</x:v>
      </x:c>
      <x:c r="K967" s="6">
        <x:v>995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21.18</x:v>
      </x:c>
      <x:c r="R967" s="8">
        <x:v>140607.943051293</x:v>
      </x:c>
      <x:c r="S967" s="12">
        <x:v>230504.701458148</x:v>
      </x:c>
      <x:c r="T967" s="12">
        <x:v>30.6166368558801</x:v>
      </x:c>
      <x:c r="U967" s="12">
        <x:v>27</x:v>
      </x:c>
      <x:c r="V967" s="12">
        <x:f>NA()</x:f>
      </x:c>
    </x:row>
    <x:row r="968">
      <x:c r="A968">
        <x:v>387818</x:v>
      </x:c>
      <x:c r="B968" s="1">
        <x:v>43205.5934669792</x:v>
      </x:c>
      <x:c r="C968" s="6">
        <x:v>20.45871736</x:v>
      </x:c>
      <x:c r="D968" s="14" t="s">
        <x:v>77</x:v>
      </x:c>
      <x:c r="E968" s="15">
        <x:v>43194.5291999653</x:v>
      </x:c>
      <x:c r="F968" t="s">
        <x:v>82</x:v>
      </x:c>
      <x:c r="G968" s="6">
        <x:v>180.001051398965</x:v>
      </x:c>
      <x:c r="H968" t="s">
        <x:v>83</x:v>
      </x:c>
      <x:c r="I968" s="6">
        <x:v>29.5585754815456</x:v>
      </x:c>
      <x:c r="J968" t="s">
        <x:v>78</x:v>
      </x:c>
      <x:c r="K968" s="6">
        <x:v>995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21.178</x:v>
      </x:c>
      <x:c r="R968" s="8">
        <x:v>140610.30968161</x:v>
      </x:c>
      <x:c r="S968" s="12">
        <x:v>230522.267712647</x:v>
      </x:c>
      <x:c r="T968" s="12">
        <x:v>30.6166368558801</x:v>
      </x:c>
      <x:c r="U968" s="12">
        <x:v>27</x:v>
      </x:c>
      <x:c r="V968" s="12">
        <x:f>NA()</x:f>
      </x:c>
    </x:row>
    <x:row r="969">
      <x:c r="A969">
        <x:v>387824</x:v>
      </x:c>
      <x:c r="B969" s="1">
        <x:v>43205.5934790856</x:v>
      </x:c>
      <x:c r="C969" s="6">
        <x:v>20.4761683033333</x:v>
      </x:c>
      <x:c r="D969" s="14" t="s">
        <x:v>77</x:v>
      </x:c>
      <x:c r="E969" s="15">
        <x:v>43194.5291999653</x:v>
      </x:c>
      <x:c r="F969" t="s">
        <x:v>82</x:v>
      </x:c>
      <x:c r="G969" s="6">
        <x:v>179.955816061128</x:v>
      </x:c>
      <x:c r="H969" t="s">
        <x:v>83</x:v>
      </x:c>
      <x:c r="I969" s="6">
        <x:v>29.5610146282406</x:v>
      </x:c>
      <x:c r="J969" t="s">
        <x:v>78</x:v>
      </x:c>
      <x:c r="K969" s="6">
        <x:v>995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21.18</x:v>
      </x:c>
      <x:c r="R969" s="8">
        <x:v>140596.452024217</x:v>
      </x:c>
      <x:c r="S969" s="12">
        <x:v>230520.503308741</x:v>
      </x:c>
      <x:c r="T969" s="12">
        <x:v>30.6166368558801</x:v>
      </x:c>
      <x:c r="U969" s="12">
        <x:v>27</x:v>
      </x:c>
      <x:c r="V969" s="12">
        <x:f>NA()</x:f>
      </x:c>
    </x:row>
    <x:row r="970">
      <x:c r="A970">
        <x:v>387839</x:v>
      </x:c>
      <x:c r="B970" s="1">
        <x:v>43205.593490162</x:v>
      </x:c>
      <x:c r="C970" s="6">
        <x:v>20.4921525633333</x:v>
      </x:c>
      <x:c r="D970" s="14" t="s">
        <x:v>77</x:v>
      </x:c>
      <x:c r="E970" s="15">
        <x:v>43194.5291999653</x:v>
      </x:c>
      <x:c r="F970" t="s">
        <x:v>82</x:v>
      </x:c>
      <x:c r="G970" s="6">
        <x:v>179.923859961646</x:v>
      </x:c>
      <x:c r="H970" t="s">
        <x:v>83</x:v>
      </x:c>
      <x:c r="I970" s="6">
        <x:v>29.5610447411746</x:v>
      </x:c>
      <x:c r="J970" t="s">
        <x:v>78</x:v>
      </x:c>
      <x:c r="K970" s="6">
        <x:v>995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21.182</x:v>
      </x:c>
      <x:c r="R970" s="8">
        <x:v>140608.509113828</x:v>
      </x:c>
      <x:c r="S970" s="12">
        <x:v>230503.724969423</x:v>
      </x:c>
      <x:c r="T970" s="12">
        <x:v>30.6166368558801</x:v>
      </x:c>
      <x:c r="U970" s="12">
        <x:v>27</x:v>
      </x:c>
      <x:c r="V970" s="12">
        <x:f>NA()</x:f>
      </x:c>
    </x:row>
    <x:row r="971">
      <x:c r="A971">
        <x:v>387844</x:v>
      </x:c>
      <x:c r="B971" s="1">
        <x:v>43205.5935015046</x:v>
      </x:c>
      <x:c r="C971" s="6">
        <x:v>20.5084868883333</x:v>
      </x:c>
      <x:c r="D971" s="14" t="s">
        <x:v>77</x:v>
      </x:c>
      <x:c r="E971" s="15">
        <x:v>43194.5291999653</x:v>
      </x:c>
      <x:c r="F971" t="s">
        <x:v>82</x:v>
      </x:c>
      <x:c r="G971" s="6">
        <x:v>179.89315143475</x:v>
      </x:c>
      <x:c r="H971" t="s">
        <x:v>83</x:v>
      </x:c>
      <x:c r="I971" s="6">
        <x:v>29.5695064861284</x:v>
      </x:c>
      <x:c r="J971" t="s">
        <x:v>78</x:v>
      </x:c>
      <x:c r="K971" s="6">
        <x:v>995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21.181</x:v>
      </x:c>
      <x:c r="R971" s="8">
        <x:v>140603.230967693</x:v>
      </x:c>
      <x:c r="S971" s="12">
        <x:v>230500.116326568</x:v>
      </x:c>
      <x:c r="T971" s="12">
        <x:v>30.6166368558801</x:v>
      </x:c>
      <x:c r="U971" s="12">
        <x:v>27</x:v>
      </x:c>
      <x:c r="V971" s="12">
        <x:f>NA()</x:f>
      </x:c>
    </x:row>
    <x:row r="972">
      <x:c r="A972">
        <x:v>387859</x:v>
      </x:c>
      <x:c r="B972" s="1">
        <x:v>43205.5935129977</x:v>
      </x:c>
      <x:c r="C972" s="6">
        <x:v>20.5250045033333</x:v>
      </x:c>
      <x:c r="D972" s="14" t="s">
        <x:v>77</x:v>
      </x:c>
      <x:c r="E972" s="15">
        <x:v>43194.5291999653</x:v>
      </x:c>
      <x:c r="F972" t="s">
        <x:v>82</x:v>
      </x:c>
      <x:c r="G972" s="6">
        <x:v>179.851393430273</x:v>
      </x:c>
      <x:c r="H972" t="s">
        <x:v>83</x:v>
      </x:c>
      <x:c r="I972" s="6">
        <x:v>29.5742041188764</x:v>
      </x:c>
      <x:c r="J972" t="s">
        <x:v>78</x:v>
      </x:c>
      <x:c r="K972" s="6">
        <x:v>995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21.182</x:v>
      </x:c>
      <x:c r="R972" s="8">
        <x:v>140613.371589814</x:v>
      </x:c>
      <x:c r="S972" s="12">
        <x:v>230506.432725043</x:v>
      </x:c>
      <x:c r="T972" s="12">
        <x:v>30.6166368558801</x:v>
      </x:c>
      <x:c r="U972" s="12">
        <x:v>27</x:v>
      </x:c>
      <x:c r="V972" s="12">
        <x:f>NA()</x:f>
      </x:c>
    </x:row>
    <x:row r="973">
      <x:c r="A973">
        <x:v>387869</x:v>
      </x:c>
      <x:c r="B973" s="1">
        <x:v>43205.593524537</x:v>
      </x:c>
      <x:c r="C973" s="6">
        <x:v>20.541655425</x:v>
      </x:c>
      <x:c r="D973" s="14" t="s">
        <x:v>77</x:v>
      </x:c>
      <x:c r="E973" s="15">
        <x:v>43194.5291999653</x:v>
      </x:c>
      <x:c r="F973" t="s">
        <x:v>82</x:v>
      </x:c>
      <x:c r="G973" s="6">
        <x:v>179.861279950408</x:v>
      </x:c>
      <x:c r="H973" t="s">
        <x:v>83</x:v>
      </x:c>
      <x:c r="I973" s="6">
        <x:v>29.5781790440333</x:v>
      </x:c>
      <x:c r="J973" t="s">
        <x:v>78</x:v>
      </x:c>
      <x:c r="K973" s="6">
        <x:v>995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21.18</x:v>
      </x:c>
      <x:c r="R973" s="8">
        <x:v>140615.663103718</x:v>
      </x:c>
      <x:c r="S973" s="12">
        <x:v>230499.192428816</x:v>
      </x:c>
      <x:c r="T973" s="12">
        <x:v>30.6166368558801</x:v>
      </x:c>
      <x:c r="U973" s="12">
        <x:v>27</x:v>
      </x:c>
      <x:c r="V973" s="12">
        <x:f>NA()</x:f>
      </x:c>
    </x:row>
    <x:row r="974">
      <x:c r="A974">
        <x:v>387877</x:v>
      </x:c>
      <x:c r="B974" s="1">
        <x:v>43205.5935361111</x:v>
      </x:c>
      <x:c r="C974" s="6">
        <x:v>20.5583231083333</x:v>
      </x:c>
      <x:c r="D974" s="14" t="s">
        <x:v>77</x:v>
      </x:c>
      <x:c r="E974" s="15">
        <x:v>43194.5291999653</x:v>
      </x:c>
      <x:c r="F974" t="s">
        <x:v>82</x:v>
      </x:c>
      <x:c r="G974" s="6">
        <x:v>179.776520461665</x:v>
      </x:c>
      <x:c r="H974" t="s">
        <x:v>83</x:v>
      </x:c>
      <x:c r="I974" s="6">
        <x:v>29.5820335214103</x:v>
      </x:c>
      <x:c r="J974" t="s">
        <x:v>78</x:v>
      </x:c>
      <x:c r="K974" s="6">
        <x:v>995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21.184</x:v>
      </x:c>
      <x:c r="R974" s="8">
        <x:v>140621.151053384</x:v>
      </x:c>
      <x:c r="S974" s="12">
        <x:v>230505.002432912</x:v>
      </x:c>
      <x:c r="T974" s="12">
        <x:v>30.6166368558801</x:v>
      </x:c>
      <x:c r="U974" s="12">
        <x:v>27</x:v>
      </x:c>
      <x:c r="V974" s="12">
        <x:f>NA()</x:f>
      </x:c>
    </x:row>
    <x:row r="975">
      <x:c r="A975">
        <x:v>387885</x:v>
      </x:c>
      <x:c r="B975" s="1">
        <x:v>43205.5935478356</x:v>
      </x:c>
      <x:c r="C975" s="6">
        <x:v>20.57519073</x:v>
      </x:c>
      <x:c r="D975" s="14" t="s">
        <x:v>77</x:v>
      </x:c>
      <x:c r="E975" s="15">
        <x:v>43194.5291999653</x:v>
      </x:c>
      <x:c r="F975" t="s">
        <x:v>82</x:v>
      </x:c>
      <x:c r="G975" s="6">
        <x:v>179.919714000436</x:v>
      </x:c>
      <x:c r="H975" t="s">
        <x:v>83</x:v>
      </x:c>
      <x:c r="I975" s="6">
        <x:v>29.5617975645932</x:v>
      </x:c>
      <x:c r="J975" t="s">
        <x:v>78</x:v>
      </x:c>
      <x:c r="K975" s="6">
        <x:v>995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21.182</x:v>
      </x:c>
      <x:c r="R975" s="8">
        <x:v>140626.994474976</x:v>
      </x:c>
      <x:c r="S975" s="12">
        <x:v>230491.770286298</x:v>
      </x:c>
      <x:c r="T975" s="12">
        <x:v>30.6166368558801</x:v>
      </x:c>
      <x:c r="U975" s="12">
        <x:v>27</x:v>
      </x:c>
      <x:c r="V975" s="12">
        <x:f>NA()</x:f>
      </x:c>
    </x:row>
    <x:row r="976">
      <x:c r="A976">
        <x:v>387894</x:v>
      </x:c>
      <x:c r="B976" s="1">
        <x:v>43205.593559456</x:v>
      </x:c>
      <x:c r="C976" s="6">
        <x:v>20.5919417066667</x:v>
      </x:c>
      <x:c r="D976" s="14" t="s">
        <x:v>77</x:v>
      </x:c>
      <x:c r="E976" s="15">
        <x:v>43194.5291999653</x:v>
      </x:c>
      <x:c r="F976" t="s">
        <x:v>82</x:v>
      </x:c>
      <x:c r="G976" s="6">
        <x:v>179.805895695358</x:v>
      </x:c>
      <x:c r="H976" t="s">
        <x:v>83</x:v>
      </x:c>
      <x:c r="I976" s="6">
        <x:v>29.5738126492301</x:v>
      </x:c>
      <x:c r="J976" t="s">
        <x:v>78</x:v>
      </x:c>
      <x:c r="K976" s="6">
        <x:v>995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21.185</x:v>
      </x:c>
      <x:c r="R976" s="8">
        <x:v>140621.549201943</x:v>
      </x:c>
      <x:c r="S976" s="12">
        <x:v>230496.511738298</x:v>
      </x:c>
      <x:c r="T976" s="12">
        <x:v>30.6166368558801</x:v>
      </x:c>
      <x:c r="U976" s="12">
        <x:v>27</x:v>
      </x:c>
      <x:c r="V976" s="12">
        <x:f>NA()</x:f>
      </x:c>
    </x:row>
    <x:row r="977">
      <x:c r="A977">
        <x:v>387909</x:v>
      </x:c>
      <x:c r="B977" s="1">
        <x:v>43205.5935706829</x:v>
      </x:c>
      <x:c r="C977" s="6">
        <x:v>20.6081092833333</x:v>
      </x:c>
      <x:c r="D977" s="14" t="s">
        <x:v>77</x:v>
      </x:c>
      <x:c r="E977" s="15">
        <x:v>43194.5291999653</x:v>
      </x:c>
      <x:c r="F977" t="s">
        <x:v>82</x:v>
      </x:c>
      <x:c r="G977" s="6">
        <x:v>179.846481223151</x:v>
      </x:c>
      <x:c r="H977" t="s">
        <x:v>83</x:v>
      </x:c>
      <x:c r="I977" s="6">
        <x:v>29.5693258080769</x:v>
      </x:c>
      <x:c r="J977" t="s">
        <x:v>78</x:v>
      </x:c>
      <x:c r="K977" s="6">
        <x:v>995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21.184</x:v>
      </x:c>
      <x:c r="R977" s="8">
        <x:v>140626.929249609</x:v>
      </x:c>
      <x:c r="S977" s="12">
        <x:v>230496.922759928</x:v>
      </x:c>
      <x:c r="T977" s="12">
        <x:v>30.6166368558801</x:v>
      </x:c>
      <x:c r="U977" s="12">
        <x:v>27</x:v>
      </x:c>
      <x:c r="V977" s="12">
        <x:f>NA()</x:f>
      </x:c>
    </x:row>
    <x:row r="978">
      <x:c r="A978">
        <x:v>387917</x:v>
      </x:c>
      <x:c r="B978" s="1">
        <x:v>43205.5935838773</x:v>
      </x:c>
      <x:c r="C978" s="6">
        <x:v>20.6270770816667</x:v>
      </x:c>
      <x:c r="D978" s="14" t="s">
        <x:v>77</x:v>
      </x:c>
      <x:c r="E978" s="15">
        <x:v>43194.5291999653</x:v>
      </x:c>
      <x:c r="F978" t="s">
        <x:v>82</x:v>
      </x:c>
      <x:c r="G978" s="6">
        <x:v>179.896857425371</x:v>
      </x:c>
      <x:c r="H978" t="s">
        <x:v>83</x:v>
      </x:c>
      <x:c r="I978" s="6">
        <x:v>29.5630623083175</x:v>
      </x:c>
      <x:c r="J978" t="s">
        <x:v>78</x:v>
      </x:c>
      <x:c r="K978" s="6">
        <x:v>995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21.183</x:v>
      </x:c>
      <x:c r="R978" s="8">
        <x:v>140632.714786961</x:v>
      </x:c>
      <x:c r="S978" s="12">
        <x:v>230498.525209127</x:v>
      </x:c>
      <x:c r="T978" s="12">
        <x:v>30.6166368558801</x:v>
      </x:c>
      <x:c r="U978" s="12">
        <x:v>27</x:v>
      </x:c>
      <x:c r="V978" s="12">
        <x:f>NA()</x:f>
      </x:c>
    </x:row>
    <x:row r="979">
      <x:c r="A979">
        <x:v>387928</x:v>
      </x:c>
      <x:c r="B979" s="1">
        <x:v>43205.5935953704</x:v>
      </x:c>
      <x:c r="C979" s="6">
        <x:v>20.6436279816667</x:v>
      </x:c>
      <x:c r="D979" s="14" t="s">
        <x:v>77</x:v>
      </x:c>
      <x:c r="E979" s="15">
        <x:v>43194.5291999653</x:v>
      </x:c>
      <x:c r="F979" t="s">
        <x:v>82</x:v>
      </x:c>
      <x:c r="G979" s="6">
        <x:v>179.824628345618</x:v>
      </x:c>
      <x:c r="H979" t="s">
        <x:v>83</x:v>
      </x:c>
      <x:c r="I979" s="6">
        <x:v>29.5704098765304</x:v>
      </x:c>
      <x:c r="J979" t="s">
        <x:v>78</x:v>
      </x:c>
      <x:c r="K979" s="6">
        <x:v>995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21.185</x:v>
      </x:c>
      <x:c r="R979" s="8">
        <x:v>140631.823568368</x:v>
      </x:c>
      <x:c r="S979" s="12">
        <x:v>230506.40915931</x:v>
      </x:c>
      <x:c r="T979" s="12">
        <x:v>30.6166368558801</x:v>
      </x:c>
      <x:c r="U979" s="12">
        <x:v>27</x:v>
      </x:c>
      <x:c r="V979" s="12">
        <x:f>NA()</x:f>
      </x:c>
    </x:row>
    <x:row r="980">
      <x:c r="A980">
        <x:v>387936</x:v>
      </x:c>
      <x:c r="B980" s="1">
        <x:v>43205.5936074074</x:v>
      </x:c>
      <x:c r="C980" s="6">
        <x:v>20.6609623833333</x:v>
      </x:c>
      <x:c r="D980" s="14" t="s">
        <x:v>77</x:v>
      </x:c>
      <x:c r="E980" s="15">
        <x:v>43194.5291999653</x:v>
      </x:c>
      <x:c r="F980" t="s">
        <x:v>82</x:v>
      </x:c>
      <x:c r="G980" s="6">
        <x:v>179.721302337306</x:v>
      </x:c>
      <x:c r="H980" t="s">
        <x:v>83</x:v>
      </x:c>
      <x:c r="I980" s="6">
        <x:v>29.580527865658</x:v>
      </x:c>
      <x:c r="J980" t="s">
        <x:v>78</x:v>
      </x:c>
      <x:c r="K980" s="6">
        <x:v>995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21.188</x:v>
      </x:c>
      <x:c r="R980" s="8">
        <x:v>140637.398607363</x:v>
      </x:c>
      <x:c r="S980" s="12">
        <x:v>230503.815749432</x:v>
      </x:c>
      <x:c r="T980" s="12">
        <x:v>30.6166368558801</x:v>
      </x:c>
      <x:c r="U980" s="12">
        <x:v>27</x:v>
      </x:c>
      <x:c r="V980" s="12">
        <x:f>NA()</x:f>
      </x:c>
    </x:row>
    <x:row r="981">
      <x:c r="A981">
        <x:v>387951</x:v>
      </x:c>
      <x:c r="B981" s="1">
        <x:v>43205.5936187153</x:v>
      </x:c>
      <x:c r="C981" s="6">
        <x:v>20.677229945</x:v>
      </x:c>
      <x:c r="D981" s="14" t="s">
        <x:v>77</x:v>
      </x:c>
      <x:c r="E981" s="15">
        <x:v>43194.5291999653</x:v>
      </x:c>
      <x:c r="F981" t="s">
        <x:v>82</x:v>
      </x:c>
      <x:c r="G981" s="6">
        <x:v>179.733896986641</x:v>
      </x:c>
      <x:c r="H981" t="s">
        <x:v>83</x:v>
      </x:c>
      <x:c r="I981" s="6">
        <x:v>29.5782392702081</x:v>
      </x:c>
      <x:c r="J981" t="s">
        <x:v>78</x:v>
      </x:c>
      <x:c r="K981" s="6">
        <x:v>995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21.188</x:v>
      </x:c>
      <x:c r="R981" s="8">
        <x:v>140628.288947549</x:v>
      </x:c>
      <x:c r="S981" s="12">
        <x:v>230489.885961876</x:v>
      </x:c>
      <x:c r="T981" s="12">
        <x:v>30.6166368558801</x:v>
      </x:c>
      <x:c r="U981" s="12">
        <x:v>27</x:v>
      </x:c>
      <x:c r="V981" s="12">
        <x:f>NA()</x:f>
      </x:c>
    </x:row>
    <x:row r="982">
      <x:c r="A982">
        <x:v>387960</x:v>
      </x:c>
      <x:c r="B982" s="1">
        <x:v>43205.5936297454</x:v>
      </x:c>
      <x:c r="C982" s="6">
        <x:v>20.693130865</x:v>
      </x:c>
      <x:c r="D982" s="14" t="s">
        <x:v>77</x:v>
      </x:c>
      <x:c r="E982" s="15">
        <x:v>43194.5291999653</x:v>
      </x:c>
      <x:c r="F982" t="s">
        <x:v>82</x:v>
      </x:c>
      <x:c r="G982" s="6">
        <x:v>179.92620858495</x:v>
      </x:c>
      <x:c r="H982" t="s">
        <x:v>83</x:v>
      </x:c>
      <x:c r="I982" s="6">
        <x:v>29.5577323201378</x:v>
      </x:c>
      <x:c r="J982" t="s">
        <x:v>78</x:v>
      </x:c>
      <x:c r="K982" s="6">
        <x:v>995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21.183</x:v>
      </x:c>
      <x:c r="R982" s="8">
        <x:v>140629.654133079</x:v>
      </x:c>
      <x:c r="S982" s="12">
        <x:v>230488.928272438</x:v>
      </x:c>
      <x:c r="T982" s="12">
        <x:v>30.6166368558801</x:v>
      </x:c>
      <x:c r="U982" s="12">
        <x:v>27</x:v>
      </x:c>
      <x:c r="V982" s="12">
        <x:f>NA()</x:f>
      </x:c>
    </x:row>
    <x:row r="983">
      <x:c r="A983">
        <x:v>387963</x:v>
      </x:c>
      <x:c r="B983" s="1">
        <x:v>43205.5936414352</x:v>
      </x:c>
      <x:c r="C983" s="6">
        <x:v>20.70998184</x:v>
      </x:c>
      <x:c r="D983" s="14" t="s">
        <x:v>77</x:v>
      </x:c>
      <x:c r="E983" s="15">
        <x:v>43194.5291999653</x:v>
      </x:c>
      <x:c r="F983" t="s">
        <x:v>82</x:v>
      </x:c>
      <x:c r="G983" s="6">
        <x:v>179.751397931243</x:v>
      </x:c>
      <x:c r="H983" t="s">
        <x:v>83</x:v>
      </x:c>
      <x:c r="I983" s="6">
        <x:v>29.5664048475996</x:v>
      </x:c>
      <x:c r="J983" t="s">
        <x:v>78</x:v>
      </x:c>
      <x:c r="K983" s="6">
        <x:v>995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21.191</x:v>
      </x:c>
      <x:c r="R983" s="8">
        <x:v>140626.162217625</x:v>
      </x:c>
      <x:c r="S983" s="12">
        <x:v>230497.717939548</x:v>
      </x:c>
      <x:c r="T983" s="12">
        <x:v>30.6166368558801</x:v>
      </x:c>
      <x:c r="U983" s="12">
        <x:v>27</x:v>
      </x:c>
      <x:c r="V983" s="12">
        <x:f>NA()</x:f>
      </x:c>
    </x:row>
    <x:row r="984">
      <x:c r="A984">
        <x:v>387973</x:v>
      </x:c>
      <x:c r="B984" s="1">
        <x:v>43205.5936519329</x:v>
      </x:c>
      <x:c r="C984" s="6">
        <x:v>20.7250660566667</x:v>
      </x:c>
      <x:c r="D984" s="14" t="s">
        <x:v>77</x:v>
      </x:c>
      <x:c r="E984" s="15">
        <x:v>43194.5291999653</x:v>
      </x:c>
      <x:c r="F984" t="s">
        <x:v>82</x:v>
      </x:c>
      <x:c r="G984" s="6">
        <x:v>179.754578447228</x:v>
      </x:c>
      <x:c r="H984" t="s">
        <x:v>83</x:v>
      </x:c>
      <x:c r="I984" s="6">
        <x:v>29.5773659907768</x:v>
      </x:c>
      <x:c r="J984" t="s">
        <x:v>78</x:v>
      </x:c>
      <x:c r="K984" s="6">
        <x:v>995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21.187</x:v>
      </x:c>
      <x:c r="R984" s="8">
        <x:v>140615.095751921</x:v>
      </x:c>
      <x:c r="S984" s="12">
        <x:v>230491.751764943</x:v>
      </x:c>
      <x:c r="T984" s="12">
        <x:v>30.6166368558801</x:v>
      </x:c>
      <x:c r="U984" s="12">
        <x:v>27</x:v>
      </x:c>
      <x:c r="V984" s="12">
        <x:f>NA()</x:f>
      </x:c>
    </x:row>
    <x:row r="985">
      <x:c r="A985">
        <x:v>387988</x:v>
      </x:c>
      <x:c r="B985" s="1">
        <x:v>43205.5936636227</x:v>
      </x:c>
      <x:c r="C985" s="6">
        <x:v>20.7419337366667</x:v>
      </x:c>
      <x:c r="D985" s="14" t="s">
        <x:v>77</x:v>
      </x:c>
      <x:c r="E985" s="15">
        <x:v>43194.5291999653</x:v>
      </x:c>
      <x:c r="F985" t="s">
        <x:v>82</x:v>
      </x:c>
      <x:c r="G985" s="6">
        <x:v>179.770157982612</x:v>
      </x:c>
      <x:c r="H985" t="s">
        <x:v>83</x:v>
      </x:c>
      <x:c r="I985" s="6">
        <x:v>29.5745353624593</x:v>
      </x:c>
      <x:c r="J985" t="s">
        <x:v>78</x:v>
      </x:c>
      <x:c r="K985" s="6">
        <x:v>995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21.187</x:v>
      </x:c>
      <x:c r="R985" s="8">
        <x:v>140622.052867463</x:v>
      </x:c>
      <x:c r="S985" s="12">
        <x:v>230491.102489308</x:v>
      </x:c>
      <x:c r="T985" s="12">
        <x:v>30.6166368558801</x:v>
      </x:c>
      <x:c r="U985" s="12">
        <x:v>27</x:v>
      </x:c>
      <x:c r="V985" s="12">
        <x:f>NA()</x:f>
      </x:c>
    </x:row>
    <x:row r="986">
      <x:c r="A986">
        <x:v>387992</x:v>
      </x:c>
      <x:c r="B986" s="1">
        <x:v>43205.5936752315</x:v>
      </x:c>
      <x:c r="C986" s="6">
        <x:v>20.75863469</x:v>
      </x:c>
      <x:c r="D986" s="14" t="s">
        <x:v>77</x:v>
      </x:c>
      <x:c r="E986" s="15">
        <x:v>43194.5291999653</x:v>
      </x:c>
      <x:c r="F986" t="s">
        <x:v>82</x:v>
      </x:c>
      <x:c r="G986" s="6">
        <x:v>179.803970530215</x:v>
      </x:c>
      <x:c r="H986" t="s">
        <x:v>83</x:v>
      </x:c>
      <x:c r="I986" s="6">
        <x:v>29.5683923049678</x:v>
      </x:c>
      <x:c r="J986" t="s">
        <x:v>78</x:v>
      </x:c>
      <x:c r="K986" s="6">
        <x:v>995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21.187</x:v>
      </x:c>
      <x:c r="R986" s="8">
        <x:v>140627.74999549</x:v>
      </x:c>
      <x:c r="S986" s="12">
        <x:v>230482.539269897</x:v>
      </x:c>
      <x:c r="T986" s="12">
        <x:v>30.6166368558801</x:v>
      </x:c>
      <x:c r="U986" s="12">
        <x:v>27</x:v>
      </x:c>
      <x:c r="V986" s="12">
        <x:f>NA()</x:f>
      </x:c>
    </x:row>
    <x:row r="987">
      <x:c r="A987">
        <x:v>388004</x:v>
      </x:c>
      <x:c r="B987" s="1">
        <x:v>43205.5936864236</x:v>
      </x:c>
      <x:c r="C987" s="6">
        <x:v>20.77476896</x:v>
      </x:c>
      <x:c r="D987" s="14" t="s">
        <x:v>77</x:v>
      </x:c>
      <x:c r="E987" s="15">
        <x:v>43194.5291999653</x:v>
      </x:c>
      <x:c r="F987" t="s">
        <x:v>82</x:v>
      </x:c>
      <x:c r="G987" s="6">
        <x:v>179.813946584096</x:v>
      </x:c>
      <x:c r="H987" t="s">
        <x:v>83</x:v>
      </x:c>
      <x:c r="I987" s="6">
        <x:v>29.5636946803588</x:v>
      </x:c>
      <x:c r="J987" t="s">
        <x:v>78</x:v>
      </x:c>
      <x:c r="K987" s="6">
        <x:v>995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21.188</x:v>
      </x:c>
      <x:c r="R987" s="8">
        <x:v>140633.529073957</x:v>
      </x:c>
      <x:c r="S987" s="12">
        <x:v>230485.956006965</x:v>
      </x:c>
      <x:c r="T987" s="12">
        <x:v>30.6166368558801</x:v>
      </x:c>
      <x:c r="U987" s="12">
        <x:v>27</x:v>
      </x:c>
      <x:c r="V987" s="12">
        <x:f>NA()</x:f>
      </x:c>
    </x:row>
    <x:row r="988">
      <x:c r="A988">
        <x:v>388012</x:v>
      </x:c>
      <x:c r="B988" s="1">
        <x:v>43205.5936984143</x:v>
      </x:c>
      <x:c r="C988" s="6">
        <x:v>20.7920032816667</x:v>
      </x:c>
      <x:c r="D988" s="14" t="s">
        <x:v>77</x:v>
      </x:c>
      <x:c r="E988" s="15">
        <x:v>43194.5291999653</x:v>
      </x:c>
      <x:c r="F988" t="s">
        <x:v>82</x:v>
      </x:c>
      <x:c r="G988" s="6">
        <x:v>179.759517236696</x:v>
      </x:c>
      <x:c r="H988" t="s">
        <x:v>83</x:v>
      </x:c>
      <x:c r="I988" s="6">
        <x:v>29.5649293118299</x:v>
      </x:c>
      <x:c r="J988" t="s">
        <x:v>78</x:v>
      </x:c>
      <x:c r="K988" s="6">
        <x:v>995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21.191</x:v>
      </x:c>
      <x:c r="R988" s="8">
        <x:v>140642.491615045</x:v>
      </x:c>
      <x:c r="S988" s="12">
        <x:v>230484.508366576</x:v>
      </x:c>
      <x:c r="T988" s="12">
        <x:v>30.6166368558801</x:v>
      </x:c>
      <x:c r="U988" s="12">
        <x:v>27</x:v>
      </x:c>
      <x:c r="V988" s="12">
        <x:f>NA()</x:f>
      </x:c>
    </x:row>
    <x:row r="989">
      <x:c r="A989">
        <x:v>388030</x:v>
      </x:c>
      <x:c r="B989" s="1">
        <x:v>43205.5937102662</x:v>
      </x:c>
      <x:c r="C989" s="6">
        <x:v>20.809070925</x:v>
      </x:c>
      <x:c r="D989" s="14" t="s">
        <x:v>77</x:v>
      </x:c>
      <x:c r="E989" s="15">
        <x:v>43194.5291999653</x:v>
      </x:c>
      <x:c r="F989" t="s">
        <x:v>82</x:v>
      </x:c>
      <x:c r="G989" s="6">
        <x:v>179.624070054415</x:v>
      </x:c>
      <x:c r="H989" t="s">
        <x:v>83</x:v>
      </x:c>
      <x:c r="I989" s="6">
        <x:v>29.5837800829304</x:v>
      </x:c>
      <x:c r="J989" t="s">
        <x:v>78</x:v>
      </x:c>
      <x:c r="K989" s="6">
        <x:v>995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21.193</x:v>
      </x:c>
      <x:c r="R989" s="8">
        <x:v>140638.250233787</x:v>
      </x:c>
      <x:c r="S989" s="12">
        <x:v>230489.875944886</x:v>
      </x:c>
      <x:c r="T989" s="12">
        <x:v>30.6166368558801</x:v>
      </x:c>
      <x:c r="U989" s="12">
        <x:v>27</x:v>
      </x:c>
      <x:c r="V989" s="12">
        <x:f>NA()</x:f>
      </x:c>
    </x:row>
    <x:row r="990">
      <x:c r="A990">
        <x:v>388037</x:v>
      </x:c>
      <x:c r="B990" s="1">
        <x:v>43205.5937221412</x:v>
      </x:c>
      <x:c r="C990" s="6">
        <x:v>20.8262052366667</x:v>
      </x:c>
      <x:c r="D990" s="14" t="s">
        <x:v>77</x:v>
      </x:c>
      <x:c r="E990" s="15">
        <x:v>43194.5291999653</x:v>
      </x:c>
      <x:c r="F990" t="s">
        <x:v>82</x:v>
      </x:c>
      <x:c r="G990" s="6">
        <x:v>179.719750448543</x:v>
      </x:c>
      <x:c r="H990" t="s">
        <x:v>83</x:v>
      </x:c>
      <x:c r="I990" s="6">
        <x:v>29.5721564319983</x:v>
      </x:c>
      <x:c r="J990" t="s">
        <x:v>78</x:v>
      </x:c>
      <x:c r="K990" s="6">
        <x:v>995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21.191</x:v>
      </x:c>
      <x:c r="R990" s="8">
        <x:v>140653.020211646</x:v>
      </x:c>
      <x:c r="S990" s="12">
        <x:v>230482.616641199</x:v>
      </x:c>
      <x:c r="T990" s="12">
        <x:v>30.6166368558801</x:v>
      </x:c>
      <x:c r="U990" s="12">
        <x:v>27</x:v>
      </x:c>
      <x:c r="V990" s="12">
        <x:f>NA()</x:f>
      </x:c>
    </x:row>
    <x:row r="991">
      <x:c r="A991">
        <x:v>388048</x:v>
      </x:c>
      <x:c r="B991" s="1">
        <x:v>43205.5937328356</x:v>
      </x:c>
      <x:c r="C991" s="6">
        <x:v>20.8415561083333</x:v>
      </x:c>
      <x:c r="D991" s="14" t="s">
        <x:v>77</x:v>
      </x:c>
      <x:c r="E991" s="15">
        <x:v>43194.5291999653</x:v>
      </x:c>
      <x:c r="F991" t="s">
        <x:v>82</x:v>
      </x:c>
      <x:c r="G991" s="6">
        <x:v>179.748912455524</x:v>
      </x:c>
      <x:c r="H991" t="s">
        <x:v>83</x:v>
      </x:c>
      <x:c r="I991" s="6">
        <x:v>29.5668565423525</x:v>
      </x:c>
      <x:c r="J991" t="s">
        <x:v>78</x:v>
      </x:c>
      <x:c r="K991" s="6">
        <x:v>995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21.191</x:v>
      </x:c>
      <x:c r="R991" s="8">
        <x:v>140648.865369986</x:v>
      </x:c>
      <x:c r="S991" s="12">
        <x:v>230484.948112092</x:v>
      </x:c>
      <x:c r="T991" s="12">
        <x:v>30.6166368558801</x:v>
      </x:c>
      <x:c r="U991" s="12">
        <x:v>27</x:v>
      </x:c>
      <x:c r="V991" s="12">
        <x:f>NA()</x:f>
      </x:c>
    </x:row>
    <x:row r="992">
      <x:c r="A992">
        <x:v>388053</x:v>
      </x:c>
      <x:c r="B992" s="1">
        <x:v>43205.5937447917</x:v>
      </x:c>
      <x:c r="C992" s="6">
        <x:v>20.8588071233333</x:v>
      </x:c>
      <x:c r="D992" s="14" t="s">
        <x:v>77</x:v>
      </x:c>
      <x:c r="E992" s="15">
        <x:v>43194.5291999653</x:v>
      </x:c>
      <x:c r="F992" t="s">
        <x:v>82</x:v>
      </x:c>
      <x:c r="G992" s="6">
        <x:v>179.626973360279</x:v>
      </x:c>
      <x:c r="H992" t="s">
        <x:v>83</x:v>
      </x:c>
      <x:c r="I992" s="6">
        <x:v>29.5890197729473</x:v>
      </x:c>
      <x:c r="J992" t="s">
        <x:v>78</x:v>
      </x:c>
      <x:c r="K992" s="6">
        <x:v>995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21.191</x:v>
      </x:c>
      <x:c r="R992" s="8">
        <x:v>140653.584371356</x:v>
      </x:c>
      <x:c r="S992" s="12">
        <x:v>230486.814627495</x:v>
      </x:c>
      <x:c r="T992" s="12">
        <x:v>30.6166368558801</x:v>
      </x:c>
      <x:c r="U992" s="12">
        <x:v>27</x:v>
      </x:c>
      <x:c r="V992" s="12">
        <x:f>NA()</x:f>
      </x:c>
    </x:row>
    <x:row r="993">
      <x:c r="A993">
        <x:v>388064</x:v>
      </x:c>
      <x:c r="B993" s="1">
        <x:v>43205.5937566319</x:v>
      </x:c>
      <x:c r="C993" s="6">
        <x:v>20.8758747666667</x:v>
      </x:c>
      <x:c r="D993" s="14" t="s">
        <x:v>77</x:v>
      </x:c>
      <x:c r="E993" s="15">
        <x:v>43194.5291999653</x:v>
      </x:c>
      <x:c r="F993" t="s">
        <x:v>82</x:v>
      </x:c>
      <x:c r="G993" s="6">
        <x:v>179.783182063978</x:v>
      </x:c>
      <x:c r="H993" t="s">
        <x:v>83</x:v>
      </x:c>
      <x:c r="I993" s="6">
        <x:v>29.5635140026202</x:v>
      </x:c>
      <x:c r="J993" t="s">
        <x:v>78</x:v>
      </x:c>
      <x:c r="K993" s="6">
        <x:v>995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21.19</x:v>
      </x:c>
      <x:c r="R993" s="8">
        <x:v>140651.427006789</x:v>
      </x:c>
      <x:c r="S993" s="12">
        <x:v>230475.860338659</x:v>
      </x:c>
      <x:c r="T993" s="12">
        <x:v>30.6166368558801</x:v>
      </x:c>
      <x:c r="U993" s="12">
        <x:v>27</x:v>
      </x:c>
      <x:c r="V993" s="12">
        <x:f>NA()</x:f>
      </x:c>
    </x:row>
    <x:row r="994">
      <x:c r="A994">
        <x:v>388080</x:v>
      </x:c>
      <x:c r="B994" s="1">
        <x:v>43205.5937680903</x:v>
      </x:c>
      <x:c r="C994" s="6">
        <x:v>20.8923423833333</x:v>
      </x:c>
      <x:c r="D994" s="14" t="s">
        <x:v>77</x:v>
      </x:c>
      <x:c r="E994" s="15">
        <x:v>43194.5291999653</x:v>
      </x:c>
      <x:c r="F994" t="s">
        <x:v>82</x:v>
      </x:c>
      <x:c r="G994" s="6">
        <x:v>179.684898168573</x:v>
      </x:c>
      <x:c r="H994" t="s">
        <x:v>83</x:v>
      </x:c>
      <x:c r="I994" s="6">
        <x:v>29.5698377292474</x:v>
      </x:c>
      <x:c r="J994" t="s">
        <x:v>78</x:v>
      </x:c>
      <x:c r="K994" s="6">
        <x:v>995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21.194</x:v>
      </x:c>
      <x:c r="R994" s="8">
        <x:v>140654.485466233</x:v>
      </x:c>
      <x:c r="S994" s="12">
        <x:v>230479.48172875</x:v>
      </x:c>
      <x:c r="T994" s="12">
        <x:v>30.6166368558801</x:v>
      </x:c>
      <x:c r="U994" s="12">
        <x:v>27</x:v>
      </x:c>
      <x:c r="V994" s="12">
        <x:f>NA()</x:f>
      </x:c>
    </x:row>
    <x:row r="995">
      <x:c r="A995">
        <x:v>388088</x:v>
      </x:c>
      <x:c r="B995" s="1">
        <x:v>43205.5937792014</x:v>
      </x:c>
      <x:c r="C995" s="6">
        <x:v>20.9083600183333</x:v>
      </x:c>
      <x:c r="D995" s="14" t="s">
        <x:v>77</x:v>
      </x:c>
      <x:c r="E995" s="15">
        <x:v>43194.5291999653</x:v>
      </x:c>
      <x:c r="F995" t="s">
        <x:v>82</x:v>
      </x:c>
      <x:c r="G995" s="6">
        <x:v>179.674224841544</x:v>
      </x:c>
      <x:c r="H995" t="s">
        <x:v>83</x:v>
      </x:c>
      <x:c r="I995" s="6">
        <x:v>29.5775466692612</x:v>
      </x:c>
      <x:c r="J995" t="s">
        <x:v>78</x:v>
      </x:c>
      <x:c r="K995" s="6">
        <x:v>995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21.192</x:v>
      </x:c>
      <x:c r="R995" s="8">
        <x:v>140654.379017886</x:v>
      </x:c>
      <x:c r="S995" s="12">
        <x:v>230480.83680768</x:v>
      </x:c>
      <x:c r="T995" s="12">
        <x:v>30.6166368558801</x:v>
      </x:c>
      <x:c r="U995" s="12">
        <x:v>27</x:v>
      </x:c>
      <x:c r="V995" s="12">
        <x:f>NA()</x:f>
      </x:c>
    </x:row>
    <x:row r="996">
      <x:c r="A996">
        <x:v>388097</x:v>
      </x:c>
      <x:c r="B996" s="1">
        <x:v>43205.5937910069</x:v>
      </x:c>
      <x:c r="C996" s="6">
        <x:v>20.9253442983333</x:v>
      </x:c>
      <x:c r="D996" s="14" t="s">
        <x:v>77</x:v>
      </x:c>
      <x:c r="E996" s="15">
        <x:v>43194.5291999653</x:v>
      </x:c>
      <x:c r="F996" t="s">
        <x:v>82</x:v>
      </x:c>
      <x:c r="G996" s="6">
        <x:v>179.595163959668</x:v>
      </x:c>
      <x:c r="H996" t="s">
        <x:v>83</x:v>
      </x:c>
      <x:c r="I996" s="6">
        <x:v>29.5832681596321</x:v>
      </x:c>
      <x:c r="J996" t="s">
        <x:v>78</x:v>
      </x:c>
      <x:c r="K996" s="6">
        <x:v>995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21.195</x:v>
      </x:c>
      <x:c r="R996" s="8">
        <x:v>140653.884164625</x:v>
      </x:c>
      <x:c r="S996" s="12">
        <x:v>230484.752385776</x:v>
      </x:c>
      <x:c r="T996" s="12">
        <x:v>30.6166368558801</x:v>
      </x:c>
      <x:c r="U996" s="12">
        <x:v>27</x:v>
      </x:c>
      <x:c r="V996" s="12">
        <x:f>NA()</x:f>
      </x:c>
    </x:row>
    <x:row r="997">
      <x:c r="A997">
        <x:v>388107</x:v>
      </x:c>
      <x:c r="B997" s="1">
        <x:v>43205.5938022338</x:v>
      </x:c>
      <x:c r="C997" s="6">
        <x:v>20.9415119083333</x:v>
      </x:c>
      <x:c r="D997" s="14" t="s">
        <x:v>77</x:v>
      </x:c>
      <x:c r="E997" s="15">
        <x:v>43194.5291999653</x:v>
      </x:c>
      <x:c r="F997" t="s">
        <x:v>82</x:v>
      </x:c>
      <x:c r="G997" s="6">
        <x:v>179.62468101242</x:v>
      </x:c>
      <x:c r="H997" t="s">
        <x:v>83</x:v>
      </x:c>
      <x:c r="I997" s="6">
        <x:v>29.5750171713667</x:v>
      </x:c>
      <x:c r="J997" t="s">
        <x:v>78</x:v>
      </x:c>
      <x:c r="K997" s="6">
        <x:v>995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21.196</x:v>
      </x:c>
      <x:c r="R997" s="8">
        <x:v>140658.017329851</x:v>
      </x:c>
      <x:c r="S997" s="12">
        <x:v>230472.103723006</x:v>
      </x:c>
      <x:c r="T997" s="12">
        <x:v>30.6166368558801</x:v>
      </x:c>
      <x:c r="U997" s="12">
        <x:v>27</x:v>
      </x:c>
      <x:c r="V997" s="12">
        <x:f>NA()</x:f>
      </x:c>
    </x:row>
    <x:row r="998">
      <x:c r="A998">
        <x:v>388113</x:v>
      </x:c>
      <x:c r="B998" s="1">
        <x:v>43205.5938139699</x:v>
      </x:c>
      <x:c r="C998" s="6">
        <x:v>20.9583795533333</x:v>
      </x:c>
      <x:c r="D998" s="14" t="s">
        <x:v>77</x:v>
      </x:c>
      <x:c r="E998" s="15">
        <x:v>43194.5291999653</x:v>
      </x:c>
      <x:c r="F998" t="s">
        <x:v>82</x:v>
      </x:c>
      <x:c r="G998" s="6">
        <x:v>179.676519834012</x:v>
      </x:c>
      <x:c r="H998" t="s">
        <x:v>83</x:v>
      </x:c>
      <x:c r="I998" s="6">
        <x:v>29.5655917971972</x:v>
      </x:c>
      <x:c r="J998" t="s">
        <x:v>78</x:v>
      </x:c>
      <x:c r="K998" s="6">
        <x:v>995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21.196</x:v>
      </x:c>
      <x:c r="R998" s="8">
        <x:v>140652.684167869</x:v>
      </x:c>
      <x:c r="S998" s="12">
        <x:v>230477.471102857</x:v>
      </x:c>
      <x:c r="T998" s="12">
        <x:v>30.6166368558801</x:v>
      </x:c>
      <x:c r="U998" s="12">
        <x:v>27</x:v>
      </x:c>
      <x:c r="V998" s="12">
        <x:f>NA()</x:f>
      </x:c>
    </x:row>
    <x:row r="999">
      <x:c r="A999">
        <x:v>388124</x:v>
      </x:c>
      <x:c r="B999" s="1">
        <x:v>43205.5938254282</x:v>
      </x:c>
      <x:c r="C999" s="6">
        <x:v>20.9749138283333</x:v>
      </x:c>
      <x:c r="D999" s="14" t="s">
        <x:v>77</x:v>
      </x:c>
      <x:c r="E999" s="15">
        <x:v>43194.5291999653</x:v>
      </x:c>
      <x:c r="F999" t="s">
        <x:v>82</x:v>
      </x:c>
      <x:c r="G999" s="6">
        <x:v>179.645143941332</x:v>
      </x:c>
      <x:c r="H999" t="s">
        <x:v>83</x:v>
      </x:c>
      <x:c r="I999" s="6">
        <x:v>29.5770648599914</x:v>
      </x:c>
      <x:c r="J999" t="s">
        <x:v>78</x:v>
      </x:c>
      <x:c r="K999" s="6">
        <x:v>995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21.194</x:v>
      </x:c>
      <x:c r="R999" s="8">
        <x:v>140655.552502245</x:v>
      </x:c>
      <x:c r="S999" s="12">
        <x:v>230469.214493969</x:v>
      </x:c>
      <x:c r="T999" s="12">
        <x:v>30.6166368558801</x:v>
      </x:c>
      <x:c r="U999" s="12">
        <x:v>27</x:v>
      </x:c>
      <x:c r="V999" s="12">
        <x:f>NA()</x:f>
      </x:c>
    </x:row>
    <x:row r="1000">
      <x:c r="A1000">
        <x:v>388140</x:v>
      </x:c>
      <x:c r="B1000" s="1">
        <x:v>43205.593837963</x:v>
      </x:c>
      <x:c r="C1000" s="6">
        <x:v>20.9929482433333</x:v>
      </x:c>
      <x:c r="D1000" s="14" t="s">
        <x:v>77</x:v>
      </x:c>
      <x:c r="E1000" s="15">
        <x:v>43194.5291999653</x:v>
      </x:c>
      <x:c r="F1000" t="s">
        <x:v>82</x:v>
      </x:c>
      <x:c r="G1000" s="6">
        <x:v>179.663234440628</x:v>
      </x:c>
      <x:c r="H1000" t="s">
        <x:v>83</x:v>
      </x:c>
      <x:c r="I1000" s="6">
        <x:v>29.5708916848448</x:v>
      </x:c>
      <x:c r="J1000" t="s">
        <x:v>78</x:v>
      </x:c>
      <x:c r="K1000" s="6">
        <x:v>995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21.195</x:v>
      </x:c>
      <x:c r="R1000" s="8">
        <x:v>140656.062415275</x:v>
      </x:c>
      <x:c r="S1000" s="12">
        <x:v>230481.694404058</x:v>
      </x:c>
      <x:c r="T1000" s="12">
        <x:v>30.6166368558801</x:v>
      </x:c>
      <x:c r="U1000" s="12">
        <x:v>27</x:v>
      </x:c>
      <x:c r="V1000" s="12">
        <x:f>NA()</x:f>
      </x:c>
    </x:row>
    <x:row r="1001">
      <x:c r="A1001">
        <x:v>388143</x:v>
      </x:c>
      <x:c r="B1001" s="1">
        <x:v>43205.5938488426</x:v>
      </x:c>
      <x:c r="C1001" s="6">
        <x:v>21.0086158016667</x:v>
      </x:c>
      <x:c r="D1001" s="14" t="s">
        <x:v>77</x:v>
      </x:c>
      <x:c r="E1001" s="15">
        <x:v>43194.5291999653</x:v>
      </x:c>
      <x:c r="F1001" t="s">
        <x:v>82</x:v>
      </x:c>
      <x:c r="G1001" s="6">
        <x:v>179.734627149393</x:v>
      </x:c>
      <x:c r="H1001" t="s">
        <x:v>83</x:v>
      </x:c>
      <x:c r="I1001" s="6">
        <x:v>29.557912997564</x:v>
      </x:c>
      <x:c r="J1001" t="s">
        <x:v>78</x:v>
      </x:c>
      <x:c r="K1001" s="6">
        <x:v>995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21.195</x:v>
      </x:c>
      <x:c r="R1001" s="8">
        <x:v>140655.597392245</x:v>
      </x:c>
      <x:c r="S1001" s="12">
        <x:v>230472.795399972</x:v>
      </x:c>
      <x:c r="T1001" s="12">
        <x:v>30.6166368558801</x:v>
      </x:c>
      <x:c r="U1001" s="12">
        <x:v>27</x:v>
      </x:c>
      <x:c r="V1001" s="12">
        <x:f>NA()</x:f>
      </x:c>
    </x:row>
    <x:row r="1002">
      <x:c r="A1002">
        <x:v>388158</x:v>
      </x:c>
      <x:c r="B1002" s="1">
        <x:v>43205.5938602199</x:v>
      </x:c>
      <x:c r="C1002" s="6">
        <x:v>21.02501675</x:v>
      </x:c>
      <x:c r="D1002" s="14" t="s">
        <x:v>77</x:v>
      </x:c>
      <x:c r="E1002" s="15">
        <x:v>43194.5291999653</x:v>
      </x:c>
      <x:c r="F1002" t="s">
        <x:v>82</x:v>
      </x:c>
      <x:c r="G1002" s="6">
        <x:v>179.695964211896</x:v>
      </x:c>
      <x:c r="H1002" t="s">
        <x:v>83</x:v>
      </x:c>
      <x:c r="I1002" s="6">
        <x:v>29.5562869010737</x:v>
      </x:c>
      <x:c r="J1002" t="s">
        <x:v>78</x:v>
      </x:c>
      <x:c r="K1002" s="6">
        <x:v>995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21.198</x:v>
      </x:c>
      <x:c r="R1002" s="8">
        <x:v>140658.404735039</x:v>
      </x:c>
      <x:c r="S1002" s="12">
        <x:v>230473.031873798</x:v>
      </x:c>
      <x:c r="T1002" s="12">
        <x:v>30.6166368558801</x:v>
      </x:c>
      <x:c r="U1002" s="12">
        <x:v>27</x:v>
      </x:c>
      <x:c r="V1002" s="12">
        <x:f>NA()</x:f>
      </x:c>
    </x:row>
    <x:row r="1003">
      <x:c r="A1003">
        <x:v>388168</x:v>
      </x:c>
      <x:c r="B1003" s="1">
        <x:v>43205.5938721065</x:v>
      </x:c>
      <x:c r="C1003" s="6">
        <x:v>21.0421177683333</x:v>
      </x:c>
      <x:c r="D1003" s="14" t="s">
        <x:v>77</x:v>
      </x:c>
      <x:c r="E1003" s="15">
        <x:v>43194.5291999653</x:v>
      </x:c>
      <x:c r="F1003" t="s">
        <x:v>82</x:v>
      </x:c>
      <x:c r="G1003" s="6">
        <x:v>179.719916144693</x:v>
      </x:c>
      <x:c r="H1003" t="s">
        <x:v>83</x:v>
      </x:c>
      <x:c r="I1003" s="6">
        <x:v>29.5577022072339</x:v>
      </x:c>
      <x:c r="J1003" t="s">
        <x:v>78</x:v>
      </x:c>
      <x:c r="K1003" s="6">
        <x:v>995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21.196</x:v>
      </x:c>
      <x:c r="R1003" s="8">
        <x:v>140670.360994118</x:v>
      </x:c>
      <x:c r="S1003" s="12">
        <x:v>230485.085703918</x:v>
      </x:c>
      <x:c r="T1003" s="12">
        <x:v>30.6166368558801</x:v>
      </x:c>
      <x:c r="U1003" s="12">
        <x:v>27</x:v>
      </x:c>
      <x:c r="V1003" s="12">
        <x:f>NA()</x:f>
      </x:c>
    </x:row>
    <x:row r="1004">
      <x:c r="A1004">
        <x:v>388174</x:v>
      </x:c>
      <x:c r="B1004" s="1">
        <x:v>43205.593883912</x:v>
      </x:c>
      <x:c r="C1004" s="6">
        <x:v>21.059135435</x:v>
      </x:c>
      <x:c r="D1004" s="14" t="s">
        <x:v>77</x:v>
      </x:c>
      <x:c r="E1004" s="15">
        <x:v>43194.5291999653</x:v>
      </x:c>
      <x:c r="F1004" t="s">
        <x:v>82</x:v>
      </x:c>
      <x:c r="G1004" s="6">
        <x:v>179.662876131532</x:v>
      </x:c>
      <x:c r="H1004" t="s">
        <x:v>83</x:v>
      </x:c>
      <x:c r="I1004" s="6">
        <x:v>29.5594186431658</x:v>
      </x:c>
      <x:c r="J1004" t="s">
        <x:v>78</x:v>
      </x:c>
      <x:c r="K1004" s="6">
        <x:v>995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21.199</x:v>
      </x:c>
      <x:c r="R1004" s="8">
        <x:v>140669.589273463</x:v>
      </x:c>
      <x:c r="S1004" s="12">
        <x:v>230472.404289998</x:v>
      </x:c>
      <x:c r="T1004" s="12">
        <x:v>30.6166368558801</x:v>
      </x:c>
      <x:c r="U1004" s="12">
        <x:v>27</x:v>
      </x:c>
      <x:c r="V1004" s="12">
        <x:f>NA()</x:f>
      </x:c>
    </x:row>
    <x:row r="1005">
      <x:c r="A1005">
        <x:v>388183</x:v>
      </x:c>
      <x:c r="B1005" s="1">
        <x:v>43205.5938953704</x:v>
      </x:c>
      <x:c r="C1005" s="6">
        <x:v>21.0756363683333</x:v>
      </x:c>
      <x:c r="D1005" s="14" t="s">
        <x:v>77</x:v>
      </x:c>
      <x:c r="E1005" s="15">
        <x:v>43194.5291999653</x:v>
      </x:c>
      <x:c r="F1005" t="s">
        <x:v>82</x:v>
      </x:c>
      <x:c r="G1005" s="6">
        <x:v>179.585090135506</x:v>
      </x:c>
      <x:c r="H1005" t="s">
        <x:v>83</x:v>
      </x:c>
      <x:c r="I1005" s="6">
        <x:v>29.5706808936989</x:v>
      </x:c>
      <x:c r="J1005" t="s">
        <x:v>78</x:v>
      </x:c>
      <x:c r="K1005" s="6">
        <x:v>995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21.2</x:v>
      </x:c>
      <x:c r="R1005" s="8">
        <x:v>140674.75195922</x:v>
      </x:c>
      <x:c r="S1005" s="12">
        <x:v>230482.27264632</x:v>
      </x:c>
      <x:c r="T1005" s="12">
        <x:v>30.6166368558801</x:v>
      </x:c>
      <x:c r="U1005" s="12">
        <x:v>27</x:v>
      </x:c>
      <x:c r="V1005" s="12">
        <x:f>NA()</x:f>
      </x:c>
    </x:row>
    <x:row r="1006">
      <x:c r="A1006">
        <x:v>388198</x:v>
      </x:c>
      <x:c r="B1006" s="1">
        <x:v>43205.5939064815</x:v>
      </x:c>
      <x:c r="C1006" s="6">
        <x:v>21.0916539583333</x:v>
      </x:c>
      <x:c r="D1006" s="14" t="s">
        <x:v>77</x:v>
      </x:c>
      <x:c r="E1006" s="15">
        <x:v>43194.5291999653</x:v>
      </x:c>
      <x:c r="F1006" t="s">
        <x:v>82</x:v>
      </x:c>
      <x:c r="G1006" s="6">
        <x:v>179.653868835745</x:v>
      </x:c>
      <x:c r="H1006" t="s">
        <x:v>83</x:v>
      </x:c>
      <x:c r="I1006" s="6">
        <x:v>29.5524023404264</x:v>
      </x:c>
      <x:c r="J1006" t="s">
        <x:v>78</x:v>
      </x:c>
      <x:c r="K1006" s="6">
        <x:v>995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21.202</x:v>
      </x:c>
      <x:c r="R1006" s="8">
        <x:v>140680.459200559</x:v>
      </x:c>
      <x:c r="S1006" s="12">
        <x:v>230489.876116704</x:v>
      </x:c>
      <x:c r="T1006" s="12">
        <x:v>30.6166368558801</x:v>
      </x:c>
      <x:c r="U1006" s="12">
        <x:v>27</x:v>
      </x:c>
      <x:c r="V1006" s="12">
        <x:f>NA()</x:f>
      </x:c>
    </x:row>
    <x:row r="1007">
      <x:c r="A1007">
        <x:v>388208</x:v>
      </x:c>
      <x:c r="B1007" s="1">
        <x:v>43205.5939189468</x:v>
      </x:c>
      <x:c r="C1007" s="6">
        <x:v>21.1095716216667</x:v>
      </x:c>
      <x:c r="D1007" s="14" t="s">
        <x:v>77</x:v>
      </x:c>
      <x:c r="E1007" s="15">
        <x:v>43194.5291999653</x:v>
      </x:c>
      <x:c r="F1007" t="s">
        <x:v>82</x:v>
      </x:c>
      <x:c r="G1007" s="6">
        <x:v>179.601754156231</x:v>
      </x:c>
      <x:c r="H1007" t="s">
        <x:v>83</x:v>
      </x:c>
      <x:c r="I1007" s="6">
        <x:v>29.5589970623296</x:v>
      </x:c>
      <x:c r="J1007" t="s">
        <x:v>78</x:v>
      </x:c>
      <x:c r="K1007" s="6">
        <x:v>995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21.203</x:v>
      </x:c>
      <x:c r="R1007" s="8">
        <x:v>140691.181804629</x:v>
      </x:c>
      <x:c r="S1007" s="12">
        <x:v>230470.335792676</x:v>
      </x:c>
      <x:c r="T1007" s="12">
        <x:v>30.6166368558801</x:v>
      </x:c>
      <x:c r="U1007" s="12">
        <x:v>27</x:v>
      </x:c>
      <x:c r="V1007" s="12">
        <x:f>NA()</x:f>
      </x:c>
    </x:row>
    <x:row r="1008">
      <x:c r="A1008">
        <x:v>388218</x:v>
      </x:c>
      <x:c r="B1008" s="1">
        <x:v>43205.5939299421</x:v>
      </x:c>
      <x:c r="C1008" s="6">
        <x:v>21.125389215</x:v>
      </x:c>
      <x:c r="D1008" s="14" t="s">
        <x:v>77</x:v>
      </x:c>
      <x:c r="E1008" s="15">
        <x:v>43194.5291999653</x:v>
      </x:c>
      <x:c r="F1008" t="s">
        <x:v>82</x:v>
      </x:c>
      <x:c r="G1008" s="6">
        <x:v>179.72836395004</x:v>
      </x:c>
      <x:c r="H1008" t="s">
        <x:v>83</x:v>
      </x:c>
      <x:c r="I1008" s="6">
        <x:v>29.5561664495131</x:v>
      </x:c>
      <x:c r="J1008" t="s">
        <x:v>78</x:v>
      </x:c>
      <x:c r="K1008" s="6">
        <x:v>995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21.196</x:v>
      </x:c>
      <x:c r="R1008" s="8">
        <x:v>140685.083716489</x:v>
      </x:c>
      <x:c r="S1008" s="12">
        <x:v>230469.780255867</x:v>
      </x:c>
      <x:c r="T1008" s="12">
        <x:v>30.6166368558801</x:v>
      </x:c>
      <x:c r="U1008" s="12">
        <x:v>27</x:v>
      </x:c>
      <x:c r="V1008" s="12">
        <x:f>NA()</x:f>
      </x:c>
    </x:row>
    <x:row r="1009">
      <x:c r="A1009">
        <x:v>388230</x:v>
      </x:c>
      <x:c r="B1009" s="1">
        <x:v>43205.5939414699</x:v>
      </x:c>
      <x:c r="C1009" s="6">
        <x:v>21.14200684</x:v>
      </x:c>
      <x:c r="D1009" s="14" t="s">
        <x:v>77</x:v>
      </x:c>
      <x:c r="E1009" s="15">
        <x:v>43194.5291999653</x:v>
      </x:c>
      <x:c r="F1009" t="s">
        <x:v>82</x:v>
      </x:c>
      <x:c r="G1009" s="6">
        <x:v>179.509972752717</x:v>
      </x:c>
      <x:c r="H1009" t="s">
        <x:v>83</x:v>
      </x:c>
      <x:c r="I1009" s="6">
        <x:v>29.5814613721454</x:v>
      </x:c>
      <x:c r="J1009" t="s">
        <x:v>78</x:v>
      </x:c>
      <x:c r="K1009" s="6">
        <x:v>995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21.201</x:v>
      </x:c>
      <x:c r="R1009" s="8">
        <x:v>140699.565718463</x:v>
      </x:c>
      <x:c r="S1009" s="12">
        <x:v>230483.499476619</x:v>
      </x:c>
      <x:c r="T1009" s="12">
        <x:v>30.6166368558801</x:v>
      </x:c>
      <x:c r="U1009" s="12">
        <x:v>27</x:v>
      </x:c>
      <x:c r="V1009" s="12">
        <x:f>NA()</x:f>
      </x:c>
    </x:row>
    <x:row r="1010">
      <x:c r="A1010">
        <x:v>388235</x:v>
      </x:c>
      <x:c r="B1010" s="1">
        <x:v>43205.5939529282</x:v>
      </x:c>
      <x:c r="C1010" s="6">
        <x:v>21.1585244916667</x:v>
      </x:c>
      <x:c r="D1010" s="14" t="s">
        <x:v>77</x:v>
      </x:c>
      <x:c r="E1010" s="15">
        <x:v>43194.5291999653</x:v>
      </x:c>
      <x:c r="F1010" t="s">
        <x:v>82</x:v>
      </x:c>
      <x:c r="G1010" s="6">
        <x:v>179.546594481642</x:v>
      </x:c>
      <x:c r="H1010" t="s">
        <x:v>83</x:v>
      </x:c>
      <x:c r="I1010" s="6">
        <x:v>29.5719155277416</x:v>
      </x:c>
      <x:c r="J1010" t="s">
        <x:v>78</x:v>
      </x:c>
      <x:c r="K1010" s="6">
        <x:v>995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21.202</x:v>
      </x:c>
      <x:c r="R1010" s="8">
        <x:v>140697.2953715</x:v>
      </x:c>
      <x:c r="S1010" s="12">
        <x:v>230461.041308833</x:v>
      </x:c>
      <x:c r="T1010" s="12">
        <x:v>30.6166368558801</x:v>
      </x:c>
      <x:c r="U1010" s="12">
        <x:v>27</x:v>
      </x:c>
      <x:c r="V1010" s="12">
        <x:f>NA()</x:f>
      </x:c>
    </x:row>
    <x:row r="1011">
      <x:c r="A1011">
        <x:v>388246</x:v>
      </x:c>
      <x:c r="B1011" s="1">
        <x:v>43205.5939647801</x:v>
      </x:c>
      <x:c r="C1011" s="6">
        <x:v>21.1755755216667</x:v>
      </x:c>
      <x:c r="D1011" s="14" t="s">
        <x:v>77</x:v>
      </x:c>
      <x:c r="E1011" s="15">
        <x:v>43194.5291999653</x:v>
      </x:c>
      <x:c r="F1011" t="s">
        <x:v>82</x:v>
      </x:c>
      <x:c r="G1011" s="6">
        <x:v>179.526234780567</x:v>
      </x:c>
      <x:c r="H1011" t="s">
        <x:v>83</x:v>
      </x:c>
      <x:c r="I1011" s="6">
        <x:v>29.5756194325968</x:v>
      </x:c>
      <x:c r="J1011" t="s">
        <x:v>78</x:v>
      </x:c>
      <x:c r="K1011" s="6">
        <x:v>995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21.202</x:v>
      </x:c>
      <x:c r="R1011" s="8">
        <x:v>140698.468055768</x:v>
      </x:c>
      <x:c r="S1011" s="12">
        <x:v>230470.12389569</x:v>
      </x:c>
      <x:c r="T1011" s="12">
        <x:v>30.6166368558801</x:v>
      </x:c>
      <x:c r="U1011" s="12">
        <x:v>27</x:v>
      </x:c>
      <x:c r="V1011" s="12">
        <x:f>NA()</x:f>
      </x:c>
    </x:row>
    <x:row r="1012">
      <x:c r="A1012">
        <x:v>388259</x:v>
      </x:c>
      <x:c r="B1012" s="1">
        <x:v>43205.5939761227</x:v>
      </x:c>
      <x:c r="C1012" s="6">
        <x:v>21.1919431166667</x:v>
      </x:c>
      <x:c r="D1012" s="14" t="s">
        <x:v>77</x:v>
      </x:c>
      <x:c r="E1012" s="15">
        <x:v>43194.5291999653</x:v>
      </x:c>
      <x:c r="F1012" t="s">
        <x:v>82</x:v>
      </x:c>
      <x:c r="G1012" s="6">
        <x:v>179.543946019085</x:v>
      </x:c>
      <x:c r="H1012" t="s">
        <x:v>83</x:v>
      </x:c>
      <x:c r="I1012" s="6">
        <x:v>29.5723973362719</x:v>
      </x:c>
      <x:c r="J1012" t="s">
        <x:v>78</x:v>
      </x:c>
      <x:c r="K1012" s="6">
        <x:v>995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21.202</x:v>
      </x:c>
      <x:c r="R1012" s="8">
        <x:v>140704.813679103</x:v>
      </x:c>
      <x:c r="S1012" s="12">
        <x:v>230472.929998</x:v>
      </x:c>
      <x:c r="T1012" s="12">
        <x:v>30.6166368558801</x:v>
      </x:c>
      <x:c r="U1012" s="12">
        <x:v>27</x:v>
      </x:c>
      <x:c r="V1012" s="12">
        <x:f>NA()</x:f>
      </x:c>
    </x:row>
    <x:row r="1013">
      <x:c r="A1013">
        <x:v>388267</x:v>
      </x:c>
      <x:c r="B1013" s="1">
        <x:v>43205.5939876505</x:v>
      </x:c>
      <x:c r="C1013" s="6">
        <x:v>21.2084940733333</x:v>
      </x:c>
      <x:c r="D1013" s="14" t="s">
        <x:v>77</x:v>
      </x:c>
      <x:c r="E1013" s="15">
        <x:v>43194.5291999653</x:v>
      </x:c>
      <x:c r="F1013" t="s">
        <x:v>82</x:v>
      </x:c>
      <x:c r="G1013" s="6">
        <x:v>179.561161272568</x:v>
      </x:c>
      <x:c r="H1013" t="s">
        <x:v>83</x:v>
      </x:c>
      <x:c r="I1013" s="6">
        <x:v>29.5692655820621</x:v>
      </x:c>
      <x:c r="J1013" t="s">
        <x:v>78</x:v>
      </x:c>
      <x:c r="K1013" s="6">
        <x:v>995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21.202</x:v>
      </x:c>
      <x:c r="R1013" s="8">
        <x:v>140696.106867432</x:v>
      </x:c>
      <x:c r="S1013" s="12">
        <x:v>230465.547578689</x:v>
      </x:c>
      <x:c r="T1013" s="12">
        <x:v>30.6166368558801</x:v>
      </x:c>
      <x:c r="U1013" s="12">
        <x:v>27</x:v>
      </x:c>
      <x:c r="V1013" s="12">
        <x:f>NA()</x:f>
      </x:c>
    </x:row>
    <x:row r="1014">
      <x:c r="A1014">
        <x:v>388279</x:v>
      </x:c>
      <x:c r="B1014" s="1">
        <x:v>43205.593999456</x:v>
      </x:c>
      <x:c r="C1014" s="6">
        <x:v>21.2255116816667</x:v>
      </x:c>
      <x:c r="D1014" s="14" t="s">
        <x:v>77</x:v>
      </x:c>
      <x:c r="E1014" s="15">
        <x:v>43194.5291999653</x:v>
      </x:c>
      <x:c r="F1014" t="s">
        <x:v>82</x:v>
      </x:c>
      <x:c r="G1014" s="6">
        <x:v>179.56107065319</x:v>
      </x:c>
      <x:c r="H1014" t="s">
        <x:v>83</x:v>
      </x:c>
      <x:c r="I1014" s="6">
        <x:v>29.5635140026202</x:v>
      </x:c>
      <x:c r="J1014" t="s">
        <x:v>78</x:v>
      </x:c>
      <x:c r="K1014" s="6">
        <x:v>995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21.204</x:v>
      </x:c>
      <x:c r="R1014" s="8">
        <x:v>140709.070616959</x:v>
      </x:c>
      <x:c r="S1014" s="12">
        <x:v>230472.694771703</x:v>
      </x:c>
      <x:c r="T1014" s="12">
        <x:v>30.6166368558801</x:v>
      </x:c>
      <x:c r="U1014" s="12">
        <x:v>27</x:v>
      </x:c>
      <x:c r="V1014" s="12">
        <x:f>NA()</x:f>
      </x:c>
    </x:row>
    <x:row r="1015">
      <x:c r="A1015">
        <x:v>388291</x:v>
      </x:c>
      <x:c r="B1015" s="1">
        <x:v>43205.5940107639</x:v>
      </x:c>
      <x:c r="C1015" s="6">
        <x:v>21.241779325</x:v>
      </x:c>
      <x:c r="D1015" s="14" t="s">
        <x:v>77</x:v>
      </x:c>
      <x:c r="E1015" s="15">
        <x:v>43194.5291999653</x:v>
      </x:c>
      <x:c r="F1015" t="s">
        <x:v>82</x:v>
      </x:c>
      <x:c r="G1015" s="6">
        <x:v>179.546174484871</x:v>
      </x:c>
      <x:c r="H1015" t="s">
        <x:v>83</x:v>
      </x:c>
      <x:c r="I1015" s="6">
        <x:v>29.566224169715</x:v>
      </x:c>
      <x:c r="J1015" t="s">
        <x:v>78</x:v>
      </x:c>
      <x:c r="K1015" s="6">
        <x:v>995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21.204</x:v>
      </x:c>
      <x:c r="R1015" s="8">
        <x:v>140717.985140125</x:v>
      </x:c>
      <x:c r="S1015" s="12">
        <x:v>230470.700685113</x:v>
      </x:c>
      <x:c r="T1015" s="12">
        <x:v>30.6166368558801</x:v>
      </x:c>
      <x:c r="U1015" s="12">
        <x:v>27</x:v>
      </x:c>
      <x:c r="V1015" s="12">
        <x:f>NA()</x:f>
      </x:c>
    </x:row>
    <x:row r="1016">
      <x:c r="A1016">
        <x:v>388299</x:v>
      </x:c>
      <x:c r="B1016" s="1">
        <x:v>43205.594022419</x:v>
      </x:c>
      <x:c r="C1016" s="6">
        <x:v>21.2585635966667</x:v>
      </x:c>
      <x:c r="D1016" s="14" t="s">
        <x:v>77</x:v>
      </x:c>
      <x:c r="E1016" s="15">
        <x:v>43194.5291999653</x:v>
      </x:c>
      <x:c r="F1016" t="s">
        <x:v>82</x:v>
      </x:c>
      <x:c r="G1016" s="6">
        <x:v>179.531278753935</x:v>
      </x:c>
      <x:c r="H1016" t="s">
        <x:v>83</x:v>
      </x:c>
      <x:c r="I1016" s="6">
        <x:v>29.5689343389995</x:v>
      </x:c>
      <x:c r="J1016" t="s">
        <x:v>78</x:v>
      </x:c>
      <x:c r="K1016" s="6">
        <x:v>995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21.204</x:v>
      </x:c>
      <x:c r="R1016" s="8">
        <x:v>140708.766352506</x:v>
      </x:c>
      <x:c r="S1016" s="12">
        <x:v>230461.318983744</x:v>
      </x:c>
      <x:c r="T1016" s="12">
        <x:v>30.6166368558801</x:v>
      </x:c>
      <x:c r="U1016" s="12">
        <x:v>27</x:v>
      </x:c>
      <x:c r="V1016" s="12">
        <x:f>NA()</x:f>
      </x:c>
    </x:row>
    <x:row r="1017">
      <x:c r="A1017">
        <x:v>388305</x:v>
      </x:c>
      <x:c r="B1017" s="1">
        <x:v>43205.5940342245</x:v>
      </x:c>
      <x:c r="C1017" s="6">
        <x:v>21.2755812516667</x:v>
      </x:c>
      <x:c r="D1017" s="14" t="s">
        <x:v>77</x:v>
      </x:c>
      <x:c r="E1017" s="15">
        <x:v>43194.5291999653</x:v>
      </x:c>
      <x:c r="F1017" t="s">
        <x:v>82</x:v>
      </x:c>
      <x:c r="G1017" s="6">
        <x:v>179.457882004043</x:v>
      </x:c>
      <x:c r="H1017" t="s">
        <x:v>83</x:v>
      </x:c>
      <x:c r="I1017" s="6">
        <x:v>29.5649895377674</x:v>
      </x:c>
      <x:c r="J1017" t="s">
        <x:v>78</x:v>
      </x:c>
      <x:c r="K1017" s="6">
        <x:v>995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21.21</x:v>
      </x:c>
      <x:c r="R1017" s="8">
        <x:v>140721.663232869</x:v>
      </x:c>
      <x:c r="S1017" s="12">
        <x:v>230469.568020905</x:v>
      </x:c>
      <x:c r="T1017" s="12">
        <x:v>30.6166368558801</x:v>
      </x:c>
      <x:c r="U1017" s="12">
        <x:v>27</x:v>
      </x:c>
      <x:c r="V1017" s="12">
        <x:f>NA()</x:f>
      </x:c>
    </x:row>
    <x:row r="1018">
      <x:c r="A1018">
        <x:v>388316</x:v>
      </x:c>
      <x:c r="B1018" s="1">
        <x:v>43205.5940457523</x:v>
      </x:c>
      <x:c r="C1018" s="6">
        <x:v>21.2921655483333</x:v>
      </x:c>
      <x:c r="D1018" s="14" t="s">
        <x:v>77</x:v>
      </x:c>
      <x:c r="E1018" s="15">
        <x:v>43194.5291999653</x:v>
      </x:c>
      <x:c r="F1018" t="s">
        <x:v>82</x:v>
      </x:c>
      <x:c r="G1018" s="6">
        <x:v>179.507564254902</x:v>
      </x:c>
      <x:c r="H1018" t="s">
        <x:v>83</x:v>
      </x:c>
      <x:c r="I1018" s="6">
        <x:v>29.5645980691961</x:v>
      </x:c>
      <x:c r="J1018" t="s">
        <x:v>78</x:v>
      </x:c>
      <x:c r="K1018" s="6">
        <x:v>995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21.207</x:v>
      </x:c>
      <x:c r="R1018" s="8">
        <x:v>140713.639569839</x:v>
      </x:c>
      <x:c r="S1018" s="12">
        <x:v>230470.162138086</x:v>
      </x:c>
      <x:c r="T1018" s="12">
        <x:v>30.6166368558801</x:v>
      </x:c>
      <x:c r="U1018" s="12">
        <x:v>27</x:v>
      </x:c>
      <x:c r="V1018" s="12">
        <x:f>NA()</x:f>
      </x:c>
    </x:row>
    <x:row r="1019">
      <x:c r="A1019">
        <x:v>388328</x:v>
      </x:c>
      <x:c r="B1019" s="1">
        <x:v>43205.5940571412</x:v>
      </x:c>
      <x:c r="C1019" s="6">
        <x:v>21.3085998366667</x:v>
      </x:c>
      <x:c r="D1019" s="14" t="s">
        <x:v>77</x:v>
      </x:c>
      <x:c r="E1019" s="15">
        <x:v>43194.5291999653</x:v>
      </x:c>
      <x:c r="F1019" t="s">
        <x:v>82</x:v>
      </x:c>
      <x:c r="G1019" s="6">
        <x:v>179.550974313556</x:v>
      </x:c>
      <x:c r="H1019" t="s">
        <x:v>83</x:v>
      </x:c>
      <x:c r="I1019" s="6">
        <x:v>29.565350893412</x:v>
      </x:c>
      <x:c r="J1019" t="s">
        <x:v>78</x:v>
      </x:c>
      <x:c r="K1019" s="6">
        <x:v>995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21.204</x:v>
      </x:c>
      <x:c r="R1019" s="8">
        <x:v>140722.905779123</x:v>
      </x:c>
      <x:c r="S1019" s="12">
        <x:v>230468.744723107</x:v>
      </x:c>
      <x:c r="T1019" s="12">
        <x:v>30.6166368558801</x:v>
      </x:c>
      <x:c r="U1019" s="12">
        <x:v>27</x:v>
      </x:c>
      <x:c r="V1019" s="12">
        <x:f>NA()</x:f>
      </x:c>
    </x:row>
    <x:row r="1020">
      <x:c r="A1020">
        <x:v>388334</x:v>
      </x:c>
      <x:c r="B1020" s="1">
        <x:v>43205.594068831</x:v>
      </x:c>
      <x:c r="C1020" s="6">
        <x:v>21.3254341416667</x:v>
      </x:c>
      <x:c r="D1020" s="14" t="s">
        <x:v>77</x:v>
      </x:c>
      <x:c r="E1020" s="15">
        <x:v>43194.5291999653</x:v>
      </x:c>
      <x:c r="F1020" t="s">
        <x:v>82</x:v>
      </x:c>
      <x:c r="G1020" s="6">
        <x:v>179.513596607886</x:v>
      </x:c>
      <x:c r="H1020" t="s">
        <x:v>83</x:v>
      </x:c>
      <x:c r="I1020" s="6">
        <x:v>29.5577323201378</x:v>
      </x:c>
      <x:c r="J1020" t="s">
        <x:v>78</x:v>
      </x:c>
      <x:c r="K1020" s="6">
        <x:v>995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21.209</x:v>
      </x:c>
      <x:c r="R1020" s="8">
        <x:v>140723.827593059</x:v>
      </x:c>
      <x:c r="S1020" s="12">
        <x:v>230449.086460893</x:v>
      </x:c>
      <x:c r="T1020" s="12">
        <x:v>30.6166368558801</x:v>
      </x:c>
      <x:c r="U1020" s="12">
        <x:v>27</x:v>
      </x:c>
      <x:c r="V1020" s="12">
        <x:f>NA()</x:f>
      </x:c>
    </x:row>
    <x:row r="1021">
      <x:c r="A1021">
        <x:v>388344</x:v>
      </x:c>
      <x:c r="B1021" s="1">
        <x:v>43205.5940802431</x:v>
      </x:c>
      <x:c r="C1021" s="6">
        <x:v>21.34185176</x:v>
      </x:c>
      <x:c r="D1021" s="14" t="s">
        <x:v>77</x:v>
      </x:c>
      <x:c r="E1021" s="15">
        <x:v>43194.5291999653</x:v>
      </x:c>
      <x:c r="F1021" t="s">
        <x:v>82</x:v>
      </x:c>
      <x:c r="G1021" s="6">
        <x:v>179.462020721821</x:v>
      </x:c>
      <x:c r="H1021" t="s">
        <x:v>83</x:v>
      </x:c>
      <x:c r="I1021" s="6">
        <x:v>29.5757699979208</x:v>
      </x:c>
      <x:c r="J1021" t="s">
        <x:v>78</x:v>
      </x:c>
      <x:c r="K1021" s="6">
        <x:v>995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21.206</x:v>
      </x:c>
      <x:c r="R1021" s="8">
        <x:v>140733.714974085</x:v>
      </x:c>
      <x:c r="S1021" s="12">
        <x:v>230461.284819771</x:v>
      </x:c>
      <x:c r="T1021" s="12">
        <x:v>30.6166368558801</x:v>
      </x:c>
      <x:c r="U1021" s="12">
        <x:v>27</x:v>
      </x:c>
      <x:c r="V1021" s="12">
        <x:f>NA()</x:f>
      </x:c>
    </x:row>
    <x:row r="1022">
      <x:c r="A1022">
        <x:v>388357</x:v>
      </x:c>
      <x:c r="B1022" s="1">
        <x:v>43205.5940917824</x:v>
      </x:c>
      <x:c r="C1022" s="6">
        <x:v>21.3584860566667</x:v>
      </x:c>
      <x:c r="D1022" s="14" t="s">
        <x:v>77</x:v>
      </x:c>
      <x:c r="E1022" s="15">
        <x:v>43194.5291999653</x:v>
      </x:c>
      <x:c r="F1022" t="s">
        <x:v>82</x:v>
      </x:c>
      <x:c r="G1022" s="6">
        <x:v>179.436128551998</x:v>
      </x:c>
      <x:c r="H1022" t="s">
        <x:v>83</x:v>
      </x:c>
      <x:c r="I1022" s="6">
        <x:v>29.5747160407918</x:v>
      </x:c>
      <x:c r="J1022" t="s">
        <x:v>78</x:v>
      </x:c>
      <x:c r="K1022" s="6">
        <x:v>995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21.208</x:v>
      </x:c>
      <x:c r="R1022" s="8">
        <x:v>140729.352408392</x:v>
      </x:c>
      <x:c r="S1022" s="12">
        <x:v>230450.374098333</x:v>
      </x:c>
      <x:c r="T1022" s="12">
        <x:v>30.6166368558801</x:v>
      </x:c>
      <x:c r="U1022" s="12">
        <x:v>27</x:v>
      </x:c>
      <x:c r="V1022" s="12">
        <x:f>NA()</x:f>
      </x:c>
    </x:row>
    <x:row r="1023">
      <x:c r="A1023">
        <x:v>388362</x:v>
      </x:c>
      <x:c r="B1023" s="1">
        <x:v>43205.5941032407</x:v>
      </x:c>
      <x:c r="C1023" s="6">
        <x:v>21.3749536616667</x:v>
      </x:c>
      <x:c r="D1023" s="14" t="s">
        <x:v>77</x:v>
      </x:c>
      <x:c r="E1023" s="15">
        <x:v>43194.5291999653</x:v>
      </x:c>
      <x:c r="F1023" t="s">
        <x:v>82</x:v>
      </x:c>
      <x:c r="G1023" s="6">
        <x:v>179.475125229716</x:v>
      </x:c>
      <x:c r="H1023" t="s">
        <x:v>83</x:v>
      </x:c>
      <x:c r="I1023" s="6">
        <x:v>29.5589669494138</x:v>
      </x:c>
      <x:c r="J1023" t="s">
        <x:v>78</x:v>
      </x:c>
      <x:c r="K1023" s="6">
        <x:v>995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21.211</x:v>
      </x:c>
      <x:c r="R1023" s="8">
        <x:v>140731.396890531</x:v>
      </x:c>
      <x:c r="S1023" s="12">
        <x:v>230449.981800829</x:v>
      </x:c>
      <x:c r="T1023" s="12">
        <x:v>30.6166368558801</x:v>
      </x:c>
      <x:c r="U1023" s="12">
        <x:v>27</x:v>
      </x:c>
      <x:c r="V1023" s="12">
        <x:f>NA()</x:f>
      </x:c>
    </x:row>
    <x:row r="1024">
      <x:c r="A1024">
        <x:v>388377</x:v>
      </x:c>
      <x:c r="B1024" s="1">
        <x:v>43205.5941147801</x:v>
      </x:c>
      <x:c r="C1024" s="6">
        <x:v>21.3915713116667</x:v>
      </x:c>
      <x:c r="D1024" s="14" t="s">
        <x:v>77</x:v>
      </x:c>
      <x:c r="E1024" s="15">
        <x:v>43194.5291999653</x:v>
      </x:c>
      <x:c r="F1024" t="s">
        <x:v>82</x:v>
      </x:c>
      <x:c r="G1024" s="6">
        <x:v>179.477071763594</x:v>
      </x:c>
      <x:c r="H1024" t="s">
        <x:v>83</x:v>
      </x:c>
      <x:c r="I1024" s="6">
        <x:v>29.5614964352053</x:v>
      </x:c>
      <x:c r="J1024" t="s">
        <x:v>78</x:v>
      </x:c>
      <x:c r="K1024" s="6">
        <x:v>995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21.21</x:v>
      </x:c>
      <x:c r="R1024" s="8">
        <x:v>140732.544939328</x:v>
      </x:c>
      <x:c r="S1024" s="12">
        <x:v>230459.036248739</x:v>
      </x:c>
      <x:c r="T1024" s="12">
        <x:v>30.6166368558801</x:v>
      </x:c>
      <x:c r="U1024" s="12">
        <x:v>27</x:v>
      </x:c>
      <x:c r="V1024" s="12">
        <x:f>NA()</x:f>
      </x:c>
    </x:row>
    <x:row r="1025">
      <x:c r="A1025">
        <x:v>388388</x:v>
      </x:c>
      <x:c r="B1025" s="1">
        <x:v>43205.5941264699</x:v>
      </x:c>
      <x:c r="C1025" s="6">
        <x:v>21.408422275</x:v>
      </x:c>
      <x:c r="D1025" s="14" t="s">
        <x:v>77</x:v>
      </x:c>
      <x:c r="E1025" s="15">
        <x:v>43194.5291999653</x:v>
      </x:c>
      <x:c r="F1025" t="s">
        <x:v>82</x:v>
      </x:c>
      <x:c r="G1025" s="6">
        <x:v>179.502842255208</x:v>
      </x:c>
      <x:c r="H1025" t="s">
        <x:v>83</x:v>
      </x:c>
      <x:c r="I1025" s="6">
        <x:v>29.5596896594457</x:v>
      </x:c>
      <x:c r="J1025" t="s">
        <x:v>78</x:v>
      </x:c>
      <x:c r="K1025" s="6">
        <x:v>995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21.209</x:v>
      </x:c>
      <x:c r="R1025" s="8">
        <x:v>140737.353140547</x:v>
      </x:c>
      <x:c r="S1025" s="12">
        <x:v>230462.043550762</x:v>
      </x:c>
      <x:c r="T1025" s="12">
        <x:v>30.6166368558801</x:v>
      </x:c>
      <x:c r="U1025" s="12">
        <x:v>27</x:v>
      </x:c>
      <x:c r="V1025" s="12">
        <x:f>NA()</x:f>
      </x:c>
    </x:row>
    <x:row r="1026">
      <x:c r="A1026">
        <x:v>388395</x:v>
      </x:c>
      <x:c r="B1026" s="1">
        <x:v>43205.5941378125</x:v>
      </x:c>
      <x:c r="C1026" s="6">
        <x:v>21.42475653</x:v>
      </x:c>
      <x:c r="D1026" s="14" t="s">
        <x:v>77</x:v>
      </x:c>
      <x:c r="E1026" s="15">
        <x:v>43194.5291999653</x:v>
      </x:c>
      <x:c r="F1026" t="s">
        <x:v>82</x:v>
      </x:c>
      <x:c r="G1026" s="6">
        <x:v>179.50639098182</x:v>
      </x:c>
      <x:c r="H1026" t="s">
        <x:v>83</x:v>
      </x:c>
      <x:c r="I1026" s="6">
        <x:v>29.553275613358</x:v>
      </x:c>
      <x:c r="J1026" t="s">
        <x:v>78</x:v>
      </x:c>
      <x:c r="K1026" s="6">
        <x:v>995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21.211</x:v>
      </x:c>
      <x:c r="R1026" s="8">
        <x:v>140730.987568177</x:v>
      </x:c>
      <x:c r="S1026" s="12">
        <x:v>230457.433329431</x:v>
      </x:c>
      <x:c r="T1026" s="12">
        <x:v>30.6166368558801</x:v>
      </x:c>
      <x:c r="U1026" s="12">
        <x:v>27</x:v>
      </x:c>
      <x:c r="V1026" s="12">
        <x:f>NA()</x:f>
      </x:c>
    </x:row>
    <x:row r="1027">
      <x:c r="A1027">
        <x:v>388408</x:v>
      </x:c>
      <x:c r="B1027" s="1">
        <x:v>43205.5941498032</x:v>
      </x:c>
      <x:c r="C1027" s="6">
        <x:v>21.4420241916667</x:v>
      </x:c>
      <x:c r="D1027" s="14" t="s">
        <x:v>77</x:v>
      </x:c>
      <x:c r="E1027" s="15">
        <x:v>43194.5291999653</x:v>
      </x:c>
      <x:c r="F1027" t="s">
        <x:v>82</x:v>
      </x:c>
      <x:c r="G1027" s="6">
        <x:v>179.458583284964</x:v>
      </x:c>
      <x:c r="H1027" t="s">
        <x:v>83</x:v>
      </x:c>
      <x:c r="I1027" s="6">
        <x:v>29.5619782422386</x:v>
      </x:c>
      <x:c r="J1027" t="s">
        <x:v>78</x:v>
      </x:c>
      <x:c r="K1027" s="6">
        <x:v>995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21.211</x:v>
      </x:c>
      <x:c r="R1027" s="8">
        <x:v>140735.1369615</x:v>
      </x:c>
      <x:c r="S1027" s="12">
        <x:v>230459.071875566</x:v>
      </x:c>
      <x:c r="T1027" s="12">
        <x:v>30.6166368558801</x:v>
      </x:c>
      <x:c r="U1027" s="12">
        <x:v>27</x:v>
      </x:c>
      <x:c r="V1027" s="12">
        <x:f>NA()</x:f>
      </x:c>
    </x:row>
    <x:row r="1028">
      <x:c r="A1028">
        <x:v>388414</x:v>
      </x:c>
      <x:c r="B1028" s="1">
        <x:v>43205.5941614236</x:v>
      </x:c>
      <x:c r="C1028" s="6">
        <x:v>21.458775215</x:v>
      </x:c>
      <x:c r="D1028" s="14" t="s">
        <x:v>77</x:v>
      </x:c>
      <x:c r="E1028" s="15">
        <x:v>43194.5291999653</x:v>
      </x:c>
      <x:c r="F1028" t="s">
        <x:v>82</x:v>
      </x:c>
      <x:c r="G1028" s="6">
        <x:v>179.325998940161</x:v>
      </x:c>
      <x:c r="H1028" t="s">
        <x:v>83</x:v>
      </x:c>
      <x:c r="I1028" s="6">
        <x:v>29.5717047365315</x:v>
      </x:c>
      <x:c r="J1028" t="s">
        <x:v>78</x:v>
      </x:c>
      <x:c r="K1028" s="6">
        <x:v>995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21.216</x:v>
      </x:c>
      <x:c r="R1028" s="8">
        <x:v>140737.772151916</x:v>
      </x:c>
      <x:c r="S1028" s="12">
        <x:v>230450.950427341</x:v>
      </x:c>
      <x:c r="T1028" s="12">
        <x:v>30.6166368558801</x:v>
      </x:c>
      <x:c r="U1028" s="12">
        <x:v>27</x:v>
      </x:c>
      <x:c r="V1028" s="12">
        <x:f>NA()</x:f>
      </x:c>
    </x:row>
    <x:row r="1029">
      <x:c r="A1029">
        <x:v>388431</x:v>
      </x:c>
      <x:c r="B1029" s="1">
        <x:v>43205.5941726852</x:v>
      </x:c>
      <x:c r="C1029" s="6">
        <x:v>21.47499279</x:v>
      </x:c>
      <x:c r="D1029" s="14" t="s">
        <x:v>77</x:v>
      </x:c>
      <x:c r="E1029" s="15">
        <x:v>43194.5291999653</x:v>
      </x:c>
      <x:c r="F1029" t="s">
        <x:v>82</x:v>
      </x:c>
      <x:c r="G1029" s="6">
        <x:v>179.487328657303</x:v>
      </x:c>
      <x:c r="H1029" t="s">
        <x:v>83</x:v>
      </x:c>
      <x:c r="I1029" s="6">
        <x:v>29.5596294336037</x:v>
      </x:c>
      <x:c r="J1029" t="s">
        <x:v>78</x:v>
      </x:c>
      <x:c r="K1029" s="6">
        <x:v>995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21.21</x:v>
      </x:c>
      <x:c r="R1029" s="8">
        <x:v>140733.672425423</x:v>
      </x:c>
      <x:c r="S1029" s="12">
        <x:v>230458.200427639</x:v>
      </x:c>
      <x:c r="T1029" s="12">
        <x:v>30.6166368558801</x:v>
      </x:c>
      <x:c r="U1029" s="12">
        <x:v>27</x:v>
      </x:c>
      <x:c r="V1029" s="12">
        <x:f>NA()</x:f>
      </x:c>
    </x:row>
    <x:row r="1030">
      <x:c r="A1030">
        <x:v>388436</x:v>
      </x:c>
      <x:c r="B1030" s="1">
        <x:v>43205.594184294</x:v>
      </x:c>
      <x:c r="C1030" s="6">
        <x:v>21.491660415</x:v>
      </x:c>
      <x:c r="D1030" s="14" t="s">
        <x:v>77</x:v>
      </x:c>
      <x:c r="E1030" s="15">
        <x:v>43194.5291999653</x:v>
      </x:c>
      <x:c r="F1030" t="s">
        <x:v>82</x:v>
      </x:c>
      <x:c r="G1030" s="6">
        <x:v>179.471612533895</x:v>
      </x:c>
      <x:c r="H1030" t="s">
        <x:v>83</x:v>
      </x:c>
      <x:c r="I1030" s="6">
        <x:v>29.5624901622878</x:v>
      </x:c>
      <x:c r="J1030" t="s">
        <x:v>78</x:v>
      </x:c>
      <x:c r="K1030" s="6">
        <x:v>995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21.21</x:v>
      </x:c>
      <x:c r="R1030" s="8">
        <x:v>140737.967540854</x:v>
      </x:c>
      <x:c r="S1030" s="12">
        <x:v>230451.587929242</x:v>
      </x:c>
      <x:c r="T1030" s="12">
        <x:v>30.6166368558801</x:v>
      </x:c>
      <x:c r="U1030" s="12">
        <x:v>27</x:v>
      </x:c>
      <x:c r="V1030" s="12">
        <x:f>NA()</x:f>
      </x:c>
    </x:row>
    <x:row r="1031">
      <x:c r="A1031">
        <x:v>388449</x:v>
      </x:c>
      <x:c r="B1031" s="1">
        <x:v>43205.5941964468</x:v>
      </x:c>
      <x:c r="C1031" s="6">
        <x:v>21.5091780866667</x:v>
      </x:c>
      <x:c r="D1031" s="14" t="s">
        <x:v>77</x:v>
      </x:c>
      <x:c r="E1031" s="15">
        <x:v>43194.5291999653</x:v>
      </x:c>
      <x:c r="F1031" t="s">
        <x:v>82</x:v>
      </x:c>
      <x:c r="G1031" s="6">
        <x:v>179.376960877701</x:v>
      </x:c>
      <x:c r="H1031" t="s">
        <x:v>83</x:v>
      </x:c>
      <x:c r="I1031" s="6">
        <x:v>29.57107236298</x:v>
      </x:c>
      <x:c r="J1031" t="s">
        <x:v>78</x:v>
      </x:c>
      <x:c r="K1031" s="6">
        <x:v>995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21.213</x:v>
      </x:c>
      <x:c r="R1031" s="8">
        <x:v>140747.168873092</x:v>
      </x:c>
      <x:c r="S1031" s="12">
        <x:v>230456.266048073</x:v>
      </x:c>
      <x:c r="T1031" s="12">
        <x:v>30.6166368558801</x:v>
      </x:c>
      <x:c r="U1031" s="12">
        <x:v>27</x:v>
      </x:c>
      <x:c r="V1031" s="12">
        <x:f>NA()</x:f>
      </x:c>
    </x:row>
    <x:row r="1032">
      <x:c r="A1032">
        <x:v>388454</x:v>
      </x:c>
      <x:c r="B1032" s="1">
        <x:v>43205.5942077546</x:v>
      </x:c>
      <x:c r="C1032" s="6">
        <x:v>21.5254457066667</x:v>
      </x:c>
      <x:c r="D1032" s="14" t="s">
        <x:v>77</x:v>
      </x:c>
      <x:c r="E1032" s="15">
        <x:v>43194.5291999653</x:v>
      </x:c>
      <x:c r="F1032" t="s">
        <x:v>82</x:v>
      </x:c>
      <x:c r="G1032" s="6">
        <x:v>179.439229895298</x:v>
      </x:c>
      <x:c r="H1032" t="s">
        <x:v>83</x:v>
      </x:c>
      <x:c r="I1032" s="6">
        <x:v>29.5655014582758</x:v>
      </x:c>
      <x:c r="J1032" t="s">
        <x:v>78</x:v>
      </x:c>
      <x:c r="K1032" s="6">
        <x:v>995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21.211</x:v>
      </x:c>
      <x:c r="R1032" s="8">
        <x:v>140744.651994734</x:v>
      </x:c>
      <x:c r="S1032" s="12">
        <x:v>230451.562487718</x:v>
      </x:c>
      <x:c r="T1032" s="12">
        <x:v>30.6166368558801</x:v>
      </x:c>
      <x:c r="U1032" s="12">
        <x:v>27</x:v>
      </x:c>
      <x:c r="V1032" s="12">
        <x:f>NA()</x:f>
      </x:c>
    </x:row>
    <x:row r="1033">
      <x:c r="A1033">
        <x:v>388462</x:v>
      </x:c>
      <x:c r="B1033" s="1">
        <x:v>43205.5942191782</x:v>
      </x:c>
      <x:c r="C1033" s="6">
        <x:v>21.5418966416667</x:v>
      </x:c>
      <x:c r="D1033" s="14" t="s">
        <x:v>77</x:v>
      </x:c>
      <x:c r="E1033" s="15">
        <x:v>43194.5291999653</x:v>
      </x:c>
      <x:c r="F1033" t="s">
        <x:v>82</x:v>
      </x:c>
      <x:c r="G1033" s="6">
        <x:v>179.424384189767</x:v>
      </x:c>
      <x:c r="H1033" t="s">
        <x:v>83</x:v>
      </x:c>
      <x:c r="I1033" s="6">
        <x:v>29.5653207804403</x:v>
      </x:c>
      <x:c r="J1033" t="s">
        <x:v>78</x:v>
      </x:c>
      <x:c r="K1033" s="6">
        <x:v>995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21.212</x:v>
      </x:c>
      <x:c r="R1033" s="8">
        <x:v>140743.441907028</x:v>
      </x:c>
      <x:c r="S1033" s="12">
        <x:v>230453.525035359</x:v>
      </x:c>
      <x:c r="T1033" s="12">
        <x:v>30.6166368558801</x:v>
      </x:c>
      <x:c r="U1033" s="12">
        <x:v>27</x:v>
      </x:c>
      <x:c r="V1033" s="12">
        <x:f>NA()</x:f>
      </x:c>
    </x:row>
    <x:row r="1034">
      <x:c r="A1034">
        <x:v>388480</x:v>
      </x:c>
      <x:c r="B1034" s="1">
        <x:v>43205.5942308218</x:v>
      </x:c>
      <x:c r="C1034" s="6">
        <x:v>21.5586643233333</x:v>
      </x:c>
      <x:c r="D1034" s="14" t="s">
        <x:v>77</x:v>
      </x:c>
      <x:c r="E1034" s="15">
        <x:v>43194.5291999653</x:v>
      </x:c>
      <x:c r="F1034" t="s">
        <x:v>82</x:v>
      </x:c>
      <x:c r="G1034" s="6">
        <x:v>179.39812886997</x:v>
      </x:c>
      <x:c r="H1034" t="s">
        <x:v>83</x:v>
      </x:c>
      <x:c r="I1034" s="6">
        <x:v>29.5672178981986</x:v>
      </x:c>
      <x:c r="J1034" t="s">
        <x:v>78</x:v>
      </x:c>
      <x:c r="K1034" s="6">
        <x:v>995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21.213</x:v>
      </x:c>
      <x:c r="R1034" s="8">
        <x:v>140748.686458829</x:v>
      </x:c>
      <x:c r="S1034" s="12">
        <x:v>230449.761747799</x:v>
      </x:c>
      <x:c r="T1034" s="12">
        <x:v>30.6166368558801</x:v>
      </x:c>
      <x:c r="U1034" s="12">
        <x:v>27</x:v>
      </x:c>
      <x:c r="V1034" s="12">
        <x:f>NA()</x:f>
      </x:c>
    </x:row>
    <x:row r="1035">
      <x:c r="A1035">
        <x:v>388485</x:v>
      </x:c>
      <x:c r="B1035" s="1">
        <x:v>43205.5942422106</x:v>
      </x:c>
      <x:c r="C1035" s="6">
        <x:v>21.575048565</x:v>
      </x:c>
      <x:c r="D1035" s="14" t="s">
        <x:v>77</x:v>
      </x:c>
      <x:c r="E1035" s="15">
        <x:v>43194.5291999653</x:v>
      </x:c>
      <x:c r="F1035" t="s">
        <x:v>82</x:v>
      </x:c>
      <x:c r="G1035" s="6">
        <x:v>179.400154819967</x:v>
      </x:c>
      <x:c r="H1035" t="s">
        <x:v>83</x:v>
      </x:c>
      <x:c r="I1035" s="6">
        <x:v>29.5639656969847</x:v>
      </x:c>
      <x:c r="J1035" t="s">
        <x:v>78</x:v>
      </x:c>
      <x:c r="K1035" s="6">
        <x:v>995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21.214</x:v>
      </x:c>
      <x:c r="R1035" s="8">
        <x:v>140747.691072093</x:v>
      </x:c>
      <x:c r="S1035" s="12">
        <x:v>230447.51515529</x:v>
      </x:c>
      <x:c r="T1035" s="12">
        <x:v>30.6166368558801</x:v>
      </x:c>
      <x:c r="U1035" s="12">
        <x:v>27</x:v>
      </x:c>
      <x:c r="V1035" s="12">
        <x:f>NA()</x:f>
      </x:c>
    </x:row>
    <x:row r="1036">
      <x:c r="A1036">
        <x:v>388496</x:v>
      </x:c>
      <x:c r="B1036" s="1">
        <x:v>43205.5942537847</x:v>
      </x:c>
      <x:c r="C1036" s="6">
        <x:v>21.5917162133333</x:v>
      </x:c>
      <x:c r="D1036" s="14" t="s">
        <x:v>77</x:v>
      </x:c>
      <x:c r="E1036" s="15">
        <x:v>43194.5291999653</x:v>
      </x:c>
      <x:c r="F1036" t="s">
        <x:v>82</x:v>
      </x:c>
      <x:c r="G1036" s="6">
        <x:v>179.394697647923</x:v>
      </x:c>
      <x:c r="H1036" t="s">
        <x:v>83</x:v>
      </x:c>
      <x:c r="I1036" s="6">
        <x:v>29.5649594247984</x:v>
      </x:c>
      <x:c r="J1036" t="s">
        <x:v>78</x:v>
      </x:c>
      <x:c r="K1036" s="6">
        <x:v>995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21.214</x:v>
      </x:c>
      <x:c r="R1036" s="8">
        <x:v>140749.031819964</x:v>
      </x:c>
      <x:c r="S1036" s="12">
        <x:v>230464.466624183</x:v>
      </x:c>
      <x:c r="T1036" s="12">
        <x:v>30.6166368558801</x:v>
      </x:c>
      <x:c r="U1036" s="12">
        <x:v>27</x:v>
      </x:c>
      <x:c r="V1036" s="12">
        <x:f>NA()</x:f>
      </x:c>
    </x:row>
    <x:row r="1037">
      <x:c r="A1037">
        <x:v>388502</x:v>
      </x:c>
      <x:c r="B1037" s="1">
        <x:v>43205.5942653125</x:v>
      </x:c>
      <x:c r="C1037" s="6">
        <x:v>21.6083338633333</x:v>
      </x:c>
      <x:c r="D1037" s="14" t="s">
        <x:v>77</x:v>
      </x:c>
      <x:c r="E1037" s="15">
        <x:v>43194.5291999653</x:v>
      </x:c>
      <x:c r="F1037" t="s">
        <x:v>82</x:v>
      </x:c>
      <x:c r="G1037" s="6">
        <x:v>179.335047910053</x:v>
      </x:c>
      <x:c r="H1037" t="s">
        <x:v>83</x:v>
      </x:c>
      <x:c r="I1037" s="6">
        <x:v>29.5729393709512</x:v>
      </x:c>
      <x:c r="J1037" t="s">
        <x:v>78</x:v>
      </x:c>
      <x:c r="K1037" s="6">
        <x:v>995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21.215</x:v>
      </x:c>
      <x:c r="R1037" s="8">
        <x:v>140734.943041874</x:v>
      </x:c>
      <x:c r="S1037" s="12">
        <x:v>230435.502328655</x:v>
      </x:c>
      <x:c r="T1037" s="12">
        <x:v>30.6166368558801</x:v>
      </x:c>
      <x:c r="U1037" s="12">
        <x:v>27</x:v>
      </x:c>
      <x:c r="V1037" s="12">
        <x:f>NA()</x:f>
      </x:c>
    </x:row>
    <x:row r="1038">
      <x:c r="A1038">
        <x:v>388513</x:v>
      </x:c>
      <x:c r="B1038" s="1">
        <x:v>43205.5942771644</x:v>
      </x:c>
      <x:c r="C1038" s="6">
        <x:v>21.625401495</x:v>
      </x:c>
      <x:c r="D1038" s="14" t="s">
        <x:v>77</x:v>
      </x:c>
      <x:c r="E1038" s="15">
        <x:v>43194.5291999653</x:v>
      </x:c>
      <x:c r="F1038" t="s">
        <x:v>82</x:v>
      </x:c>
      <x:c r="G1038" s="6">
        <x:v>179.379980113235</x:v>
      </x:c>
      <x:c r="H1038" t="s">
        <x:v>83</x:v>
      </x:c>
      <x:c r="I1038" s="6">
        <x:v>29.567639480068</x:v>
      </x:c>
      <x:c r="J1038" t="s">
        <x:v>78</x:v>
      </x:c>
      <x:c r="K1038" s="6">
        <x:v>995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21.214</x:v>
      </x:c>
      <x:c r="R1038" s="8">
        <x:v>140733.647174236</x:v>
      </x:c>
      <x:c r="S1038" s="12">
        <x:v>230442.505501154</x:v>
      </x:c>
      <x:c r="T1038" s="12">
        <x:v>30.6166368558801</x:v>
      </x:c>
      <x:c r="U1038" s="12">
        <x:v>27</x:v>
      </x:c>
      <x:c r="V1038" s="12">
        <x:f>NA()</x:f>
      </x:c>
    </x:row>
    <x:row r="1039">
      <x:c r="A1039">
        <x:v>388523</x:v>
      </x:c>
      <x:c r="B1039" s="1">
        <x:v>43205.5942887731</x:v>
      </x:c>
      <x:c r="C1039" s="6">
        <x:v>21.64213579</x:v>
      </x:c>
      <x:c r="D1039" s="14" t="s">
        <x:v>77</x:v>
      </x:c>
      <x:c r="E1039" s="15">
        <x:v>43194.5291999653</x:v>
      </x:c>
      <x:c r="F1039" t="s">
        <x:v>82</x:v>
      </x:c>
      <x:c r="G1039" s="6">
        <x:v>179.437606910057</x:v>
      </x:c>
      <x:c r="H1039" t="s">
        <x:v>83</x:v>
      </x:c>
      <x:c r="I1039" s="6">
        <x:v>29.5513785034855</x:v>
      </x:c>
      <x:c r="J1039" t="s">
        <x:v>78</x:v>
      </x:c>
      <x:c r="K1039" s="6">
        <x:v>995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21.216</x:v>
      </x:c>
      <x:c r="R1039" s="8">
        <x:v>140747.496894694</x:v>
      </x:c>
      <x:c r="S1039" s="12">
        <x:v>230447.520180322</x:v>
      </x:c>
      <x:c r="T1039" s="12">
        <x:v>30.6166368558801</x:v>
      </x:c>
      <x:c r="U1039" s="12">
        <x:v>27</x:v>
      </x:c>
      <x:c r="V1039" s="12">
        <x:f>NA()</x:f>
      </x:c>
    </x:row>
    <x:row r="1040">
      <x:c r="A1040">
        <x:v>388533</x:v>
      </x:c>
      <x:c r="B1040" s="1">
        <x:v>43205.5942999653</x:v>
      </x:c>
      <x:c r="C1040" s="6">
        <x:v>21.6582200716667</x:v>
      </x:c>
      <x:c r="D1040" s="14" t="s">
        <x:v>77</x:v>
      </x:c>
      <x:c r="E1040" s="15">
        <x:v>43194.5291999653</x:v>
      </x:c>
      <x:c r="F1040" t="s">
        <x:v>82</x:v>
      </x:c>
      <x:c r="G1040" s="6">
        <x:v>179.433560609345</x:v>
      </x:c>
      <x:c r="H1040" t="s">
        <x:v>83</x:v>
      </x:c>
      <x:c r="I1040" s="6">
        <x:v>29.5578828846587</x:v>
      </x:c>
      <x:c r="J1040" t="s">
        <x:v>78</x:v>
      </x:c>
      <x:c r="K1040" s="6">
        <x:v>995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21.214</x:v>
      </x:c>
      <x:c r="R1040" s="8">
        <x:v>140749.704384549</x:v>
      </x:c>
      <x:c r="S1040" s="12">
        <x:v>230450.398553136</x:v>
      </x:c>
      <x:c r="T1040" s="12">
        <x:v>30.6166368558801</x:v>
      </x:c>
      <x:c r="U1040" s="12">
        <x:v>27</x:v>
      </x:c>
      <x:c r="V1040" s="12">
        <x:f>NA()</x:f>
      </x:c>
    </x:row>
    <x:row r="1041">
      <x:c r="A1041">
        <x:v>388543</x:v>
      </x:c>
      <x:c r="B1041" s="1">
        <x:v>43205.5943118866</x:v>
      </x:c>
      <x:c r="C1041" s="6">
        <x:v>21.6754377583333</x:v>
      </x:c>
      <x:c r="D1041" s="14" t="s">
        <x:v>77</x:v>
      </x:c>
      <x:c r="E1041" s="15">
        <x:v>43194.5291999653</x:v>
      </x:c>
      <x:c r="F1041" t="s">
        <x:v>82</x:v>
      </x:c>
      <x:c r="G1041" s="6">
        <x:v>179.344189377164</x:v>
      </x:c>
      <x:c r="H1041" t="s">
        <x:v>83</x:v>
      </x:c>
      <x:c r="I1041" s="6">
        <x:v>29.5568590460448</x:v>
      </x:c>
      <x:c r="J1041" t="s">
        <x:v>78</x:v>
      </x:c>
      <x:c r="K1041" s="6">
        <x:v>995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21.22</x:v>
      </x:c>
      <x:c r="R1041" s="8">
        <x:v>140759.461726332</x:v>
      </x:c>
      <x:c r="S1041" s="12">
        <x:v>230436.289234722</x:v>
      </x:c>
      <x:c r="T1041" s="12">
        <x:v>30.6166368558801</x:v>
      </x:c>
      <x:c r="U1041" s="12">
        <x:v>27</x:v>
      </x:c>
      <x:c r="V1041" s="12">
        <x:f>NA()</x:f>
      </x:c>
    </x:row>
    <x:row r="1042">
      <x:c r="A1042">
        <x:v>388559</x:v>
      </x:c>
      <x:c r="B1042" s="1">
        <x:v>43205.5943235764</x:v>
      </x:c>
      <x:c r="C1042" s="6">
        <x:v>21.6922220183333</x:v>
      </x:c>
      <x:c r="D1042" s="14" t="s">
        <x:v>77</x:v>
      </x:c>
      <x:c r="E1042" s="15">
        <x:v>43194.5291999653</x:v>
      </x:c>
      <x:c r="F1042" t="s">
        <x:v>82</x:v>
      </x:c>
      <x:c r="G1042" s="6">
        <x:v>179.371754414553</x:v>
      </x:c>
      <x:c r="H1042" t="s">
        <x:v>83</x:v>
      </x:c>
      <x:c r="I1042" s="6">
        <x:v>29.5547210311242</x:v>
      </x:c>
      <x:c r="J1042" t="s">
        <x:v>78</x:v>
      </x:c>
      <x:c r="K1042" s="6">
        <x:v>995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21.219</x:v>
      </x:c>
      <x:c r="R1042" s="8">
        <x:v>140757.651856368</x:v>
      </x:c>
      <x:c r="S1042" s="12">
        <x:v>230444.189434576</x:v>
      </x:c>
      <x:c r="T1042" s="12">
        <x:v>30.6166368558801</x:v>
      </x:c>
      <x:c r="U1042" s="12">
        <x:v>27</x:v>
      </x:c>
      <x:c r="V1042" s="12">
        <x:f>NA()</x:f>
      </x:c>
    </x:row>
    <x:row r="1043">
      <x:c r="A1043">
        <x:v>388564</x:v>
      </x:c>
      <x:c r="B1043" s="1">
        <x:v>43205.5943347222</x:v>
      </x:c>
      <x:c r="C1043" s="6">
        <x:v>21.7083062983333</x:v>
      </x:c>
      <x:c r="D1043" s="14" t="s">
        <x:v>77</x:v>
      </x:c>
      <x:c r="E1043" s="15">
        <x:v>43194.5291999653</x:v>
      </x:c>
      <x:c r="F1043" t="s">
        <x:v>82</x:v>
      </x:c>
      <x:c r="G1043" s="6">
        <x:v>179.313818752995</x:v>
      </x:c>
      <x:c r="H1043" t="s">
        <x:v>83</x:v>
      </x:c>
      <x:c r="I1043" s="6">
        <x:v>29.559508981923</x:v>
      </x:c>
      <x:c r="J1043" t="s">
        <x:v>78</x:v>
      </x:c>
      <x:c r="K1043" s="6">
        <x:v>995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21.221</x:v>
      </x:c>
      <x:c r="R1043" s="8">
        <x:v>140767.077028048</x:v>
      </x:c>
      <x:c r="S1043" s="12">
        <x:v>230455.50169364</x:v>
      </x:c>
      <x:c r="T1043" s="12">
        <x:v>30.6166368558801</x:v>
      </x:c>
      <x:c r="U1043" s="12">
        <x:v>27</x:v>
      </x:c>
      <x:c r="V1043" s="12">
        <x:f>NA()</x:f>
      </x:c>
    </x:row>
    <x:row r="1044">
      <x:c r="A1044">
        <x:v>388575</x:v>
      </x:c>
      <x:c r="B1044" s="1">
        <x:v>43205.5943462963</x:v>
      </x:c>
      <x:c r="C1044" s="6">
        <x:v>21.7249572433333</x:v>
      </x:c>
      <x:c r="D1044" s="14" t="s">
        <x:v>77</x:v>
      </x:c>
      <x:c r="E1044" s="15">
        <x:v>43194.5291999653</x:v>
      </x:c>
      <x:c r="F1044" t="s">
        <x:v>82</x:v>
      </x:c>
      <x:c r="G1044" s="6">
        <x:v>179.378319424054</x:v>
      </x:c>
      <x:c r="H1044" t="s">
        <x:v>83</x:v>
      </x:c>
      <x:c r="I1044" s="6">
        <x:v>29.5448741349255</x:v>
      </x:c>
      <x:c r="J1044" t="s">
        <x:v>78</x:v>
      </x:c>
      <x:c r="K1044" s="6">
        <x:v>995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21.222</x:v>
      </x:c>
      <x:c r="R1044" s="8">
        <x:v>140764.450848597</x:v>
      </x:c>
      <x:c r="S1044" s="12">
        <x:v>230445.641611163</x:v>
      </x:c>
      <x:c r="T1044" s="12">
        <x:v>30.6166368558801</x:v>
      </x:c>
      <x:c r="U1044" s="12">
        <x:v>27</x:v>
      </x:c>
      <x:c r="V1044" s="12">
        <x:f>NA()</x:f>
      </x:c>
    </x:row>
    <x:row r="1045">
      <x:c r="A1045">
        <x:v>388588</x:v>
      </x:c>
      <x:c r="B1045" s="1">
        <x:v>43205.5943577893</x:v>
      </x:c>
      <x:c r="C1045" s="6">
        <x:v>21.741524905</x:v>
      </x:c>
      <x:c r="D1045" s="14" t="s">
        <x:v>77</x:v>
      </x:c>
      <x:c r="E1045" s="15">
        <x:v>43194.5291999653</x:v>
      </x:c>
      <x:c r="F1045" t="s">
        <x:v>82</x:v>
      </x:c>
      <x:c r="G1045" s="6">
        <x:v>179.406306212176</x:v>
      </x:c>
      <x:c r="H1045" t="s">
        <x:v>83</x:v>
      </x:c>
      <x:c r="I1045" s="6">
        <x:v>29.5484274458163</x:v>
      </x:c>
      <x:c r="J1045" t="s">
        <x:v>78</x:v>
      </x:c>
      <x:c r="K1045" s="6">
        <x:v>995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21.219</x:v>
      </x:c>
      <x:c r="R1045" s="8">
        <x:v>140772.073785483</x:v>
      </x:c>
      <x:c r="S1045" s="12">
        <x:v>230447.764152918</x:v>
      </x:c>
      <x:c r="T1045" s="12">
        <x:v>30.6166368558801</x:v>
      </x:c>
      <x:c r="U1045" s="12">
        <x:v>27</x:v>
      </x:c>
      <x:c r="V1045" s="12">
        <x:f>NA()</x:f>
      </x:c>
    </x:row>
    <x:row r="1046">
      <x:c r="A1046">
        <x:v>388594</x:v>
      </x:c>
      <x:c r="B1046" s="1">
        <x:v>43205.5943697106</x:v>
      </x:c>
      <x:c r="C1046" s="6">
        <x:v>21.7586925566667</x:v>
      </x:c>
      <x:c r="D1046" s="14" t="s">
        <x:v>77</x:v>
      </x:c>
      <x:c r="E1046" s="15">
        <x:v>43194.5291999653</x:v>
      </x:c>
      <x:c r="F1046" t="s">
        <x:v>82</x:v>
      </x:c>
      <x:c r="G1046" s="6">
        <x:v>179.254157480136</x:v>
      </x:c>
      <x:c r="H1046" t="s">
        <x:v>83</x:v>
      </x:c>
      <x:c r="I1046" s="6">
        <x:v>29.5703797635133</x:v>
      </x:c>
      <x:c r="J1046" t="s">
        <x:v>78</x:v>
      </x:c>
      <x:c r="K1046" s="6">
        <x:v>995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21.221</x:v>
      </x:c>
      <x:c r="R1046" s="8">
        <x:v>140778.001013031</x:v>
      </x:c>
      <x:c r="S1046" s="12">
        <x:v>230439.522848875</x:v>
      </x:c>
      <x:c r="T1046" s="12">
        <x:v>30.6166368558801</x:v>
      </x:c>
      <x:c r="U1046" s="12">
        <x:v>27</x:v>
      </x:c>
      <x:c r="V1046" s="12">
        <x:f>NA()</x:f>
      </x:c>
    </x:row>
    <x:row r="1047">
      <x:c r="A1047">
        <x:v>388609</x:v>
      </x:c>
      <x:c r="B1047" s="1">
        <x:v>43205.5943814468</x:v>
      </x:c>
      <x:c r="C1047" s="6">
        <x:v>21.775560215</x:v>
      </x:c>
      <x:c r="D1047" s="14" t="s">
        <x:v>77</x:v>
      </x:c>
      <x:c r="E1047" s="15">
        <x:v>43194.5291999653</x:v>
      </x:c>
      <x:c r="F1047" t="s">
        <x:v>82</x:v>
      </x:c>
      <x:c r="G1047" s="6">
        <x:v>179.248750062001</x:v>
      </x:c>
      <x:c r="H1047" t="s">
        <x:v>83</x:v>
      </x:c>
      <x:c r="I1047" s="6">
        <x:v>29.5684826439665</x:v>
      </x:c>
      <x:c r="J1047" t="s">
        <x:v>78</x:v>
      </x:c>
      <x:c r="K1047" s="6">
        <x:v>995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21.222</x:v>
      </x:c>
      <x:c r="R1047" s="8">
        <x:v>140781.635376869</x:v>
      </x:c>
      <x:c r="S1047" s="12">
        <x:v>230446.115193663</x:v>
      </x:c>
      <x:c r="T1047" s="12">
        <x:v>30.6166368558801</x:v>
      </x:c>
      <x:c r="U1047" s="12">
        <x:v>27</x:v>
      </x:c>
      <x:c r="V1047" s="12">
        <x:f>NA()</x:f>
      </x:c>
    </x:row>
    <x:row r="1048">
      <x:c r="A1048">
        <x:v>388617</x:v>
      </x:c>
      <x:c r="B1048" s="1">
        <x:v>43205.5943925579</x:v>
      </x:c>
      <x:c r="C1048" s="6">
        <x:v>21.7915777916667</x:v>
      </x:c>
      <x:c r="D1048" s="14" t="s">
        <x:v>77</x:v>
      </x:c>
      <x:c r="E1048" s="15">
        <x:v>43194.5291999653</x:v>
      </x:c>
      <x:c r="F1048" t="s">
        <x:v>82</x:v>
      </x:c>
      <x:c r="G1048" s="6">
        <x:v>179.189430260238</x:v>
      </x:c>
      <x:c r="H1048" t="s">
        <x:v>83</x:v>
      </x:c>
      <x:c r="I1048" s="6">
        <x:v>29.5792932284448</x:v>
      </x:c>
      <x:c r="J1048" t="s">
        <x:v>78</x:v>
      </x:c>
      <x:c r="K1048" s="6">
        <x:v>995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21.222</x:v>
      </x:c>
      <x:c r="R1048" s="8">
        <x:v>140775.52180027</x:v>
      </x:c>
      <x:c r="S1048" s="12">
        <x:v>230444.838097901</x:v>
      </x:c>
      <x:c r="T1048" s="12">
        <x:v>30.6166368558801</x:v>
      </x:c>
      <x:c r="U1048" s="12">
        <x:v>27</x:v>
      </x:c>
      <x:c r="V1048" s="12">
        <x:f>NA()</x:f>
      </x:c>
    </x:row>
    <x:row r="1049">
      <x:c r="A1049">
        <x:v>388627</x:v>
      </x:c>
      <x:c r="B1049" s="1">
        <x:v>43205.5944043981</x:v>
      </x:c>
      <x:c r="C1049" s="6">
        <x:v>21.8086454583333</x:v>
      </x:c>
      <x:c r="D1049" s="14" t="s">
        <x:v>77</x:v>
      </x:c>
      <x:c r="E1049" s="15">
        <x:v>43194.5291999653</x:v>
      </x:c>
      <x:c r="F1049" t="s">
        <x:v>82</x:v>
      </x:c>
      <x:c r="G1049" s="6">
        <x:v>179.225993468885</x:v>
      </x:c>
      <x:c r="H1049" t="s">
        <x:v>83</x:v>
      </x:c>
      <x:c r="I1049" s="6">
        <x:v>29.5697473902119</x:v>
      </x:c>
      <x:c r="J1049" t="s">
        <x:v>78</x:v>
      </x:c>
      <x:c r="K1049" s="6">
        <x:v>995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21.223</x:v>
      </x:c>
      <x:c r="R1049" s="8">
        <x:v>140768.9220648</x:v>
      </x:c>
      <x:c r="S1049" s="12">
        <x:v>230436.302471123</x:v>
      </x:c>
      <x:c r="T1049" s="12">
        <x:v>30.6166368558801</x:v>
      </x:c>
      <x:c r="U1049" s="12">
        <x:v>27</x:v>
      </x:c>
      <x:c r="V1049" s="12">
        <x:f>NA()</x:f>
      </x:c>
    </x:row>
    <x:row r="1050">
      <x:c r="A1050">
        <x:v>388637</x:v>
      </x:c>
      <x:c r="B1050" s="1">
        <x:v>43205.5944157755</x:v>
      </x:c>
      <x:c r="C1050" s="6">
        <x:v>21.825013065</x:v>
      </x:c>
      <x:c r="D1050" s="14" t="s">
        <x:v>77</x:v>
      </x:c>
      <x:c r="E1050" s="15">
        <x:v>43194.5291999653</x:v>
      </x:c>
      <x:c r="F1050" t="s">
        <x:v>82</x:v>
      </x:c>
      <x:c r="G1050" s="6">
        <x:v>179.279573873795</x:v>
      </x:c>
      <x:c r="H1050" t="s">
        <x:v>83</x:v>
      </x:c>
      <x:c r="I1050" s="6">
        <x:v>29.5570999492202</x:v>
      </x:c>
      <x:c r="J1050" t="s">
        <x:v>78</x:v>
      </x:c>
      <x:c r="K1050" s="6">
        <x:v>995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21.224</x:v>
      </x:c>
      <x:c r="R1050" s="8">
        <x:v>140767.577715503</x:v>
      </x:c>
      <x:c r="S1050" s="12">
        <x:v>230440.149950227</x:v>
      </x:c>
      <x:c r="T1050" s="12">
        <x:v>30.6166368558801</x:v>
      </x:c>
      <x:c r="U1050" s="12">
        <x:v>27</x:v>
      </x:c>
      <x:c r="V1050" s="12">
        <x:f>NA()</x:f>
      </x:c>
    </x:row>
    <x:row r="1051">
      <x:c r="A1051">
        <x:v>388650</x:v>
      </x:c>
      <x:c r="B1051" s="1">
        <x:v>43205.5944272801</x:v>
      </x:c>
      <x:c r="C1051" s="6">
        <x:v>21.8415473733333</x:v>
      </x:c>
      <x:c r="D1051" s="14" t="s">
        <x:v>77</x:v>
      </x:c>
      <x:c r="E1051" s="15">
        <x:v>43194.5291999653</x:v>
      </x:c>
      <x:c r="F1051" t="s">
        <x:v>82</x:v>
      </x:c>
      <x:c r="G1051" s="6">
        <x:v>179.196466312819</x:v>
      </x:c>
      <x:c r="H1051" t="s">
        <x:v>83</x:v>
      </x:c>
      <x:c r="I1051" s="6">
        <x:v>29.5722467710984</x:v>
      </x:c>
      <x:c r="J1051" t="s">
        <x:v>78</x:v>
      </x:c>
      <x:c r="K1051" s="6">
        <x:v>995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21.224</x:v>
      </x:c>
      <x:c r="R1051" s="8">
        <x:v>140772.08375004</x:v>
      </x:c>
      <x:c r="S1051" s="12">
        <x:v>230448.457543019</x:v>
      </x:c>
      <x:c r="T1051" s="12">
        <x:v>30.6166368558801</x:v>
      </x:c>
      <x:c r="U1051" s="12">
        <x:v>27</x:v>
      </x:c>
      <x:c r="V1051" s="12">
        <x:f>NA()</x:f>
      </x:c>
    </x:row>
    <x:row r="1052">
      <x:c r="A1052">
        <x:v>388660</x:v>
      </x:c>
      <x:c r="B1052" s="1">
        <x:v>43205.5944389699</x:v>
      </x:c>
      <x:c r="C1052" s="6">
        <x:v>21.858381645</x:v>
      </x:c>
      <x:c r="D1052" s="14" t="s">
        <x:v>77</x:v>
      </x:c>
      <x:c r="E1052" s="15">
        <x:v>43194.5291999653</x:v>
      </x:c>
      <x:c r="F1052" t="s">
        <x:v>82</x:v>
      </x:c>
      <x:c r="G1052" s="6">
        <x:v>179.156751223448</x:v>
      </x:c>
      <x:c r="H1052" t="s">
        <x:v>83</x:v>
      </x:c>
      <x:c r="I1052" s="6">
        <x:v>29.5737223100873</x:v>
      </x:c>
      <x:c r="J1052" t="s">
        <x:v>78</x:v>
      </x:c>
      <x:c r="K1052" s="6">
        <x:v>995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21.226</x:v>
      </x:c>
      <x:c r="R1052" s="8">
        <x:v>140777.082416128</x:v>
      </x:c>
      <x:c r="S1052" s="12">
        <x:v>230442.221297305</x:v>
      </x:c>
      <x:c r="T1052" s="12">
        <x:v>30.6166368558801</x:v>
      </x:c>
      <x:c r="U1052" s="12">
        <x:v>27</x:v>
      </x:c>
      <x:c r="V1052" s="12">
        <x:f>NA()</x:f>
      </x:c>
    </x:row>
    <x:row r="1053">
      <x:c r="A1053">
        <x:v>388671</x:v>
      </x:c>
      <x:c r="B1053" s="1">
        <x:v>43205.5944508912</x:v>
      </x:c>
      <x:c r="C1053" s="6">
        <x:v>21.87556599</x:v>
      </x:c>
      <x:c r="D1053" s="14" t="s">
        <x:v>77</x:v>
      </x:c>
      <x:c r="E1053" s="15">
        <x:v>43194.5291999653</x:v>
      </x:c>
      <x:c r="F1053" t="s">
        <x:v>82</x:v>
      </x:c>
      <x:c r="G1053" s="6">
        <x:v>179.252475674673</x:v>
      </x:c>
      <x:c r="H1053" t="s">
        <x:v>83</x:v>
      </x:c>
      <x:c r="I1053" s="6">
        <x:v>29.5620384681233</x:v>
      </x:c>
      <x:c r="J1053" t="s">
        <x:v>78</x:v>
      </x:c>
      <x:c r="K1053" s="6">
        <x:v>995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21.224</x:v>
      </x:c>
      <x:c r="R1053" s="8">
        <x:v>140789.424939138</x:v>
      </x:c>
      <x:c r="S1053" s="12">
        <x:v>230444.602646505</x:v>
      </x:c>
      <x:c r="T1053" s="12">
        <x:v>30.6166368558801</x:v>
      </x:c>
      <x:c r="U1053" s="12">
        <x:v>27</x:v>
      </x:c>
      <x:c r="V1053" s="12">
        <x:f>NA()</x:f>
      </x:c>
    </x:row>
    <x:row r="1054">
      <x:c r="A1054">
        <x:v>388675</x:v>
      </x:c>
      <x:c r="B1054" s="1">
        <x:v>43205.594461956</x:v>
      </x:c>
      <x:c r="C1054" s="6">
        <x:v>21.8915169333333</x:v>
      </x:c>
      <x:c r="D1054" s="14" t="s">
        <x:v>77</x:v>
      </x:c>
      <x:c r="E1054" s="15">
        <x:v>43194.5291999653</x:v>
      </x:c>
      <x:c r="F1054" t="s">
        <x:v>82</x:v>
      </x:c>
      <x:c r="G1054" s="6">
        <x:v>179.27387644617</x:v>
      </x:c>
      <x:c r="H1054" t="s">
        <x:v>83</x:v>
      </x:c>
      <x:c r="I1054" s="6">
        <x:v>29.5523722275707</x:v>
      </x:c>
      <x:c r="J1054" t="s">
        <x:v>78</x:v>
      </x:c>
      <x:c r="K1054" s="6">
        <x:v>995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21.226</x:v>
      </x:c>
      <x:c r="R1054" s="8">
        <x:v>140793.48296459</x:v>
      </x:c>
      <x:c r="S1054" s="12">
        <x:v>230436.087879764</x:v>
      </x:c>
      <x:c r="T1054" s="12">
        <x:v>30.6166368558801</x:v>
      </x:c>
      <x:c r="U1054" s="12">
        <x:v>27</x:v>
      </x:c>
      <x:c r="V1054" s="12">
        <x:f>NA()</x:f>
      </x:c>
    </x:row>
    <x:row r="1055">
      <x:c r="A1055">
        <x:v>388682</x:v>
      </x:c>
      <x:c r="B1055" s="1">
        <x:v>43205.5944738079</x:v>
      </x:c>
      <x:c r="C1055" s="6">
        <x:v>21.9086012116667</x:v>
      </x:c>
      <x:c r="D1055" s="14" t="s">
        <x:v>77</x:v>
      </x:c>
      <x:c r="E1055" s="15">
        <x:v>43194.5291999653</x:v>
      </x:c>
      <x:c r="F1055" t="s">
        <x:v>82</x:v>
      </x:c>
      <x:c r="G1055" s="6">
        <x:v>179.27961671577</x:v>
      </x:c>
      <x:c r="H1055" t="s">
        <x:v>83</x:v>
      </x:c>
      <x:c r="I1055" s="6">
        <x:v>29.5542091122607</x:v>
      </x:c>
      <x:c r="J1055" t="s">
        <x:v>78</x:v>
      </x:c>
      <x:c r="K1055" s="6">
        <x:v>995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21.225</x:v>
      </x:c>
      <x:c r="R1055" s="8">
        <x:v>140797.701334522</x:v>
      </x:c>
      <x:c r="S1055" s="12">
        <x:v>230435.073100149</x:v>
      </x:c>
      <x:c r="T1055" s="12">
        <x:v>30.6166368558801</x:v>
      </x:c>
      <x:c r="U1055" s="12">
        <x:v>27</x:v>
      </x:c>
      <x:c r="V1055" s="12">
        <x:f>NA()</x:f>
      </x:c>
    </x:row>
    <x:row r="1056">
      <x:c r="A1056">
        <x:v>388693</x:v>
      </x:c>
      <x:c r="B1056" s="1">
        <x:v>43205.5944855324</x:v>
      </x:c>
      <x:c r="C1056" s="6">
        <x:v>21.9254855733333</x:v>
      </x:c>
      <x:c r="D1056" s="14" t="s">
        <x:v>77</x:v>
      </x:c>
      <x:c r="E1056" s="15">
        <x:v>43194.5291999653</x:v>
      </x:c>
      <x:c r="F1056" t="s">
        <x:v>82</x:v>
      </x:c>
      <x:c r="G1056" s="6">
        <x:v>179.276556114298</x:v>
      </x:c>
      <x:c r="H1056" t="s">
        <x:v>83</x:v>
      </x:c>
      <x:c r="I1056" s="6">
        <x:v>29.5605328213455</x:v>
      </x:c>
      <x:c r="J1056" t="s">
        <x:v>78</x:v>
      </x:c>
      <x:c r="K1056" s="6">
        <x:v>995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21.223</x:v>
      </x:c>
      <x:c r="R1056" s="8">
        <x:v>140800.529338559</x:v>
      </x:c>
      <x:c r="S1056" s="12">
        <x:v>230438.044421145</x:v>
      </x:c>
      <x:c r="T1056" s="12">
        <x:v>30.6166368558801</x:v>
      </x:c>
      <x:c r="U1056" s="12">
        <x:v>27</x:v>
      </x:c>
      <x:c r="V1056" s="12">
        <x:f>NA()</x:f>
      </x:c>
    </x:row>
    <x:row r="1057">
      <x:c r="A1057">
        <x:v>388702</x:v>
      </x:c>
      <x:c r="B1057" s="1">
        <x:v>43205.594496875</x:v>
      </x:c>
      <x:c r="C1057" s="6">
        <x:v>21.9417864533333</x:v>
      </x:c>
      <x:c r="D1057" s="14" t="s">
        <x:v>77</x:v>
      </x:c>
      <x:c r="E1057" s="15">
        <x:v>43194.5291999653</x:v>
      </x:c>
      <x:c r="F1057" t="s">
        <x:v>82</x:v>
      </x:c>
      <x:c r="G1057" s="6">
        <x:v>179.260858020455</x:v>
      </x:c>
      <x:c r="H1057" t="s">
        <x:v>83</x:v>
      </x:c>
      <x:c r="I1057" s="6">
        <x:v>29.5633935508004</x:v>
      </x:c>
      <x:c r="J1057" t="s">
        <x:v>78</x:v>
      </x:c>
      <x:c r="K1057" s="6">
        <x:v>995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21.223</x:v>
      </x:c>
      <x:c r="R1057" s="8">
        <x:v>140800.470545912</x:v>
      </x:c>
      <x:c r="S1057" s="12">
        <x:v>230438.252786976</x:v>
      </x:c>
      <x:c r="T1057" s="12">
        <x:v>30.6166368558801</x:v>
      </x:c>
      <x:c r="U1057" s="12">
        <x:v>27</x:v>
      </x:c>
      <x:c r="V1057" s="12">
        <x:f>NA()</x:f>
      </x:c>
    </x:row>
    <x:row r="1058">
      <x:c r="A1058">
        <x:v>388720</x:v>
      </x:c>
      <x:c r="B1058" s="1">
        <x:v>43205.5945085995</x:v>
      </x:c>
      <x:c r="C1058" s="6">
        <x:v>21.9587041683333</x:v>
      </x:c>
      <x:c r="D1058" s="14" t="s">
        <x:v>77</x:v>
      </x:c>
      <x:c r="E1058" s="15">
        <x:v>43194.5291999653</x:v>
      </x:c>
      <x:c r="F1058" t="s">
        <x:v>82</x:v>
      </x:c>
      <x:c r="G1058" s="6">
        <x:v>179.149512065485</x:v>
      </x:c>
      <x:c r="H1058" t="s">
        <x:v>83</x:v>
      </x:c>
      <x:c r="I1058" s="6">
        <x:v>29.5635140026202</x:v>
      </x:c>
      <x:c r="J1058" t="s">
        <x:v>78</x:v>
      </x:c>
      <x:c r="K1058" s="6">
        <x:v>995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21.23</x:v>
      </x:c>
      <x:c r="R1058" s="8">
        <x:v>140811.323034434</x:v>
      </x:c>
      <x:c r="S1058" s="12">
        <x:v>230434.070276674</x:v>
      </x:c>
      <x:c r="T1058" s="12">
        <x:v>30.6166368558801</x:v>
      </x:c>
      <x:c r="U1058" s="12">
        <x:v>27</x:v>
      </x:c>
      <x:c r="V1058" s="12">
        <x:f>NA()</x:f>
      </x:c>
    </x:row>
    <x:row r="1059">
      <x:c r="A1059">
        <x:v>388727</x:v>
      </x:c>
      <x:c r="B1059" s="1">
        <x:v>43205.5945198264</x:v>
      </x:c>
      <x:c r="C1059" s="6">
        <x:v>21.9748550716667</x:v>
      </x:c>
      <x:c r="D1059" s="14" t="s">
        <x:v>77</x:v>
      </x:c>
      <x:c r="E1059" s="15">
        <x:v>43194.5291999653</x:v>
      </x:c>
      <x:c r="F1059" t="s">
        <x:v>82</x:v>
      </x:c>
      <x:c r="G1059" s="6">
        <x:v>179.241912879843</x:v>
      </x:c>
      <x:c r="H1059" t="s">
        <x:v>83</x:v>
      </x:c>
      <x:c r="I1059" s="6">
        <x:v>29.5524324532826</x:v>
      </x:c>
      <x:c r="J1059" t="s">
        <x:v>78</x:v>
      </x:c>
      <x:c r="K1059" s="6">
        <x:v>995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21.228</x:v>
      </x:c>
      <x:c r="R1059" s="8">
        <x:v>140807.028987594</x:v>
      </x:c>
      <x:c r="S1059" s="12">
        <x:v>230436.710268483</x:v>
      </x:c>
      <x:c r="T1059" s="12">
        <x:v>30.6166368558801</x:v>
      </x:c>
      <x:c r="U1059" s="12">
        <x:v>27</x:v>
      </x:c>
      <x:c r="V1059" s="12">
        <x:f>NA()</x:f>
      </x:c>
    </x:row>
    <x:row r="1060">
      <x:c r="A1060">
        <x:v>388734</x:v>
      </x:c>
      <x:c r="B1060" s="1">
        <x:v>43205.5945316319</x:v>
      </x:c>
      <x:c r="C1060" s="6">
        <x:v>21.9918393983333</x:v>
      </x:c>
      <x:c r="D1060" s="14" t="s">
        <x:v>77</x:v>
      </x:c>
      <x:c r="E1060" s="15">
        <x:v>43194.5291999653</x:v>
      </x:c>
      <x:c r="F1060" t="s">
        <x:v>82</x:v>
      </x:c>
      <x:c r="G1060" s="6">
        <x:v>179.292628109852</x:v>
      </x:c>
      <x:c r="H1060" t="s">
        <x:v>83</x:v>
      </x:c>
      <x:c r="I1060" s="6">
        <x:v>29.5431878192094</x:v>
      </x:c>
      <x:c r="J1060" t="s">
        <x:v>78</x:v>
      </x:c>
      <x:c r="K1060" s="6">
        <x:v>995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21.228</x:v>
      </x:c>
      <x:c r="R1060" s="8">
        <x:v>140812.893139914</x:v>
      </x:c>
      <x:c r="S1060" s="12">
        <x:v>230434.235054868</x:v>
      </x:c>
      <x:c r="T1060" s="12">
        <x:v>30.6166368558801</x:v>
      </x:c>
      <x:c r="U1060" s="12">
        <x:v>27</x:v>
      </x:c>
      <x:c r="V1060" s="12">
        <x:f>NA()</x:f>
      </x:c>
    </x:row>
    <x:row r="1061">
      <x:c r="A1061">
        <x:v>388750</x:v>
      </x:c>
      <x:c r="B1061" s="1">
        <x:v>43205.5945434028</x:v>
      </x:c>
      <x:c r="C1061" s="6">
        <x:v>22.00880702</x:v>
      </x:c>
      <x:c r="D1061" s="14" t="s">
        <x:v>77</x:v>
      </x:c>
      <x:c r="E1061" s="15">
        <x:v>43194.5291999653</x:v>
      </x:c>
      <x:c r="F1061" t="s">
        <x:v>82</x:v>
      </x:c>
      <x:c r="G1061" s="6">
        <x:v>179.190587961661</x:v>
      </x:c>
      <x:c r="H1061" t="s">
        <x:v>83</x:v>
      </x:c>
      <x:c r="I1061" s="6">
        <x:v>29.5589067235846</x:v>
      </x:c>
      <x:c r="J1061" t="s">
        <x:v>78</x:v>
      </x:c>
      <x:c r="K1061" s="6">
        <x:v>995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21.229</x:v>
      </x:c>
      <x:c r="R1061" s="8">
        <x:v>140827.455075269</x:v>
      </x:c>
      <x:c r="S1061" s="12">
        <x:v>230444.823325049</x:v>
      </x:c>
      <x:c r="T1061" s="12">
        <x:v>30.6166368558801</x:v>
      </x:c>
      <x:c r="U1061" s="12">
        <x:v>27</x:v>
      </x:c>
      <x:c r="V1061" s="12">
        <x:f>NA()</x:f>
      </x:c>
    </x:row>
    <x:row r="1062">
      <x:c r="A1062">
        <x:v>388760</x:v>
      </x:c>
      <x:c r="B1062" s="1">
        <x:v>43205.5945545486</x:v>
      </x:c>
      <x:c r="C1062" s="6">
        <x:v>22.0248746533333</x:v>
      </x:c>
      <x:c r="D1062" s="14" t="s">
        <x:v>77</x:v>
      </x:c>
      <x:c r="E1062" s="15">
        <x:v>43194.5291999653</x:v>
      </x:c>
      <x:c r="F1062" t="s">
        <x:v>82</x:v>
      </x:c>
      <x:c r="G1062" s="6">
        <x:v>179.176879716682</x:v>
      </x:c>
      <x:c r="H1062" t="s">
        <x:v>83</x:v>
      </x:c>
      <x:c r="I1062" s="6">
        <x:v>29.5614060963944</x:v>
      </x:c>
      <x:c r="J1062" t="s">
        <x:v>78</x:v>
      </x:c>
      <x:c r="K1062" s="6">
        <x:v>995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21.229</x:v>
      </x:c>
      <x:c r="R1062" s="8">
        <x:v>140827.243678849</x:v>
      </x:c>
      <x:c r="S1062" s="12">
        <x:v>230427.555836441</x:v>
      </x:c>
      <x:c r="T1062" s="12">
        <x:v>30.6166368558801</x:v>
      </x:c>
      <x:c r="U1062" s="12">
        <x:v>27</x:v>
      </x:c>
      <x:c r="V1062" s="12">
        <x:f>NA()</x:f>
      </x:c>
    </x:row>
    <x:row r="1063">
      <x:c r="A1063">
        <x:v>388765</x:v>
      </x:c>
      <x:c r="B1063" s="1">
        <x:v>43205.5945663542</x:v>
      </x:c>
      <x:c r="C1063" s="6">
        <x:v>22.0418422516667</x:v>
      </x:c>
      <x:c r="D1063" s="14" t="s">
        <x:v>77</x:v>
      </x:c>
      <x:c r="E1063" s="15">
        <x:v>43194.5291999653</x:v>
      </x:c>
      <x:c r="F1063" t="s">
        <x:v>82</x:v>
      </x:c>
      <x:c r="G1063" s="6">
        <x:v>179.152861909251</x:v>
      </x:c>
      <x:c r="H1063" t="s">
        <x:v>83</x:v>
      </x:c>
      <x:c r="I1063" s="6">
        <x:v>29.5600209015956</x:v>
      </x:c>
      <x:c r="J1063" t="s">
        <x:v>78</x:v>
      </x:c>
      <x:c r="K1063" s="6">
        <x:v>995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21.231</x:v>
      </x:c>
      <x:c r="R1063" s="8">
        <x:v>140819.733520275</x:v>
      </x:c>
      <x:c r="S1063" s="12">
        <x:v>230430.643112657</x:v>
      </x:c>
      <x:c r="T1063" s="12">
        <x:v>30.6166368558801</x:v>
      </x:c>
      <x:c r="U1063" s="12">
        <x:v>27</x:v>
      </x:c>
      <x:c r="V1063" s="12">
        <x:f>NA()</x:f>
      </x:c>
    </x:row>
    <x:row r="1064">
      <x:c r="A1064">
        <x:v>388774</x:v>
      </x:c>
      <x:c r="B1064" s="1">
        <x:v>43205.5945779282</x:v>
      </x:c>
      <x:c r="C1064" s="6">
        <x:v>22.05852657</x:v>
      </x:c>
      <x:c r="D1064" s="14" t="s">
        <x:v>77</x:v>
      </x:c>
      <x:c r="E1064" s="15">
        <x:v>43194.5291999653</x:v>
      </x:c>
      <x:c r="F1064" t="s">
        <x:v>82</x:v>
      </x:c>
      <x:c r="G1064" s="6">
        <x:v>179.212936134236</x:v>
      </x:c>
      <x:c r="H1064" t="s">
        <x:v>83</x:v>
      </x:c>
      <x:c r="I1064" s="6">
        <x:v>29.5404174452306</x:v>
      </x:c>
      <x:c r="J1064" t="s">
        <x:v>78</x:v>
      </x:c>
      <x:c r="K1064" s="6">
        <x:v>995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21.234</x:v>
      </x:c>
      <x:c r="R1064" s="8">
        <x:v>140835.536616109</x:v>
      </x:c>
      <x:c r="S1064" s="12">
        <x:v>230435.3639343</x:v>
      </x:c>
      <x:c r="T1064" s="12">
        <x:v>30.6166368558801</x:v>
      </x:c>
      <x:c r="U1064" s="12">
        <x:v>27</x:v>
      </x:c>
      <x:c r="V1064" s="12">
        <x:f>NA()</x:f>
      </x:c>
    </x:row>
    <x:row r="1065">
      <x:c r="A1065">
        <x:v>388788</x:v>
      </x:c>
      <x:c r="B1065" s="1">
        <x:v>43205.5945893866</x:v>
      </x:c>
      <x:c r="C1065" s="6">
        <x:v>22.0750108933333</x:v>
      </x:c>
      <x:c r="D1065" s="14" t="s">
        <x:v>77</x:v>
      </x:c>
      <x:c r="E1065" s="15">
        <x:v>43194.5291999653</x:v>
      </x:c>
      <x:c r="F1065" t="s">
        <x:v>82</x:v>
      </x:c>
      <x:c r="G1065" s="6">
        <x:v>179.186384597298</x:v>
      </x:c>
      <x:c r="H1065" t="s">
        <x:v>83</x:v>
      </x:c>
      <x:c r="I1065" s="6">
        <x:v>29.5539079835539</x:v>
      </x:c>
      <x:c r="J1065" t="s">
        <x:v>78</x:v>
      </x:c>
      <x:c r="K1065" s="6">
        <x:v>995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21.231</x:v>
      </x:c>
      <x:c r="R1065" s="8">
        <x:v>140836.478291645</x:v>
      </x:c>
      <x:c r="S1065" s="12">
        <x:v>230445.205856709</x:v>
      </x:c>
      <x:c r="T1065" s="12">
        <x:v>30.6166368558801</x:v>
      </x:c>
      <x:c r="U1065" s="12">
        <x:v>27</x:v>
      </x:c>
      <x:c r="V1065" s="12">
        <x:f>NA()</x:f>
      </x:c>
    </x:row>
    <x:row r="1066">
      <x:c r="A1066">
        <x:v>388797</x:v>
      </x:c>
      <x:c r="B1066" s="1">
        <x:v>43205.5946009259</x:v>
      </x:c>
      <x:c r="C1066" s="6">
        <x:v>22.0916451316667</x:v>
      </x:c>
      <x:c r="D1066" s="14" t="s">
        <x:v>77</x:v>
      </x:c>
      <x:c r="E1066" s="15">
        <x:v>43194.5291999653</x:v>
      </x:c>
      <x:c r="F1066" t="s">
        <x:v>82</x:v>
      </x:c>
      <x:c r="G1066" s="6">
        <x:v>179.114601702586</x:v>
      </x:c>
      <x:c r="H1066" t="s">
        <x:v>83</x:v>
      </x:c>
      <x:c r="I1066" s="6">
        <x:v>29.5641162617858</x:v>
      </x:c>
      <x:c r="J1066" t="s">
        <x:v>78</x:v>
      </x:c>
      <x:c r="K1066" s="6">
        <x:v>995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21.232</x:v>
      </x:c>
      <x:c r="R1066" s="8">
        <x:v>140840.800936819</x:v>
      </x:c>
      <x:c r="S1066" s="12">
        <x:v>230435.388528268</x:v>
      </x:c>
      <x:c r="T1066" s="12">
        <x:v>30.6166368558801</x:v>
      </x:c>
      <x:c r="U1066" s="12">
        <x:v>27</x:v>
      </x:c>
      <x:c r="V1066" s="12">
        <x:f>NA()</x:f>
      </x:c>
    </x:row>
    <x:row r="1067">
      <x:c r="A1067">
        <x:v>388805</x:v>
      </x:c>
      <x:c r="B1067" s="1">
        <x:v>43205.5946126968</x:v>
      </x:c>
      <x:c r="C1067" s="6">
        <x:v>22.1085961516667</x:v>
      </x:c>
      <x:c r="D1067" s="14" t="s">
        <x:v>77</x:v>
      </x:c>
      <x:c r="E1067" s="15">
        <x:v>43194.5291999653</x:v>
      </x:c>
      <x:c r="F1067" t="s">
        <x:v>82</x:v>
      </x:c>
      <x:c r="G1067" s="6">
        <x:v>179.111531495143</x:v>
      </x:c>
      <x:c r="H1067" t="s">
        <x:v>83</x:v>
      </x:c>
      <x:c r="I1067" s="6">
        <x:v>29.5704399895485</x:v>
      </x:c>
      <x:c r="J1067" t="s">
        <x:v>78</x:v>
      </x:c>
      <x:c r="K1067" s="6">
        <x:v>995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21.23</x:v>
      </x:c>
      <x:c r="R1067" s="8">
        <x:v>140841.311222275</x:v>
      </x:c>
      <x:c r="S1067" s="12">
        <x:v>230425.359947857</x:v>
      </x:c>
      <x:c r="T1067" s="12">
        <x:v>30.6166368558801</x:v>
      </x:c>
      <x:c r="U1067" s="12">
        <x:v>27</x:v>
      </x:c>
      <x:c r="V1067" s="12">
        <x:f>NA()</x:f>
      </x:c>
    </x:row>
    <x:row r="1068">
      <x:c r="A1068">
        <x:v>388817</x:v>
      </x:c>
      <x:c r="B1068" s="1">
        <x:v>43205.5946241088</x:v>
      </x:c>
      <x:c r="C1068" s="6">
        <x:v>22.1249971333333</x:v>
      </x:c>
      <x:c r="D1068" s="14" t="s">
        <x:v>77</x:v>
      </x:c>
      <x:c r="E1068" s="15">
        <x:v>43194.5291999653</x:v>
      </x:c>
      <x:c r="F1068" t="s">
        <x:v>82</x:v>
      </x:c>
      <x:c r="G1068" s="6">
        <x:v>179.23456586546</x:v>
      </x:c>
      <x:c r="H1068" t="s">
        <x:v>83</x:v>
      </x:c>
      <x:c r="I1068" s="6">
        <x:v>29.5480058663616</x:v>
      </x:c>
      <x:c r="J1068" t="s">
        <x:v>78</x:v>
      </x:c>
      <x:c r="K1068" s="6">
        <x:v>995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21.23</x:v>
      </x:c>
      <x:c r="R1068" s="8">
        <x:v>140840.422918322</x:v>
      </x:c>
      <x:c r="S1068" s="12">
        <x:v>230424.176194293</x:v>
      </x:c>
      <x:c r="T1068" s="12">
        <x:v>30.6166368558801</x:v>
      </x:c>
      <x:c r="U1068" s="12">
        <x:v>27</x:v>
      </x:c>
      <x:c r="V1068" s="12">
        <x:f>NA()</x:f>
      </x:c>
    </x:row>
    <x:row r="1069">
      <x:c r="A1069">
        <x:v>388828</x:v>
      </x:c>
      <x:c r="B1069" s="1">
        <x:v>43205.5946356829</x:v>
      </x:c>
      <x:c r="C1069" s="6">
        <x:v>22.1416647133333</x:v>
      </x:c>
      <x:c r="D1069" s="14" t="s">
        <x:v>77</x:v>
      </x:c>
      <x:c r="E1069" s="15">
        <x:v>43194.5291999653</x:v>
      </x:c>
      <x:c r="F1069" t="s">
        <x:v>82</x:v>
      </x:c>
      <x:c r="G1069" s="6">
        <x:v>179.15613710754</x:v>
      </x:c>
      <x:c r="H1069" t="s">
        <x:v>83</x:v>
      </x:c>
      <x:c r="I1069" s="6">
        <x:v>29.5507762466077</x:v>
      </x:c>
      <x:c r="J1069" t="s">
        <x:v>78</x:v>
      </x:c>
      <x:c r="K1069" s="6">
        <x:v>995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21.234</x:v>
      </x:c>
      <x:c r="R1069" s="8">
        <x:v>140845.516901369</x:v>
      </x:c>
      <x:c r="S1069" s="12">
        <x:v>230431.400502805</x:v>
      </x:c>
      <x:c r="T1069" s="12">
        <x:v>30.6166368558801</x:v>
      </x:c>
      <x:c r="U1069" s="12">
        <x:v>27</x:v>
      </x:c>
      <x:c r="V1069" s="12">
        <x:f>NA()</x:f>
      </x:c>
    </x:row>
    <x:row r="1070">
      <x:c r="A1070">
        <x:v>388833</x:v>
      </x:c>
      <x:c r="B1070" s="1">
        <x:v>43205.594647338</x:v>
      </x:c>
      <x:c r="C1070" s="6">
        <x:v>22.1584657116667</x:v>
      </x:c>
      <x:c r="D1070" s="14" t="s">
        <x:v>77</x:v>
      </x:c>
      <x:c r="E1070" s="15">
        <x:v>43194.5291999653</x:v>
      </x:c>
      <x:c r="F1070" t="s">
        <x:v>82</x:v>
      </x:c>
      <x:c r="G1070" s="6">
        <x:v>179.063621938009</x:v>
      </x:c>
      <x:c r="H1070" t="s">
        <x:v>83</x:v>
      </x:c>
      <x:c r="I1070" s="6">
        <x:v>29.561887903415</x:v>
      </x:c>
      <x:c r="J1070" t="s">
        <x:v>78</x:v>
      </x:c>
      <x:c r="K1070" s="6">
        <x:v>995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21.236</x:v>
      </x:c>
      <x:c r="R1070" s="8">
        <x:v>140844.265823132</x:v>
      </x:c>
      <x:c r="S1070" s="12">
        <x:v>230429.454405971</x:v>
      </x:c>
      <x:c r="T1070" s="12">
        <x:v>30.6166368558801</x:v>
      </x:c>
      <x:c r="U1070" s="12">
        <x:v>27</x:v>
      </x:c>
      <x:c r="V1070" s="12">
        <x:f>NA()</x:f>
      </x:c>
    </x:row>
    <x:row r="1071">
      <x:c r="A1071">
        <x:v>388844</x:v>
      </x:c>
      <x:c r="B1071" s="1">
        <x:v>43205.5946591435</x:v>
      </x:c>
      <x:c r="C1071" s="6">
        <x:v>22.175450015</x:v>
      </x:c>
      <x:c r="D1071" s="14" t="s">
        <x:v>77</x:v>
      </x:c>
      <x:c r="E1071" s="15">
        <x:v>43194.5291999653</x:v>
      </x:c>
      <x:c r="F1071" t="s">
        <x:v>82</x:v>
      </x:c>
      <x:c r="G1071" s="6">
        <x:v>179.104887458386</x:v>
      </x:c>
      <x:c r="H1071" t="s">
        <x:v>83</x:v>
      </x:c>
      <x:c r="I1071" s="6">
        <x:v>29.5543596766247</x:v>
      </x:c>
      <x:c r="J1071" t="s">
        <x:v>78</x:v>
      </x:c>
      <x:c r="K1071" s="6">
        <x:v>995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21.236</x:v>
      </x:c>
      <x:c r="R1071" s="8">
        <x:v>140851.864399115</x:v>
      </x:c>
      <x:c r="S1071" s="12">
        <x:v>230437.577016372</x:v>
      </x:c>
      <x:c r="T1071" s="12">
        <x:v>30.6166368558801</x:v>
      </x:c>
      <x:c r="U1071" s="12">
        <x:v>27</x:v>
      </x:c>
      <x:c r="V1071" s="12">
        <x:f>NA()</x:f>
      </x:c>
    </x:row>
    <x:row r="1072">
      <x:c r="A1072">
        <x:v>388852</x:v>
      </x:c>
      <x:c r="B1072" s="1">
        <x:v>43205.5946704051</x:v>
      </x:c>
      <x:c r="C1072" s="6">
        <x:v>22.19168426</x:v>
      </x:c>
      <x:c r="D1072" s="14" t="s">
        <x:v>77</x:v>
      </x:c>
      <x:c r="E1072" s="15">
        <x:v>43194.5291999653</x:v>
      </x:c>
      <x:c r="F1072" t="s">
        <x:v>82</x:v>
      </x:c>
      <x:c r="G1072" s="6">
        <x:v>179.05223324787</x:v>
      </x:c>
      <x:c r="H1072" t="s">
        <x:v>83</x:v>
      </x:c>
      <x:c r="I1072" s="6">
        <x:v>29.5639656969847</x:v>
      </x:c>
      <x:c r="J1072" t="s">
        <x:v>78</x:v>
      </x:c>
      <x:c r="K1072" s="6">
        <x:v>995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21.236</x:v>
      </x:c>
      <x:c r="R1072" s="8">
        <x:v>140850.782829797</x:v>
      </x:c>
      <x:c r="S1072" s="12">
        <x:v>230426.632019799</x:v>
      </x:c>
      <x:c r="T1072" s="12">
        <x:v>30.6166368558801</x:v>
      </x:c>
      <x:c r="U1072" s="12">
        <x:v>27</x:v>
      </x:c>
      <x:c r="V1072" s="12">
        <x:f>NA()</x:f>
      </x:c>
    </x:row>
    <x:row r="1073">
      <x:c r="A1073">
        <x:v>388870</x:v>
      </x:c>
      <x:c r="B1073" s="1">
        <x:v>43205.5946819792</x:v>
      </x:c>
      <x:c r="C1073" s="6">
        <x:v>22.2083685666667</x:v>
      </x:c>
      <x:c r="D1073" s="14" t="s">
        <x:v>77</x:v>
      </x:c>
      <x:c r="E1073" s="15">
        <x:v>43194.5291999653</x:v>
      </x:c>
      <x:c r="F1073" t="s">
        <x:v>82</x:v>
      </x:c>
      <x:c r="G1073" s="6">
        <x:v>179.110169688503</x:v>
      </x:c>
      <x:c r="H1073" t="s">
        <x:v>83</x:v>
      </x:c>
      <x:c r="I1073" s="6">
        <x:v>29.5533960648149</x:v>
      </x:c>
      <x:c r="J1073" t="s">
        <x:v>78</x:v>
      </x:c>
      <x:c r="K1073" s="6">
        <x:v>995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21.236</x:v>
      </x:c>
      <x:c r="R1073" s="8">
        <x:v>140857.770453348</x:v>
      </x:c>
      <x:c r="S1073" s="12">
        <x:v>230422.510773012</x:v>
      </x:c>
      <x:c r="T1073" s="12">
        <x:v>30.6166368558801</x:v>
      </x:c>
      <x:c r="U1073" s="12">
        <x:v>27</x:v>
      </x:c>
      <x:c r="V1073" s="12">
        <x:f>NA()</x:f>
      </x:c>
    </x:row>
    <x:row r="1074">
      <x:c r="A1074">
        <x:v>388872</x:v>
      </x:c>
      <x:c r="B1074" s="1">
        <x:v>43205.5946934028</x:v>
      </x:c>
      <x:c r="C1074" s="6">
        <x:v>22.2248195016667</x:v>
      </x:c>
      <x:c r="D1074" s="14" t="s">
        <x:v>77</x:v>
      </x:c>
      <x:c r="E1074" s="15">
        <x:v>43194.5291999653</x:v>
      </x:c>
      <x:c r="F1074" t="s">
        <x:v>82</x:v>
      </x:c>
      <x:c r="G1074" s="6">
        <x:v>179.111490254674</x:v>
      </x:c>
      <x:c r="H1074" t="s">
        <x:v>83</x:v>
      </x:c>
      <x:c r="I1074" s="6">
        <x:v>29.5531551619056</x:v>
      </x:c>
      <x:c r="J1074" t="s">
        <x:v>78</x:v>
      </x:c>
      <x:c r="K1074" s="6">
        <x:v>995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21.236</x:v>
      </x:c>
      <x:c r="R1074" s="8">
        <x:v>140845.85547742</x:v>
      </x:c>
      <x:c r="S1074" s="12">
        <x:v>230428.373260997</x:v>
      </x:c>
      <x:c r="T1074" s="12">
        <x:v>30.6166368558801</x:v>
      </x:c>
      <x:c r="U1074" s="12">
        <x:v>27</x:v>
      </x:c>
      <x:c r="V1074" s="12">
        <x:f>NA()</x:f>
      </x:c>
    </x:row>
    <x:row r="1075">
      <x:c r="A1075">
        <x:v>388890</x:v>
      </x:c>
      <x:c r="B1075" s="1">
        <x:v>43205.5947050579</x:v>
      </x:c>
      <x:c r="C1075" s="6">
        <x:v>22.2416038316667</x:v>
      </x:c>
      <x:c r="D1075" s="14" t="s">
        <x:v>77</x:v>
      </x:c>
      <x:c r="E1075" s="15">
        <x:v>43194.5291999653</x:v>
      </x:c>
      <x:c r="F1075" t="s">
        <x:v>82</x:v>
      </x:c>
      <x:c r="G1075" s="6">
        <x:v>179.027133137055</x:v>
      </x:c>
      <x:c r="H1075" t="s">
        <x:v>83</x:v>
      </x:c>
      <x:c r="I1075" s="6">
        <x:v>29.5599004499009</x:v>
      </x:c>
      <x:c r="J1075" t="s">
        <x:v>78</x:v>
      </x:c>
      <x:c r="K1075" s="6">
        <x:v>995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21.239</x:v>
      </x:c>
      <x:c r="R1075" s="8">
        <x:v>140858.175307618</x:v>
      </x:c>
      <x:c r="S1075" s="12">
        <x:v>230426.911040251</x:v>
      </x:c>
      <x:c r="T1075" s="12">
        <x:v>30.6166368558801</x:v>
      </x:c>
      <x:c r="U1075" s="12">
        <x:v>27</x:v>
      </x:c>
      <x:c r="V1075" s="12">
        <x:f>NA()</x:f>
      </x:c>
    </x:row>
    <x:row r="1076">
      <x:c r="A1076">
        <x:v>388893</x:v>
      </x:c>
      <x:c r="B1076" s="1">
        <x:v>43205.5947167477</x:v>
      </x:c>
      <x:c r="C1076" s="6">
        <x:v>22.2584214883333</x:v>
      </x:c>
      <x:c r="D1076" s="14" t="s">
        <x:v>77</x:v>
      </x:c>
      <x:c r="E1076" s="15">
        <x:v>43194.5291999653</x:v>
      </x:c>
      <x:c r="F1076" t="s">
        <x:v>82</x:v>
      </x:c>
      <x:c r="G1076" s="6">
        <x:v>179.057514927337</x:v>
      </x:c>
      <x:c r="H1076" t="s">
        <x:v>83</x:v>
      </x:c>
      <x:c r="I1076" s="6">
        <x:v>29.5630020824151</x:v>
      </x:c>
      <x:c r="J1076" t="s">
        <x:v>78</x:v>
      </x:c>
      <x:c r="K1076" s="6">
        <x:v>995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21.236</x:v>
      </x:c>
      <x:c r="R1076" s="8">
        <x:v>140865.982790915</x:v>
      </x:c>
      <x:c r="S1076" s="12">
        <x:v>230428.443994771</x:v>
      </x:c>
      <x:c r="T1076" s="12">
        <x:v>30.6166368558801</x:v>
      </x:c>
      <x:c r="U1076" s="12">
        <x:v>27</x:v>
      </x:c>
      <x:c r="V1076" s="12">
        <x:f>NA()</x:f>
      </x:c>
    </x:row>
    <x:row r="1077">
      <x:c r="A1077">
        <x:v>388906</x:v>
      </x:c>
      <x:c r="B1077" s="1">
        <x:v>43205.5947285069</x:v>
      </x:c>
      <x:c r="C1077" s="6">
        <x:v>22.2753724516667</x:v>
      </x:c>
      <x:c r="D1077" s="14" t="s">
        <x:v>77</x:v>
      </x:c>
      <x:c r="E1077" s="15">
        <x:v>43194.5291999653</x:v>
      </x:c>
      <x:c r="F1077" t="s">
        <x:v>82</x:v>
      </x:c>
      <x:c r="G1077" s="6">
        <x:v>179.031043517839</x:v>
      </x:c>
      <x:c r="H1077" t="s">
        <x:v>83</x:v>
      </x:c>
      <x:c r="I1077" s="6">
        <x:v>29.5620685810659</x:v>
      </x:c>
      <x:c r="J1077" t="s">
        <x:v>78</x:v>
      </x:c>
      <x:c r="K1077" s="6">
        <x:v>995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21.238</x:v>
      </x:c>
      <x:c r="R1077" s="8">
        <x:v>140867.090338457</x:v>
      </x:c>
      <x:c r="S1077" s="12">
        <x:v>230423.849140441</x:v>
      </x:c>
      <x:c r="T1077" s="12">
        <x:v>30.6166368558801</x:v>
      </x:c>
      <x:c r="U1077" s="12">
        <x:v>27</x:v>
      </x:c>
      <x:c r="V1077" s="12">
        <x:f>NA()</x:f>
      </x:c>
    </x:row>
    <x:row r="1078">
      <x:c r="A1078">
        <x:v>388915</x:v>
      </x:c>
      <x:c r="B1078" s="1">
        <x:v>43205.5947401273</x:v>
      </x:c>
      <x:c r="C1078" s="6">
        <x:v>22.2921067583333</x:v>
      </x:c>
      <x:c r="D1078" s="14" t="s">
        <x:v>77</x:v>
      </x:c>
      <x:c r="E1078" s="15">
        <x:v>43194.5291999653</x:v>
      </x:c>
      <x:c r="F1078" t="s">
        <x:v>82</x:v>
      </x:c>
      <x:c r="G1078" s="6">
        <x:v>179.115213863468</x:v>
      </x:c>
      <x:c r="H1078" t="s">
        <x:v>83</x:v>
      </x:c>
      <x:c r="I1078" s="6">
        <x:v>29.5467110155091</x:v>
      </x:c>
      <x:c r="J1078" t="s">
        <x:v>78</x:v>
      </x:c>
      <x:c r="K1078" s="6">
        <x:v>995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21.238</x:v>
      </x:c>
      <x:c r="R1078" s="8">
        <x:v>140870.639077373</x:v>
      </x:c>
      <x:c r="S1078" s="12">
        <x:v>230422.587196073</x:v>
      </x:c>
      <x:c r="T1078" s="12">
        <x:v>30.6166368558801</x:v>
      </x:c>
      <x:c r="U1078" s="12">
        <x:v>27</x:v>
      </x:c>
      <x:c r="V1078" s="12">
        <x:f>NA()</x:f>
      </x:c>
    </x:row>
    <x:row r="1079">
      <x:c r="A1079">
        <x:v>388923</x:v>
      </x:c>
      <x:c r="B1079" s="1">
        <x:v>43205.5947512384</x:v>
      </x:c>
      <x:c r="C1079" s="6">
        <x:v>22.3080910066667</x:v>
      </x:c>
      <x:c r="D1079" s="14" t="s">
        <x:v>77</x:v>
      </x:c>
      <x:c r="E1079" s="15">
        <x:v>43194.5291999653</x:v>
      </x:c>
      <x:c r="F1079" t="s">
        <x:v>82</x:v>
      </x:c>
      <x:c r="G1079" s="6">
        <x:v>179.064145649716</x:v>
      </x:c>
      <x:c r="H1079" t="s">
        <x:v>83</x:v>
      </x:c>
      <x:c r="I1079" s="6">
        <x:v>29.5502643283467</x:v>
      </x:c>
      <x:c r="J1079" t="s">
        <x:v>78</x:v>
      </x:c>
      <x:c r="K1079" s="6">
        <x:v>995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21.24</x:v>
      </x:c>
      <x:c r="R1079" s="8">
        <x:v>140884.46996673</x:v>
      </x:c>
      <x:c r="S1079" s="12">
        <x:v>230432.861555704</x:v>
      </x:c>
      <x:c r="T1079" s="12">
        <x:v>30.6166368558801</x:v>
      </x:c>
      <x:c r="U1079" s="12">
        <x:v>27</x:v>
      </x:c>
      <x:c r="V1079" s="12">
        <x:f>NA()</x:f>
      </x:c>
    </x:row>
    <x:row r="1080">
      <x:c r="A1080">
        <x:v>388933</x:v>
      </x:c>
      <x:c r="B1080" s="1">
        <x:v>43205.5947631134</x:v>
      </x:c>
      <x:c r="C1080" s="6">
        <x:v>22.325175365</x:v>
      </x:c>
      <x:c r="D1080" s="14" t="s">
        <x:v>77</x:v>
      </x:c>
      <x:c r="E1080" s="15">
        <x:v>43194.5291999653</x:v>
      </x:c>
      <x:c r="F1080" t="s">
        <x:v>82</x:v>
      </x:c>
      <x:c r="G1080" s="6">
        <x:v>179.183380027687</x:v>
      </x:c>
      <x:c r="H1080" t="s">
        <x:v>83</x:v>
      </x:c>
      <x:c r="I1080" s="6">
        <x:v>29.5458076314899</x:v>
      </x:c>
      <x:c r="J1080" t="s">
        <x:v>78</x:v>
      </x:c>
      <x:c r="K1080" s="6">
        <x:v>995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21.234</x:v>
      </x:c>
      <x:c r="R1080" s="8">
        <x:v>140867.247462975</x:v>
      </x:c>
      <x:c r="S1080" s="12">
        <x:v>230422.507612303</x:v>
      </x:c>
      <x:c r="T1080" s="12">
        <x:v>30.6166368558801</x:v>
      </x:c>
      <x:c r="U1080" s="12">
        <x:v>27</x:v>
      </x:c>
      <x:c r="V1080" s="12">
        <x:f>NA()</x:f>
      </x:c>
    </x:row>
    <x:row r="1081">
      <x:c r="A1081">
        <x:v>388942</x:v>
      </x:c>
      <x:c r="B1081" s="1">
        <x:v>43205.5947746181</x:v>
      </x:c>
      <x:c r="C1081" s="6">
        <x:v>22.3417263216667</x:v>
      </x:c>
      <x:c r="D1081" s="14" t="s">
        <x:v>77</x:v>
      </x:c>
      <x:c r="E1081" s="15">
        <x:v>43194.5291999653</x:v>
      </x:c>
      <x:c r="F1081" t="s">
        <x:v>82</x:v>
      </x:c>
      <x:c r="G1081" s="6">
        <x:v>179.043420629557</x:v>
      </x:c>
      <x:c r="H1081" t="s">
        <x:v>83</x:v>
      </x:c>
      <x:c r="I1081" s="6">
        <x:v>29.5598101111327</x:v>
      </x:c>
      <x:c r="J1081" t="s">
        <x:v>78</x:v>
      </x:c>
      <x:c r="K1081" s="6">
        <x:v>995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21.238</x:v>
      </x:c>
      <x:c r="R1081" s="8">
        <x:v>140877.674660654</x:v>
      </x:c>
      <x:c r="S1081" s="12">
        <x:v>230426.188892144</x:v>
      </x:c>
      <x:c r="T1081" s="12">
        <x:v>30.6166368558801</x:v>
      </x:c>
      <x:c r="U1081" s="12">
        <x:v>27</x:v>
      </x:c>
      <x:c r="V1081" s="12">
        <x:f>NA()</x:f>
      </x:c>
    </x:row>
    <x:row r="1082">
      <x:c r="A1082">
        <x:v>388957</x:v>
      </x:c>
      <x:c r="B1082" s="1">
        <x:v>43205.5947864236</x:v>
      </x:c>
      <x:c r="C1082" s="6">
        <x:v>22.3587606016667</x:v>
      </x:c>
      <x:c r="D1082" s="14" t="s">
        <x:v>77</x:v>
      </x:c>
      <x:c r="E1082" s="15">
        <x:v>43194.5291999653</x:v>
      </x:c>
      <x:c r="F1082" t="s">
        <x:v>82</x:v>
      </x:c>
      <x:c r="G1082" s="6">
        <x:v>179.047692187591</x:v>
      </x:c>
      <x:c r="H1082" t="s">
        <x:v>83</x:v>
      </x:c>
      <x:c r="I1082" s="6">
        <x:v>29.5503847796949</x:v>
      </x:c>
      <x:c r="J1082" t="s">
        <x:v>78</x:v>
      </x:c>
      <x:c r="K1082" s="6">
        <x:v>995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21.241</x:v>
      </x:c>
      <x:c r="R1082" s="8">
        <x:v>140880.327285858</x:v>
      </x:c>
      <x:c r="S1082" s="12">
        <x:v>230431.987527404</x:v>
      </x:c>
      <x:c r="T1082" s="12">
        <x:v>30.6166368558801</x:v>
      </x:c>
      <x:c r="U1082" s="12">
        <x:v>27</x:v>
      </x:c>
      <x:c r="V1082" s="12">
        <x:f>NA()</x:f>
      </x:c>
    </x:row>
    <x:row r="1083">
      <x:c r="A1083">
        <x:v>388970</x:v>
      </x:c>
      <x:c r="B1083" s="1">
        <x:v>43205.5947977199</x:v>
      </x:c>
      <x:c r="C1083" s="6">
        <x:v>22.375011575</x:v>
      </x:c>
      <x:c r="D1083" s="14" t="s">
        <x:v>77</x:v>
      </x:c>
      <x:c r="E1083" s="15">
        <x:v>43194.5291999653</x:v>
      </x:c>
      <x:c r="F1083" t="s">
        <x:v>82</x:v>
      </x:c>
      <x:c r="G1083" s="6">
        <x:v>178.99433455742</x:v>
      </x:c>
      <x:c r="H1083" t="s">
        <x:v>83</x:v>
      </x:c>
      <x:c r="I1083" s="6">
        <x:v>29.5543596766247</x:v>
      </x:c>
      <x:c r="J1083" t="s">
        <x:v>78</x:v>
      </x:c>
      <x:c r="K1083" s="6">
        <x:v>995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21.243</x:v>
      </x:c>
      <x:c r="R1083" s="8">
        <x:v>140882.684012707</x:v>
      </x:c>
      <x:c r="S1083" s="12">
        <x:v>230422.918872036</x:v>
      </x:c>
      <x:c r="T1083" s="12">
        <x:v>30.6166368558801</x:v>
      </x:c>
      <x:c r="U1083" s="12">
        <x:v>27</x:v>
      </x:c>
      <x:c r="V1083" s="12">
        <x:f>NA()</x:f>
      </x:c>
    </x:row>
    <x:row r="1084">
      <x:c r="A1084">
        <x:v>388976</x:v>
      </x:c>
      <x:c r="B1084" s="1">
        <x:v>43205.5948092245</x:v>
      </x:c>
      <x:c r="C1084" s="6">
        <x:v>22.3915625316667</x:v>
      </x:c>
      <x:c r="D1084" s="14" t="s">
        <x:v>77</x:v>
      </x:c>
      <x:c r="E1084" s="15">
        <x:v>43194.5291999653</x:v>
      </x:c>
      <x:c r="F1084" t="s">
        <x:v>82</x:v>
      </x:c>
      <x:c r="G1084" s="6">
        <x:v>178.939403282167</x:v>
      </x:c>
      <x:c r="H1084" t="s">
        <x:v>83</x:v>
      </x:c>
      <x:c r="I1084" s="6">
        <x:v>29.5643872784449</x:v>
      </x:c>
      <x:c r="J1084" t="s">
        <x:v>78</x:v>
      </x:c>
      <x:c r="K1084" s="6">
        <x:v>995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21.243</x:v>
      </x:c>
      <x:c r="R1084" s="8">
        <x:v>140880.146262945</x:v>
      </x:c>
      <x:c r="S1084" s="12">
        <x:v>230421.608513732</x:v>
      </x:c>
      <x:c r="T1084" s="12">
        <x:v>30.6166368558801</x:v>
      </x:c>
      <x:c r="U1084" s="12">
        <x:v>27</x:v>
      </x:c>
      <x:c r="V1084" s="12">
        <x:f>NA()</x:f>
      </x:c>
    </x:row>
    <x:row r="1085">
      <x:c r="A1085">
        <x:v>388989</x:v>
      </x:c>
      <x:c r="B1085" s="1">
        <x:v>43205.5948210995</x:v>
      </x:c>
      <x:c r="C1085" s="6">
        <x:v>22.4086801966667</x:v>
      </x:c>
      <x:c r="D1085" s="14" t="s">
        <x:v>77</x:v>
      </x:c>
      <x:c r="E1085" s="15">
        <x:v>43194.5291999653</x:v>
      </x:c>
      <x:c r="F1085" t="s">
        <x:v>82</x:v>
      </x:c>
      <x:c r="G1085" s="6">
        <x:v>178.926648376226</x:v>
      </x:c>
      <x:c r="H1085" t="s">
        <x:v>83</x:v>
      </x:c>
      <x:c r="I1085" s="6">
        <x:v>29.5695968251575</x:v>
      </x:c>
      <x:c r="J1085" t="s">
        <x:v>78</x:v>
      </x:c>
      <x:c r="K1085" s="6">
        <x:v>995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21.242</x:v>
      </x:c>
      <x:c r="R1085" s="8">
        <x:v>140890.429704274</x:v>
      </x:c>
      <x:c r="S1085" s="12">
        <x:v>230426.42029859</x:v>
      </x:c>
      <x:c r="T1085" s="12">
        <x:v>30.6166368558801</x:v>
      </x:c>
      <x:c r="U1085" s="12">
        <x:v>27</x:v>
      </x:c>
      <x:c r="V1085" s="12">
        <x:f>NA()</x:f>
      </x:c>
    </x:row>
    <x:row r="1086">
      <x:c r="A1086">
        <x:v>388995</x:v>
      </x:c>
      <x:c r="B1086" s="1">
        <x:v>43205.5948322917</x:v>
      </x:c>
      <x:c r="C1086" s="6">
        <x:v>22.42481443</x:v>
      </x:c>
      <x:c r="D1086" s="14" t="s">
        <x:v>77</x:v>
      </x:c>
      <x:c r="E1086" s="15">
        <x:v>43194.5291999653</x:v>
      </x:c>
      <x:c r="F1086" t="s">
        <x:v>82</x:v>
      </x:c>
      <x:c r="G1086" s="6">
        <x:v>178.886787708994</x:v>
      </x:c>
      <x:c r="H1086" t="s">
        <x:v>83</x:v>
      </x:c>
      <x:c r="I1086" s="6">
        <x:v>29.565350893412</x:v>
      </x:c>
      <x:c r="J1086" t="s">
        <x:v>78</x:v>
      </x:c>
      <x:c r="K1086" s="6">
        <x:v>995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21.246</x:v>
      </x:c>
      <x:c r="R1086" s="8">
        <x:v>140899.309248304</x:v>
      </x:c>
      <x:c r="S1086" s="12">
        <x:v>230429.429418374</x:v>
      </x:c>
      <x:c r="T1086" s="12">
        <x:v>30.6166368558801</x:v>
      </x:c>
      <x:c r="U1086" s="12">
        <x:v>27</x:v>
      </x:c>
      <x:c r="V1086" s="12">
        <x:f>NA()</x:f>
      </x:c>
    </x:row>
    <x:row r="1087">
      <x:c r="A1087">
        <x:v>389006</x:v>
      </x:c>
      <x:c r="B1087" s="1">
        <x:v>43205.5948442477</x:v>
      </x:c>
      <x:c r="C1087" s="6">
        <x:v>22.4420154583333</x:v>
      </x:c>
      <x:c r="D1087" s="14" t="s">
        <x:v>77</x:v>
      </x:c>
      <x:c r="E1087" s="15">
        <x:v>43194.5291999653</x:v>
      </x:c>
      <x:c r="F1087" t="s">
        <x:v>82</x:v>
      </x:c>
      <x:c r="G1087" s="6">
        <x:v>178.985196289972</x:v>
      </x:c>
      <x:c r="H1087" t="s">
        <x:v>83</x:v>
      </x:c>
      <x:c r="I1087" s="6">
        <x:v>29.5502643283467</x:v>
      </x:c>
      <x:c r="J1087" t="s">
        <x:v>78</x:v>
      </x:c>
      <x:c r="K1087" s="6">
        <x:v>995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21.245</x:v>
      </x:c>
      <x:c r="R1087" s="8">
        <x:v>140896.00266774</x:v>
      </x:c>
      <x:c r="S1087" s="12">
        <x:v>230423.236869894</x:v>
      </x:c>
      <x:c r="T1087" s="12">
        <x:v>30.6166368558801</x:v>
      </x:c>
      <x:c r="U1087" s="12">
        <x:v>27</x:v>
      </x:c>
      <x:c r="V1087" s="12">
        <x:f>NA()</x:f>
      </x:c>
    </x:row>
    <x:row r="1088">
      <x:c r="A1088">
        <x:v>389020</x:v>
      </x:c>
      <x:c r="B1088" s="1">
        <x:v>43205.5948558218</x:v>
      </x:c>
      <x:c r="C1088" s="6">
        <x:v>22.45866639</x:v>
      </x:c>
      <x:c r="D1088" s="14" t="s">
        <x:v>77</x:v>
      </x:c>
      <x:c r="E1088" s="15">
        <x:v>43194.5291999653</x:v>
      </x:c>
      <x:c r="F1088" t="s">
        <x:v>82</x:v>
      </x:c>
      <x:c r="G1088" s="6">
        <x:v>178.985880926557</x:v>
      </x:c>
      <x:c r="H1088" t="s">
        <x:v>83</x:v>
      </x:c>
      <x:c r="I1088" s="6">
        <x:v>29.5674286891267</x:v>
      </x:c>
      <x:c r="J1088" t="s">
        <x:v>78</x:v>
      </x:c>
      <x:c r="K1088" s="6">
        <x:v>995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21.239</x:v>
      </x:c>
      <x:c r="R1088" s="8">
        <x:v>140902.576393275</x:v>
      </x:c>
      <x:c r="S1088" s="12">
        <x:v>230420.179922346</x:v>
      </x:c>
      <x:c r="T1088" s="12">
        <x:v>30.6166368558801</x:v>
      </x:c>
      <x:c r="U1088" s="12">
        <x:v>27</x:v>
      </x:c>
      <x:c r="V1088" s="12">
        <x:f>NA()</x:f>
      </x:c>
    </x:row>
    <x:row r="1089">
      <x:c r="A1089">
        <x:v>389022</x:v>
      </x:c>
      <x:c r="B1089" s="1">
        <x:v>43205.5948671296</x:v>
      </x:c>
      <x:c r="C1089" s="6">
        <x:v>22.4749673283333</x:v>
      </x:c>
      <x:c r="D1089" s="14" t="s">
        <x:v>77</x:v>
      </x:c>
      <x:c r="E1089" s="15">
        <x:v>43194.5291999653</x:v>
      </x:c>
      <x:c r="F1089" t="s">
        <x:v>82</x:v>
      </x:c>
      <x:c r="G1089" s="6">
        <x:v>178.937311787915</x:v>
      </x:c>
      <x:c r="H1089" t="s">
        <x:v>83</x:v>
      </x:c>
      <x:c r="I1089" s="6">
        <x:v>29.561887903415</x:v>
      </x:c>
      <x:c r="J1089" t="s">
        <x:v>78</x:v>
      </x:c>
      <x:c r="K1089" s="6">
        <x:v>995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21.244</x:v>
      </x:c>
      <x:c r="R1089" s="8">
        <x:v>140895.642622558</x:v>
      </x:c>
      <x:c r="S1089" s="12">
        <x:v>230407.892924914</x:v>
      </x:c>
      <x:c r="T1089" s="12">
        <x:v>30.6166368558801</x:v>
      </x:c>
      <x:c r="U1089" s="12">
        <x:v>27</x:v>
      </x:c>
      <x:c r="V1089" s="12">
        <x:f>NA()</x:f>
      </x:c>
    </x:row>
    <x:row r="1090">
      <x:c r="A1090">
        <x:v>389033</x:v>
      </x:c>
      <x:c r="B1090" s="1">
        <x:v>43205.5948790509</x:v>
      </x:c>
      <x:c r="C1090" s="6">
        <x:v>22.492135015</x:v>
      </x:c>
      <x:c r="D1090" s="14" t="s">
        <x:v>77</x:v>
      </x:c>
      <x:c r="E1090" s="15">
        <x:v>43194.5291999653</x:v>
      </x:c>
      <x:c r="F1090" t="s">
        <x:v>82</x:v>
      </x:c>
      <x:c r="G1090" s="6">
        <x:v>178.990474597402</x:v>
      </x:c>
      <x:c r="H1090" t="s">
        <x:v>83</x:v>
      </x:c>
      <x:c r="I1090" s="6">
        <x:v>29.5493007177133</x:v>
      </x:c>
      <x:c r="J1090" t="s">
        <x:v>78</x:v>
      </x:c>
      <x:c r="K1090" s="6">
        <x:v>995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21.245</x:v>
      </x:c>
      <x:c r="R1090" s="8">
        <x:v>140905.136756071</x:v>
      </x:c>
      <x:c r="S1090" s="12">
        <x:v>230414.43759081</x:v>
      </x:c>
      <x:c r="T1090" s="12">
        <x:v>30.6166368558801</x:v>
      </x:c>
      <x:c r="U1090" s="12">
        <x:v>27</x:v>
      </x:c>
      <x:c r="V1090" s="12">
        <x:f>NA()</x:f>
      </x:c>
    </x:row>
    <x:row r="1091">
      <x:c r="A1091">
        <x:v>389047</x:v>
      </x:c>
      <x:c r="B1091" s="1">
        <x:v>43205.5948901273</x:v>
      </x:c>
      <x:c r="C1091" s="6">
        <x:v>22.5081025816667</x:v>
      </x:c>
      <x:c r="D1091" s="14" t="s">
        <x:v>77</x:v>
      </x:c>
      <x:c r="E1091" s="15">
        <x:v>43194.5291999653</x:v>
      </x:c>
      <x:c r="F1091" t="s">
        <x:v>82</x:v>
      </x:c>
      <x:c r="G1091" s="6">
        <x:v>179.014509544584</x:v>
      </x:c>
      <x:c r="H1091" t="s">
        <x:v>83</x:v>
      </x:c>
      <x:c r="I1091" s="6">
        <x:v>29.5477950766535</x:v>
      </x:c>
      <x:c r="J1091" t="s">
        <x:v>78</x:v>
      </x:c>
      <x:c r="K1091" s="6">
        <x:v>995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21.244</x:v>
      </x:c>
      <x:c r="R1091" s="8">
        <x:v>140902.50634347</x:v>
      </x:c>
      <x:c r="S1091" s="12">
        <x:v>230411.202123977</x:v>
      </x:c>
      <x:c r="T1091" s="12">
        <x:v>30.6166368558801</x:v>
      </x:c>
      <x:c r="U1091" s="12">
        <x:v>27</x:v>
      </x:c>
      <x:c r="V1091" s="12">
        <x:f>NA()</x:f>
      </x:c>
    </x:row>
    <x:row r="1092">
      <x:c r="A1092">
        <x:v>389055</x:v>
      </x:c>
      <x:c r="B1092" s="1">
        <x:v>43205.5949021181</x:v>
      </x:c>
      <x:c r="C1092" s="6">
        <x:v>22.525370245</x:v>
      </x:c>
      <x:c r="D1092" s="14" t="s">
        <x:v>77</x:v>
      </x:c>
      <x:c r="E1092" s="15">
        <x:v>43194.5291999653</x:v>
      </x:c>
      <x:c r="F1092" t="s">
        <x:v>82</x:v>
      </x:c>
      <x:c r="G1092" s="6">
        <x:v>178.991348187744</x:v>
      </x:c>
      <x:c r="H1092" t="s">
        <x:v>83</x:v>
      </x:c>
      <x:c r="I1092" s="6">
        <x:v>29.5462593234688</x:v>
      </x:c>
      <x:c r="J1092" t="s">
        <x:v>78</x:v>
      </x:c>
      <x:c r="K1092" s="6">
        <x:v>995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21.246</x:v>
      </x:c>
      <x:c r="R1092" s="8">
        <x:v>140905.992975188</x:v>
      </x:c>
      <x:c r="S1092" s="12">
        <x:v>230414.951468266</x:v>
      </x:c>
      <x:c r="T1092" s="12">
        <x:v>30.6166368558801</x:v>
      </x:c>
      <x:c r="U1092" s="12">
        <x:v>27</x:v>
      </x:c>
      <x:c r="V1092" s="12">
        <x:f>NA()</x:f>
      </x:c>
    </x:row>
    <x:row r="1093">
      <x:c r="A1093">
        <x:v>389062</x:v>
      </x:c>
      <x:c r="B1093" s="1">
        <x:v>43205.5949135069</x:v>
      </x:c>
      <x:c r="C1093" s="6">
        <x:v>22.54177117</x:v>
      </x:c>
      <x:c r="D1093" s="14" t="s">
        <x:v>77</x:v>
      </x:c>
      <x:c r="E1093" s="15">
        <x:v>43194.5291999653</x:v>
      </x:c>
      <x:c r="F1093" t="s">
        <x:v>82</x:v>
      </x:c>
      <x:c r="G1093" s="6">
        <x:v>179.04771479791</x:v>
      </x:c>
      <x:c r="H1093" t="s">
        <x:v>83</x:v>
      </x:c>
      <x:c r="I1093" s="6">
        <x:v>29.5388515826894</x:v>
      </x:c>
      <x:c r="J1093" t="s">
        <x:v>78</x:v>
      </x:c>
      <x:c r="K1093" s="6">
        <x:v>995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21.245</x:v>
      </x:c>
      <x:c r="R1093" s="8">
        <x:v>140903.874697896</x:v>
      </x:c>
      <x:c r="S1093" s="12">
        <x:v>230401.049963475</x:v>
      </x:c>
      <x:c r="T1093" s="12">
        <x:v>30.6166368558801</x:v>
      </x:c>
      <x:c r="U1093" s="12">
        <x:v>27</x:v>
      </x:c>
      <x:c r="V1093" s="12">
        <x:f>NA()</x:f>
      </x:c>
    </x:row>
    <x:row r="1094">
      <x:c r="A1094">
        <x:v>389072</x:v>
      </x:c>
      <x:c r="B1094" s="1">
        <x:v>43205.5949249653</x:v>
      </x:c>
      <x:c r="C1094" s="6">
        <x:v>22.5582721383333</x:v>
      </x:c>
      <x:c r="D1094" s="14" t="s">
        <x:v>77</x:v>
      </x:c>
      <x:c r="E1094" s="15">
        <x:v>43194.5291999653</x:v>
      </x:c>
      <x:c r="F1094" t="s">
        <x:v>82</x:v>
      </x:c>
      <x:c r="G1094" s="6">
        <x:v>178.860899025648</x:v>
      </x:c>
      <x:c r="H1094" t="s">
        <x:v>83</x:v>
      </x:c>
      <x:c r="I1094" s="6">
        <x:v>29.5614362093311</x:v>
      </x:c>
      <x:c r="J1094" t="s">
        <x:v>78</x:v>
      </x:c>
      <x:c r="K1094" s="6">
        <x:v>995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21.249</x:v>
      </x:c>
      <x:c r="R1094" s="8">
        <x:v>140907.898096854</x:v>
      </x:c>
      <x:c r="S1094" s="12">
        <x:v>230412.569238001</x:v>
      </x:c>
      <x:c r="T1094" s="12">
        <x:v>30.6166368558801</x:v>
      </x:c>
      <x:c r="U1094" s="12">
        <x:v>27</x:v>
      </x:c>
      <x:c r="V1094" s="12">
        <x:f>NA()</x:f>
      </x:c>
    </x:row>
    <x:row r="1095">
      <x:c r="A1095">
        <x:v>389085</x:v>
      </x:c>
      <x:c r="B1095" s="1">
        <x:v>43205.5949366551</x:v>
      </x:c>
      <x:c r="C1095" s="6">
        <x:v>22.5750898083333</x:v>
      </x:c>
      <x:c r="D1095" s="14" t="s">
        <x:v>77</x:v>
      </x:c>
      <x:c r="E1095" s="15">
        <x:v>43194.5291999653</x:v>
      </x:c>
      <x:c r="F1095" t="s">
        <x:v>82</x:v>
      </x:c>
      <x:c r="G1095" s="6">
        <x:v>178.901134630856</x:v>
      </x:c>
      <x:c r="H1095" t="s">
        <x:v>83</x:v>
      </x:c>
      <x:c r="I1095" s="6">
        <x:v>29.5627310658679</x:v>
      </x:c>
      <x:c r="J1095" t="s">
        <x:v>78</x:v>
      </x:c>
      <x:c r="K1095" s="6">
        <x:v>995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21.246</x:v>
      </x:c>
      <x:c r="R1095" s="8">
        <x:v>140917.891162114</x:v>
      </x:c>
      <x:c r="S1095" s="12">
        <x:v>230411.772227223</x:v>
      </x:c>
      <x:c r="T1095" s="12">
        <x:v>30.6166368558801</x:v>
      </x:c>
      <x:c r="U1095" s="12">
        <x:v>27</x:v>
      </x:c>
      <x:c r="V1095" s="12">
        <x:f>NA()</x:f>
      </x:c>
    </x:row>
    <x:row r="1096">
      <x:c r="A1096">
        <x:v>389093</x:v>
      </x:c>
      <x:c r="B1096" s="1">
        <x:v>43205.5949482639</x:v>
      </x:c>
      <x:c r="C1096" s="6">
        <x:v>22.59179074</x:v>
      </x:c>
      <x:c r="D1096" s="14" t="s">
        <x:v>77</x:v>
      </x:c>
      <x:c r="E1096" s="15">
        <x:v>43194.5291999653</x:v>
      </x:c>
      <x:c r="F1096" t="s">
        <x:v>82</x:v>
      </x:c>
      <x:c r="G1096" s="6">
        <x:v>178.912721724713</x:v>
      </x:c>
      <x:c r="H1096" t="s">
        <x:v>83</x:v>
      </x:c>
      <x:c r="I1096" s="6">
        <x:v>29.5490899279243</x:v>
      </x:c>
      <x:c r="J1096" t="s">
        <x:v>78</x:v>
      </x:c>
      <x:c r="K1096" s="6">
        <x:v>995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21.25</x:v>
      </x:c>
      <x:c r="R1096" s="8">
        <x:v>140913.334235145</x:v>
      </x:c>
      <x:c r="S1096" s="12">
        <x:v>230416.904062039</x:v>
      </x:c>
      <x:c r="T1096" s="12">
        <x:v>30.6166368558801</x:v>
      </x:c>
      <x:c r="U1096" s="12">
        <x:v>27</x:v>
      </x:c>
      <x:c r="V1096" s="12">
        <x:f>NA()</x:f>
      </x:c>
    </x:row>
    <x:row r="1097">
      <x:c r="A1097">
        <x:v>389103</x:v>
      </x:c>
      <x:c r="B1097" s="1">
        <x:v>43205.5949597222</x:v>
      </x:c>
      <x:c r="C1097" s="6">
        <x:v>22.6083083666667</x:v>
      </x:c>
      <x:c r="D1097" s="14" t="s">
        <x:v>77</x:v>
      </x:c>
      <x:c r="E1097" s="15">
        <x:v>43194.5291999653</x:v>
      </x:c>
      <x:c r="F1097" t="s">
        <x:v>82</x:v>
      </x:c>
      <x:c r="G1097" s="6">
        <x:v>178.901510266452</x:v>
      </x:c>
      <x:c r="H1097" t="s">
        <x:v>83</x:v>
      </x:c>
      <x:c r="I1097" s="6">
        <x:v>29.5511376007216</x:v>
      </x:c>
      <x:c r="J1097" t="s">
        <x:v>78</x:v>
      </x:c>
      <x:c r="K1097" s="6">
        <x:v>995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21.25</x:v>
      </x:c>
      <x:c r="R1097" s="8">
        <x:v>140917.377071384</x:v>
      </x:c>
      <x:c r="S1097" s="12">
        <x:v>230412.882481645</x:v>
      </x:c>
      <x:c r="T1097" s="12">
        <x:v>30.6166368558801</x:v>
      </x:c>
      <x:c r="U1097" s="12">
        <x:v>27</x:v>
      </x:c>
      <x:c r="V1097" s="12">
        <x:f>NA()</x:f>
      </x:c>
    </x:row>
    <x:row r="1098">
      <x:c r="A1098">
        <x:v>389117</x:v>
      </x:c>
      <x:c r="B1098" s="1">
        <x:v>43205.594971794</x:v>
      </x:c>
      <x:c r="C1098" s="6">
        <x:v>22.6257093916667</x:v>
      </x:c>
      <x:c r="D1098" s="14" t="s">
        <x:v>77</x:v>
      </x:c>
      <x:c r="E1098" s="15">
        <x:v>43194.5291999653</x:v>
      </x:c>
      <x:c r="F1098" t="s">
        <x:v>82</x:v>
      </x:c>
      <x:c r="G1098" s="6">
        <x:v>178.993753323322</x:v>
      </x:c>
      <x:c r="H1098" t="s">
        <x:v>83</x:v>
      </x:c>
      <x:c r="I1098" s="6">
        <x:v>29.5400560922717</x:v>
      </x:c>
      <x:c r="J1098" t="s">
        <x:v>78</x:v>
      </x:c>
      <x:c r="K1098" s="6">
        <x:v>995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21.248</x:v>
      </x:c>
      <x:c r="R1098" s="8">
        <x:v>140924.686703045</x:v>
      </x:c>
      <x:c r="S1098" s="12">
        <x:v>230405.899222086</x:v>
      </x:c>
      <x:c r="T1098" s="12">
        <x:v>30.6166368558801</x:v>
      </x:c>
      <x:c r="U1098" s="12">
        <x:v>27</x:v>
      </x:c>
      <x:c r="V1098" s="12">
        <x:f>NA()</x:f>
      </x:c>
    </x:row>
    <x:row r="1099">
      <x:c r="A1099">
        <x:v>389127</x:v>
      </x:c>
      <x:c r="B1099" s="1">
        <x:v>43205.5949843403</x:v>
      </x:c>
      <x:c r="C1099" s="6">
        <x:v>22.64372716</x:v>
      </x:c>
      <x:c r="D1099" s="14" t="s">
        <x:v>77</x:v>
      </x:c>
      <x:c r="E1099" s="15">
        <x:v>43194.5291999653</x:v>
      </x:c>
      <x:c r="F1099" t="s">
        <x:v>82</x:v>
      </x:c>
      <x:c r="G1099" s="6">
        <x:v>178.852545497584</x:v>
      </x:c>
      <x:c r="H1099" t="s">
        <x:v>83</x:v>
      </x:c>
      <x:c r="I1099" s="6">
        <x:v>29.5600811274439</x:v>
      </x:c>
      <x:c r="J1099" t="s">
        <x:v>78</x:v>
      </x:c>
      <x:c r="K1099" s="6">
        <x:v>995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21.25</x:v>
      </x:c>
      <x:c r="R1099" s="8">
        <x:v>140929.158266038</x:v>
      </x:c>
      <x:c r="S1099" s="12">
        <x:v>230413.001150782</x:v>
      </x:c>
      <x:c r="T1099" s="12">
        <x:v>30.6166368558801</x:v>
      </x:c>
      <x:c r="U1099" s="12">
        <x:v>27</x:v>
      </x:c>
      <x:c r="V1099" s="12">
        <x:f>NA()</x:f>
      </x:c>
    </x:row>
    <x:row r="1100">
      <x:c r="A1100">
        <x:v>389132</x:v>
      </x:c>
      <x:c r="B1100" s="1">
        <x:v>43205.5949944097</x:v>
      </x:c>
      <x:c r="C1100" s="6">
        <x:v>22.658244585</x:v>
      </x:c>
      <x:c r="D1100" s="14" t="s">
        <x:v>77</x:v>
      </x:c>
      <x:c r="E1100" s="15">
        <x:v>43194.5291999653</x:v>
      </x:c>
      <x:c r="F1100" t="s">
        <x:v>82</x:v>
      </x:c>
      <x:c r="G1100" s="6">
        <x:v>178.975495683187</x:v>
      </x:c>
      <x:c r="H1100" t="s">
        <x:v>83</x:v>
      </x:c>
      <x:c r="I1100" s="6">
        <x:v>29.5405077834762</x:v>
      </x:c>
      <x:c r="J1100" t="s">
        <x:v>78</x:v>
      </x:c>
      <x:c r="K1100" s="6">
        <x:v>995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21.249</x:v>
      </x:c>
      <x:c r="R1100" s="8">
        <x:v>140922.946829271</x:v>
      </x:c>
      <x:c r="S1100" s="12">
        <x:v>230404.925507508</x:v>
      </x:c>
      <x:c r="T1100" s="12">
        <x:v>30.6166368558801</x:v>
      </x:c>
      <x:c r="U1100" s="12">
        <x:v>27</x:v>
      </x:c>
      <x:c r="V1100" s="12">
        <x:f>NA()</x:f>
      </x:c>
    </x:row>
    <x:row r="1101">
      <x:c r="A1101">
        <x:v>389144</x:v>
      </x:c>
      <x:c r="B1101" s="1">
        <x:v>43205.5950060185</x:v>
      </x:c>
      <x:c r="C1101" s="6">
        <x:v>22.6749622333333</x:v>
      </x:c>
      <x:c r="D1101" s="14" t="s">
        <x:v>77</x:v>
      </x:c>
      <x:c r="E1101" s="15">
        <x:v>43194.5291999653</x:v>
      </x:c>
      <x:c r="F1101" t="s">
        <x:v>82</x:v>
      </x:c>
      <x:c r="G1101" s="6">
        <x:v>178.930034025711</x:v>
      </x:c>
      <x:c r="H1101" t="s">
        <x:v>83</x:v>
      </x:c>
      <x:c r="I1101" s="6">
        <x:v>29.5459280826781</x:v>
      </x:c>
      <x:c r="J1101" t="s">
        <x:v>78</x:v>
      </x:c>
      <x:c r="K1101" s="6">
        <x:v>995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21.25</x:v>
      </x:c>
      <x:c r="R1101" s="8">
        <x:v>140941.137342818</x:v>
      </x:c>
      <x:c r="S1101" s="12">
        <x:v>230412.45144244</x:v>
      </x:c>
      <x:c r="T1101" s="12">
        <x:v>30.6166368558801</x:v>
      </x:c>
      <x:c r="U1101" s="12">
        <x:v>27</x:v>
      </x:c>
      <x:c r="V1101" s="12">
        <x:f>NA()</x:f>
      </x:c>
    </x:row>
    <x:row r="1102">
      <x:c r="A1102">
        <x:v>389157</x:v>
      </x:c>
      <x:c r="B1102" s="1">
        <x:v>43205.5950180556</x:v>
      </x:c>
      <x:c r="C1102" s="6">
        <x:v>22.6922799533333</x:v>
      </x:c>
      <x:c r="D1102" s="14" t="s">
        <x:v>77</x:v>
      </x:c>
      <x:c r="E1102" s="15">
        <x:v>43194.5291999653</x:v>
      </x:c>
      <x:c r="F1102" t="s">
        <x:v>82</x:v>
      </x:c>
      <x:c r="G1102" s="6">
        <x:v>178.916133008747</x:v>
      </x:c>
      <x:c r="H1102" t="s">
        <x:v>83</x:v>
      </x:c>
      <x:c r="I1102" s="6">
        <x:v>29.5513483906393</x:v>
      </x:c>
      <x:c r="J1102" t="s">
        <x:v>78</x:v>
      </x:c>
      <x:c r="K1102" s="6">
        <x:v>995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21.249</x:v>
      </x:c>
      <x:c r="R1102" s="8">
        <x:v>140935.495336747</x:v>
      </x:c>
      <x:c r="S1102" s="12">
        <x:v>230407.243160676</x:v>
      </x:c>
      <x:c r="T1102" s="12">
        <x:v>30.6166368558801</x:v>
      </x:c>
      <x:c r="U1102" s="12">
        <x:v>27</x:v>
      </x:c>
      <x:c r="V1102" s="12">
        <x:f>NA()</x:f>
      </x:c>
    </x:row>
    <x:row r="1103">
      <x:c r="A1103">
        <x:v>389171</x:v>
      </x:c>
      <x:c r="B1103" s="1">
        <x:v>43205.5950295949</x:v>
      </x:c>
      <x:c r="C1103" s="6">
        <x:v>22.7089309083333</x:v>
      </x:c>
      <x:c r="D1103" s="14" t="s">
        <x:v>77</x:v>
      </x:c>
      <x:c r="E1103" s="15">
        <x:v>43194.5291999653</x:v>
      </x:c>
      <x:c r="F1103" t="s">
        <x:v>82</x:v>
      </x:c>
      <x:c r="G1103" s="6">
        <x:v>178.946338142887</x:v>
      </x:c>
      <x:c r="H1103" t="s">
        <x:v>83</x:v>
      </x:c>
      <x:c r="I1103" s="6">
        <x:v>29.5343045629152</x:v>
      </x:c>
      <x:c r="J1103" t="s">
        <x:v>78</x:v>
      </x:c>
      <x:c r="K1103" s="6">
        <x:v>995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21.253</x:v>
      </x:c>
      <x:c r="R1103" s="8">
        <x:v>140938.252436404</x:v>
      </x:c>
      <x:c r="S1103" s="12">
        <x:v>230399.426647184</x:v>
      </x:c>
      <x:c r="T1103" s="12">
        <x:v>30.6166368558801</x:v>
      </x:c>
      <x:c r="U1103" s="12">
        <x:v>27</x:v>
      </x:c>
      <x:c r="V1103" s="12">
        <x:f>NA()</x:f>
      </x:c>
    </x:row>
    <x:row r="1104">
      <x:c r="A1104">
        <x:v>389177</x:v>
      </x:c>
      <x:c r="B1104" s="1">
        <x:v>43205.5950409375</x:v>
      </x:c>
      <x:c r="C1104" s="6">
        <x:v>22.7252318466667</x:v>
      </x:c>
      <x:c r="D1104" s="14" t="s">
        <x:v>77</x:v>
      </x:c>
      <x:c r="E1104" s="15">
        <x:v>43194.5291999653</x:v>
      </x:c>
      <x:c r="F1104" t="s">
        <x:v>82</x:v>
      </x:c>
      <x:c r="G1104" s="6">
        <x:v>178.82666368476</x:v>
      </x:c>
      <x:c r="H1104" t="s">
        <x:v>83</x:v>
      </x:c>
      <x:c r="I1104" s="6">
        <x:v>29.5648088599592</x:v>
      </x:c>
      <x:c r="J1104" t="s">
        <x:v>78</x:v>
      </x:c>
      <x:c r="K1104" s="6">
        <x:v>995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21.25</x:v>
      </x:c>
      <x:c r="R1104" s="8">
        <x:v>140940.87889545</x:v>
      </x:c>
      <x:c r="S1104" s="12">
        <x:v>230405.179231641</x:v>
      </x:c>
      <x:c r="T1104" s="12">
        <x:v>30.6166368558801</x:v>
      </x:c>
      <x:c r="U1104" s="12">
        <x:v>27</x:v>
      </x:c>
      <x:c r="V1104" s="12">
        <x:f>NA()</x:f>
      </x:c>
    </x:row>
    <x:row r="1105">
      <x:c r="A1105">
        <x:v>389190</x:v>
      </x:c>
      <x:c r="B1105" s="1">
        <x:v>43205.5950524306</x:v>
      </x:c>
      <x:c r="C1105" s="6">
        <x:v>22.7418161316667</x:v>
      </x:c>
      <x:c r="D1105" s="14" t="s">
        <x:v>77</x:v>
      </x:c>
      <x:c r="E1105" s="15">
        <x:v>43194.5291999653</x:v>
      </x:c>
      <x:c r="F1105" t="s">
        <x:v>82</x:v>
      </x:c>
      <x:c r="G1105" s="6">
        <x:v>178.808257734621</x:v>
      </x:c>
      <x:c r="H1105" t="s">
        <x:v>83</x:v>
      </x:c>
      <x:c r="I1105" s="6">
        <x:v>29.5652906674686</x:v>
      </x:c>
      <x:c r="J1105" t="s">
        <x:v>78</x:v>
      </x:c>
      <x:c r="K1105" s="6">
        <x:v>995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21.251</x:v>
      </x:c>
      <x:c r="R1105" s="8">
        <x:v>140931.419244314</x:v>
      </x:c>
      <x:c r="S1105" s="12">
        <x:v>230412.073843446</x:v>
      </x:c>
      <x:c r="T1105" s="12">
        <x:v>30.6166368558801</x:v>
      </x:c>
      <x:c r="U1105" s="12">
        <x:v>27</x:v>
      </x:c>
      <x:c r="V1105" s="12">
        <x:f>NA()</x:f>
      </x:c>
    </x:row>
    <x:row r="1106">
      <x:c r="A1106">
        <x:v>389193</x:v>
      </x:c>
      <x:c r="B1106" s="1">
        <x:v>43205.5950637731</x:v>
      </x:c>
      <x:c r="C1106" s="6">
        <x:v>22.7581504216667</x:v>
      </x:c>
      <x:c r="D1106" s="14" t="s">
        <x:v>77</x:v>
      </x:c>
      <x:c r="E1106" s="15">
        <x:v>43194.5291999653</x:v>
      </x:c>
      <x:c r="F1106" t="s">
        <x:v>82</x:v>
      </x:c>
      <x:c r="G1106" s="6">
        <x:v>178.861389921738</x:v>
      </x:c>
      <x:c r="H1106" t="s">
        <x:v>83</x:v>
      </x:c>
      <x:c r="I1106" s="6">
        <x:v>29.5527034689981</x:v>
      </x:c>
      <x:c r="J1106" t="s">
        <x:v>78</x:v>
      </x:c>
      <x:c r="K1106" s="6">
        <x:v>995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21.252</x:v>
      </x:c>
      <x:c r="R1106" s="8">
        <x:v>140950.667630599</x:v>
      </x:c>
      <x:c r="S1106" s="12">
        <x:v>230407.827797405</x:v>
      </x:c>
      <x:c r="T1106" s="12">
        <x:v>30.6166368558801</x:v>
      </x:c>
      <x:c r="U1106" s="12">
        <x:v>27</x:v>
      </x:c>
      <x:c r="V1106" s="12">
        <x:f>NA()</x:f>
      </x:c>
    </x:row>
    <x:row r="1107">
      <x:c r="A1107">
        <x:v>389202</x:v>
      </x:c>
      <x:c r="B1107" s="1">
        <x:v>43205.5950753472</x:v>
      </x:c>
      <x:c r="C1107" s="6">
        <x:v>22.7748180233333</x:v>
      </x:c>
      <x:c r="D1107" s="14" t="s">
        <x:v>77</x:v>
      </x:c>
      <x:c r="E1107" s="15">
        <x:v>43194.5291999653</x:v>
      </x:c>
      <x:c r="F1107" t="s">
        <x:v>82</x:v>
      </x:c>
      <x:c r="G1107" s="6">
        <x:v>178.805455584683</x:v>
      </x:c>
      <x:c r="H1107" t="s">
        <x:v>83</x:v>
      </x:c>
      <x:c r="I1107" s="6">
        <x:v>29.565802588023</x:v>
      </x:c>
      <x:c r="J1107" t="s">
        <x:v>78</x:v>
      </x:c>
      <x:c r="K1107" s="6">
        <x:v>995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21.251</x:v>
      </x:c>
      <x:c r="R1107" s="8">
        <x:v>140947.024587711</x:v>
      </x:c>
      <x:c r="S1107" s="12">
        <x:v>230411.261551756</x:v>
      </x:c>
      <x:c r="T1107" s="12">
        <x:v>30.6166368558801</x:v>
      </x:c>
      <x:c r="U1107" s="12">
        <x:v>27</x:v>
      </x:c>
      <x:c r="V1107" s="12">
        <x:f>NA()</x:f>
      </x:c>
    </x:row>
    <x:row r="1108">
      <x:c r="A1108">
        <x:v>389212</x:v>
      </x:c>
      <x:c r="B1108" s="1">
        <x:v>43205.5950872338</x:v>
      </x:c>
      <x:c r="C1108" s="6">
        <x:v>22.7918857</x:v>
      </x:c>
      <x:c r="D1108" s="14" t="s">
        <x:v>77</x:v>
      </x:c>
      <x:c r="E1108" s="15">
        <x:v>43194.5291999653</x:v>
      </x:c>
      <x:c r="F1108" t="s">
        <x:v>82</x:v>
      </x:c>
      <x:c r="G1108" s="6">
        <x:v>178.791337403576</x:v>
      </x:c>
      <x:c r="H1108" t="s">
        <x:v>83</x:v>
      </x:c>
      <x:c r="I1108" s="6">
        <x:v>29.5655014582758</x:v>
      </x:c>
      <x:c r="J1108" t="s">
        <x:v>78</x:v>
      </x:c>
      <x:c r="K1108" s="6">
        <x:v>995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21.252</x:v>
      </x:c>
      <x:c r="R1108" s="8">
        <x:v>140955.781911493</x:v>
      </x:c>
      <x:c r="S1108" s="12">
        <x:v>230416.073536737</x:v>
      </x:c>
      <x:c r="T1108" s="12">
        <x:v>30.6166368558801</x:v>
      </x:c>
      <x:c r="U1108" s="12">
        <x:v>27</x:v>
      </x:c>
      <x:c r="V1108" s="12">
        <x:f>NA()</x:f>
      </x:c>
    </x:row>
    <x:row r="1109">
      <x:c r="A1109">
        <x:v>389224</x:v>
      </x:c>
      <x:c r="B1109" s="1">
        <x:v>43205.5950989583</x:v>
      </x:c>
      <x:c r="C1109" s="6">
        <x:v>22.80882005</x:v>
      </x:c>
      <x:c r="D1109" s="14" t="s">
        <x:v>77</x:v>
      </x:c>
      <x:c r="E1109" s="15">
        <x:v>43194.5291999653</x:v>
      </x:c>
      <x:c r="F1109" t="s">
        <x:v>82</x:v>
      </x:c>
      <x:c r="G1109" s="6">
        <x:v>178.870673325704</x:v>
      </x:c>
      <x:c r="H1109" t="s">
        <x:v>83</x:v>
      </x:c>
      <x:c r="I1109" s="6">
        <x:v>29.5481263176284</x:v>
      </x:c>
      <x:c r="J1109" t="s">
        <x:v>78</x:v>
      </x:c>
      <x:c r="K1109" s="6">
        <x:v>995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21.253</x:v>
      </x:c>
      <x:c r="R1109" s="8">
        <x:v>140967.702355797</x:v>
      </x:c>
      <x:c r="S1109" s="12">
        <x:v>230418.248832842</x:v>
      </x:c>
      <x:c r="T1109" s="12">
        <x:v>30.6166368558801</x:v>
      </x:c>
      <x:c r="U1109" s="12">
        <x:v>27</x:v>
      </x:c>
      <x:c r="V1109" s="12">
        <x:f>NA()</x:f>
      </x:c>
    </x:row>
    <x:row r="1110">
      <x:c r="A1110">
        <x:v>389238</x:v>
      </x:c>
      <x:c r="B1110" s="1">
        <x:v>43205.5951106829</x:v>
      </x:c>
      <x:c r="C1110" s="6">
        <x:v>22.8256709683333</x:v>
      </x:c>
      <x:c r="D1110" s="14" t="s">
        <x:v>77</x:v>
      </x:c>
      <x:c r="E1110" s="15">
        <x:v>43194.5291999653</x:v>
      </x:c>
      <x:c r="F1110" t="s">
        <x:v>82</x:v>
      </x:c>
      <x:c r="G1110" s="6">
        <x:v>178.738397418175</x:v>
      </x:c>
      <x:c r="H1110" t="s">
        <x:v>83</x:v>
      </x:c>
      <x:c r="I1110" s="6">
        <x:v>29.5607737247847</x:v>
      </x:c>
      <x:c r="J1110" t="s">
        <x:v>78</x:v>
      </x:c>
      <x:c r="K1110" s="6">
        <x:v>995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21.257</x:v>
      </x:c>
      <x:c r="R1110" s="8">
        <x:v>140970.097576724</x:v>
      </x:c>
      <x:c r="S1110" s="12">
        <x:v>230415.051023715</x:v>
      </x:c>
      <x:c r="T1110" s="12">
        <x:v>30.6166368558801</x:v>
      </x:c>
      <x:c r="U1110" s="12">
        <x:v>27</x:v>
      </x:c>
      <x:c r="V1110" s="12">
        <x:f>NA()</x:f>
      </x:c>
    </x:row>
    <x:row r="1111">
      <x:c r="A1111">
        <x:v>389250</x:v>
      </x:c>
      <x:c r="B1111" s="1">
        <x:v>43205.5951219097</x:v>
      </x:c>
      <x:c r="C1111" s="6">
        <x:v>22.8418552716667</x:v>
      </x:c>
      <x:c r="D1111" s="14" t="s">
        <x:v>77</x:v>
      </x:c>
      <x:c r="E1111" s="15">
        <x:v>43194.5291999653</x:v>
      </x:c>
      <x:c r="F1111" t="s">
        <x:v>82</x:v>
      </x:c>
      <x:c r="G1111" s="6">
        <x:v>178.852317246011</x:v>
      </x:c>
      <x:c r="H1111" t="s">
        <x:v>83</x:v>
      </x:c>
      <x:c r="I1111" s="6">
        <x:v>29.5457172931015</x:v>
      </x:c>
      <x:c r="J1111" t="s">
        <x:v>78</x:v>
      </x:c>
      <x:c r="K1111" s="6">
        <x:v>995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21.255</x:v>
      </x:c>
      <x:c r="R1111" s="8">
        <x:v>140965.464841139</x:v>
      </x:c>
      <x:c r="S1111" s="12">
        <x:v>230414.922322415</x:v>
      </x:c>
      <x:c r="T1111" s="12">
        <x:v>30.6166368558801</x:v>
      </x:c>
      <x:c r="U1111" s="12">
        <x:v>27</x:v>
      </x:c>
      <x:c r="V1111" s="12">
        <x:f>NA()</x:f>
      </x:c>
    </x:row>
    <x:row r="1112">
      <x:c r="A1112">
        <x:v>389259</x:v>
      </x:c>
      <x:c r="B1112" s="1">
        <x:v>43205.5951332986</x:v>
      </x:c>
      <x:c r="C1112" s="6">
        <x:v>22.85827289</x:v>
      </x:c>
      <x:c r="D1112" s="14" t="s">
        <x:v>77</x:v>
      </x:c>
      <x:c r="E1112" s="15">
        <x:v>43194.5291999653</x:v>
      </x:c>
      <x:c r="F1112" t="s">
        <x:v>82</x:v>
      </x:c>
      <x:c r="G1112" s="6">
        <x:v>178.729336007523</x:v>
      </x:c>
      <x:c r="H1112" t="s">
        <x:v>83</x:v>
      </x:c>
      <x:c r="I1112" s="6">
        <x:v>29.5624299363963</x:v>
      </x:c>
      <x:c r="J1112" t="s">
        <x:v>78</x:v>
      </x:c>
      <x:c r="K1112" s="6">
        <x:v>995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21.257</x:v>
      </x:c>
      <x:c r="R1112" s="8">
        <x:v>140973.095573709</x:v>
      </x:c>
      <x:c r="S1112" s="12">
        <x:v>230404.416523864</x:v>
      </x:c>
      <x:c r="T1112" s="12">
        <x:v>30.6166368558801</x:v>
      </x:c>
      <x:c r="U1112" s="12">
        <x:v>27</x:v>
      </x:c>
      <x:c r="V1112" s="12">
        <x:f>NA()</x:f>
      </x:c>
    </x:row>
    <x:row r="1113">
      <x:c r="A1113">
        <x:v>389270</x:v>
      </x:c>
      <x:c r="B1113" s="1">
        <x:v>43205.5951452546</x:v>
      </x:c>
      <x:c r="C1113" s="6">
        <x:v>22.8754571883333</x:v>
      </x:c>
      <x:c r="D1113" s="14" t="s">
        <x:v>77</x:v>
      </x:c>
      <x:c r="E1113" s="15">
        <x:v>43194.5291999653</x:v>
      </x:c>
      <x:c r="F1113" t="s">
        <x:v>82</x:v>
      </x:c>
      <x:c r="G1113" s="6">
        <x:v>178.756355967679</x:v>
      </x:c>
      <x:c r="H1113" t="s">
        <x:v>83</x:v>
      </x:c>
      <x:c r="I1113" s="6">
        <x:v>29.5574914169169</x:v>
      </x:c>
      <x:c r="J1113" t="s">
        <x:v>78</x:v>
      </x:c>
      <x:c r="K1113" s="6">
        <x:v>995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21.257</x:v>
      </x:c>
      <x:c r="R1113" s="8">
        <x:v>140980.671216807</x:v>
      </x:c>
      <x:c r="S1113" s="12">
        <x:v>230416.598310286</x:v>
      </x:c>
      <x:c r="T1113" s="12">
        <x:v>30.6166368558801</x:v>
      </x:c>
      <x:c r="U1113" s="12">
        <x:v>27</x:v>
      </x:c>
      <x:c r="V1113" s="12">
        <x:f>NA()</x:f>
      </x:c>
    </x:row>
    <x:row r="1114">
      <x:c r="A1114">
        <x:v>389276</x:v>
      </x:c>
      <x:c r="B1114" s="1">
        <x:v>43205.5951564468</x:v>
      </x:c>
      <x:c r="C1114" s="6">
        <x:v>22.891608105</x:v>
      </x:c>
      <x:c r="D1114" s="14" t="s">
        <x:v>77</x:v>
      </x:c>
      <x:c r="E1114" s="15">
        <x:v>43194.5291999653</x:v>
      </x:c>
      <x:c r="F1114" t="s">
        <x:v>82</x:v>
      </x:c>
      <x:c r="G1114" s="6">
        <x:v>178.745802862547</x:v>
      </x:c>
      <x:c r="H1114" t="s">
        <x:v>83</x:v>
      </x:c>
      <x:c r="I1114" s="6">
        <x:v>29.5680610619906</x:v>
      </x:c>
      <x:c r="J1114" t="s">
        <x:v>78</x:v>
      </x:c>
      <x:c r="K1114" s="6">
        <x:v>995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21.254</x:v>
      </x:c>
      <x:c r="R1114" s="8">
        <x:v>140986.234853784</x:v>
      </x:c>
      <x:c r="S1114" s="12">
        <x:v>230410.447912164</x:v>
      </x:c>
      <x:c r="T1114" s="12">
        <x:v>30.6166368558801</x:v>
      </x:c>
      <x:c r="U1114" s="12">
        <x:v>27</x:v>
      </x:c>
      <x:c r="V1114" s="12">
        <x:f>NA()</x:f>
      </x:c>
    </x:row>
    <x:row r="1115">
      <x:c r="A1115">
        <x:v>389290</x:v>
      </x:c>
      <x:c r="B1115" s="1">
        <x:v>43205.5951683681</x:v>
      </x:c>
      <x:c r="C1115" s="6">
        <x:v>22.9087757816667</x:v>
      </x:c>
      <x:c r="D1115" s="14" t="s">
        <x:v>77</x:v>
      </x:c>
      <x:c r="E1115" s="15">
        <x:v>43194.5291999653</x:v>
      </x:c>
      <x:c r="F1115" t="s">
        <x:v>82</x:v>
      </x:c>
      <x:c r="G1115" s="6">
        <x:v>178.729178285147</x:v>
      </x:c>
      <x:c r="H1115" t="s">
        <x:v>83</x:v>
      </x:c>
      <x:c r="I1115" s="6">
        <x:v>29.5538176449477</x:v>
      </x:c>
      <x:c r="J1115" t="s">
        <x:v>78</x:v>
      </x:c>
      <x:c r="K1115" s="6">
        <x:v>995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21.26</x:v>
      </x:c>
      <x:c r="R1115" s="8">
        <x:v>140988.818695213</x:v>
      </x:c>
      <x:c r="S1115" s="12">
        <x:v>230406.739801919</x:v>
      </x:c>
      <x:c r="T1115" s="12">
        <x:v>30.6166368558801</x:v>
      </x:c>
      <x:c r="U1115" s="12">
        <x:v>27</x:v>
      </x:c>
      <x:c r="V1115" s="12">
        <x:f>NA()</x:f>
      </x:c>
    </x:row>
    <x:row r="1116">
      <x:c r="A1116">
        <x:v>389297</x:v>
      </x:c>
      <x:c r="B1116" s="1">
        <x:v>43205.5951797454</x:v>
      </x:c>
      <x:c r="C1116" s="6">
        <x:v>22.9251433883333</x:v>
      </x:c>
      <x:c r="D1116" s="14" t="s">
        <x:v>77</x:v>
      </x:c>
      <x:c r="E1116" s="15">
        <x:v>43194.5291999653</x:v>
      </x:c>
      <x:c r="F1116" t="s">
        <x:v>82</x:v>
      </x:c>
      <x:c r="G1116" s="6">
        <x:v>178.805897328999</x:v>
      </x:c>
      <x:c r="H1116" t="s">
        <x:v>83</x:v>
      </x:c>
      <x:c r="I1116" s="6">
        <x:v>29.5513182777927</x:v>
      </x:c>
      <x:c r="J1116" t="s">
        <x:v>78</x:v>
      </x:c>
      <x:c r="K1116" s="6">
        <x:v>995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21.256</x:v>
      </x:c>
      <x:c r="R1116" s="8">
        <x:v>140982.930185362</x:v>
      </x:c>
      <x:c r="S1116" s="12">
        <x:v>230402.835743308</x:v>
      </x:c>
      <x:c r="T1116" s="12">
        <x:v>30.6166368558801</x:v>
      </x:c>
      <x:c r="U1116" s="12">
        <x:v>27</x:v>
      </x:c>
      <x:c r="V1116" s="12">
        <x:f>NA()</x:f>
      </x:c>
    </x:row>
    <x:row r="1117">
      <x:c r="A1117">
        <x:v>389305</x:v>
      </x:c>
      <x:c r="B1117" s="1">
        <x:v>43205.5951916319</x:v>
      </x:c>
      <x:c r="C1117" s="6">
        <x:v>22.94224443</x:v>
      </x:c>
      <x:c r="D1117" s="14" t="s">
        <x:v>77</x:v>
      </x:c>
      <x:c r="E1117" s="15">
        <x:v>43194.5291999653</x:v>
      </x:c>
      <x:c r="F1117" t="s">
        <x:v>82</x:v>
      </x:c>
      <x:c r="G1117" s="6">
        <x:v>178.759707213174</x:v>
      </x:c>
      <x:c r="H1117" t="s">
        <x:v>83</x:v>
      </x:c>
      <x:c r="I1117" s="6">
        <x:v>29.5539983221638</x:v>
      </x:c>
      <x:c r="J1117" t="s">
        <x:v>78</x:v>
      </x:c>
      <x:c r="K1117" s="6">
        <x:v>995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21.258</x:v>
      </x:c>
      <x:c r="R1117" s="8">
        <x:v>140976.799580367</x:v>
      </x:c>
      <x:c r="S1117" s="12">
        <x:v>230401.599772546</x:v>
      </x:c>
      <x:c r="T1117" s="12">
        <x:v>30.6166368558801</x:v>
      </x:c>
      <x:c r="U1117" s="12">
        <x:v>27</x:v>
      </x:c>
      <x:c r="V1117" s="12">
        <x:f>NA()</x:f>
      </x:c>
    </x:row>
    <x:row r="1118">
      <x:c r="A1118">
        <x:v>389317</x:v>
      </x:c>
      <x:c r="B1118" s="1">
        <x:v>43205.5952032407</x:v>
      </x:c>
      <x:c r="C1118" s="6">
        <x:v>22.958961985</x:v>
      </x:c>
      <x:c r="D1118" s="14" t="s">
        <x:v>77</x:v>
      </x:c>
      <x:c r="E1118" s="15">
        <x:v>43194.5291999653</x:v>
      </x:c>
      <x:c r="F1118" t="s">
        <x:v>82</x:v>
      </x:c>
      <x:c r="G1118" s="6">
        <x:v>178.799908333753</x:v>
      </x:c>
      <x:c r="H1118" t="s">
        <x:v>83</x:v>
      </x:c>
      <x:c r="I1118" s="6">
        <x:v>29.5466507899009</x:v>
      </x:c>
      <x:c r="J1118" t="s">
        <x:v>78</x:v>
      </x:c>
      <x:c r="K1118" s="6">
        <x:v>995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21.258</x:v>
      </x:c>
      <x:c r="R1118" s="8">
        <x:v>140997.803816092</x:v>
      </x:c>
      <x:c r="S1118" s="12">
        <x:v>230410.373225418</x:v>
      </x:c>
      <x:c r="T1118" s="12">
        <x:v>30.6166368558801</x:v>
      </x:c>
      <x:c r="U1118" s="12">
        <x:v>27</x:v>
      </x:c>
      <x:c r="V1118" s="12">
        <x:f>NA()</x:f>
      </x:c>
    </x:row>
    <x:row r="1119">
      <x:c r="A1119">
        <x:v>389323</x:v>
      </x:c>
      <x:c r="B1119" s="1">
        <x:v>43205.5952145486</x:v>
      </x:c>
      <x:c r="C1119" s="6">
        <x:v>22.9752629216667</x:v>
      </x:c>
      <x:c r="D1119" s="14" t="s">
        <x:v>77</x:v>
      </x:c>
      <x:c r="E1119" s="15">
        <x:v>43194.5291999653</x:v>
      </x:c>
      <x:c r="F1119" t="s">
        <x:v>82</x:v>
      </x:c>
      <x:c r="G1119" s="6">
        <x:v>178.780904161346</x:v>
      </x:c>
      <x:c r="H1119" t="s">
        <x:v>83</x:v>
      </x:c>
      <x:c r="I1119" s="6">
        <x:v>29.5443622175649</x:v>
      </x:c>
      <x:c r="J1119" t="s">
        <x:v>78</x:v>
      </x:c>
      <x:c r="K1119" s="6">
        <x:v>995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21.26</x:v>
      </x:c>
      <x:c r="R1119" s="8">
        <x:v>140999.489255356</x:v>
      </x:c>
      <x:c r="S1119" s="12">
        <x:v>230408.572592037</x:v>
      </x:c>
      <x:c r="T1119" s="12">
        <x:v>30.6166368558801</x:v>
      </x:c>
      <x:c r="U1119" s="12">
        <x:v>27</x:v>
      </x:c>
      <x:c r="V1119" s="12">
        <x:f>NA()</x:f>
      </x:c>
    </x:row>
    <x:row r="1120">
      <x:c r="A1120">
        <x:v>389340</x:v>
      </x:c>
      <x:c r="B1120" s="1">
        <x:v>43205.5952264699</x:v>
      </x:c>
      <x:c r="C1120" s="6">
        <x:v>22.992430645</x:v>
      </x:c>
      <x:c r="D1120" s="14" t="s">
        <x:v>77</x:v>
      </x:c>
      <x:c r="E1120" s="15">
        <x:v>43194.5291999653</x:v>
      </x:c>
      <x:c r="F1120" t="s">
        <x:v>82</x:v>
      </x:c>
      <x:c r="G1120" s="6">
        <x:v>178.816437499803</x:v>
      </x:c>
      <x:c r="H1120" t="s">
        <x:v>83</x:v>
      </x:c>
      <x:c r="I1120" s="6">
        <x:v>29.540748685477</x:v>
      </x:c>
      <x:c r="J1120" t="s">
        <x:v>78</x:v>
      </x:c>
      <x:c r="K1120" s="6">
        <x:v>995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21.259</x:v>
      </x:c>
      <x:c r="R1120" s="8">
        <x:v>141003.444946766</x:v>
      </x:c>
      <x:c r="S1120" s="12">
        <x:v>230407.422400322</x:v>
      </x:c>
      <x:c r="T1120" s="12">
        <x:v>30.6166368558801</x:v>
      </x:c>
      <x:c r="U1120" s="12">
        <x:v>27</x:v>
      </x:c>
      <x:c r="V1120" s="12">
        <x:f>NA()</x:f>
      </x:c>
    </x:row>
    <x:row r="1121">
      <x:c r="A1121">
        <x:v>389343</x:v>
      </x:c>
      <x:c r="B1121" s="1">
        <x:v>43205.5952374653</x:v>
      </x:c>
      <x:c r="C1121" s="6">
        <x:v>23.0082482133333</x:v>
      </x:c>
      <x:c r="D1121" s="14" t="s">
        <x:v>77</x:v>
      </x:c>
      <x:c r="E1121" s="15">
        <x:v>43194.5291999653</x:v>
      </x:c>
      <x:c r="F1121" t="s">
        <x:v>82</x:v>
      </x:c>
      <x:c r="G1121" s="6">
        <x:v>178.795722538658</x:v>
      </x:c>
      <x:c r="H1121" t="s">
        <x:v>83</x:v>
      </x:c>
      <x:c r="I1121" s="6">
        <x:v>29.5330097173523</x:v>
      </x:c>
      <x:c r="J1121" t="s">
        <x:v>78</x:v>
      </x:c>
      <x:c r="K1121" s="6">
        <x:v>995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21.263</x:v>
      </x:c>
      <x:c r="R1121" s="8">
        <x:v>140972.309980995</x:v>
      </x:c>
      <x:c r="S1121" s="12">
        <x:v>230402.993672003</x:v>
      </x:c>
      <x:c r="T1121" s="12">
        <x:v>30.6166368558801</x:v>
      </x:c>
      <x:c r="U1121" s="12">
        <x:v>27</x:v>
      </x:c>
      <x:c r="V1121" s="12">
        <x:f>NA()</x:f>
      </x:c>
    </x:row>
    <x:row r="1122">
      <x:c r="A1122">
        <x:v>389354</x:v>
      </x:c>
      <x:c r="B1122" s="1">
        <x:v>43205.5952493056</x:v>
      </x:c>
      <x:c r="C1122" s="6">
        <x:v>23.0252825383333</x:v>
      </x:c>
      <x:c r="D1122" s="14" t="s">
        <x:v>77</x:v>
      </x:c>
      <x:c r="E1122" s="15">
        <x:v>43194.5291999653</x:v>
      </x:c>
      <x:c r="F1122" t="s">
        <x:v>82</x:v>
      </x:c>
      <x:c r="G1122" s="6">
        <x:v>178.789576079003</x:v>
      </x:c>
      <x:c r="H1122" t="s">
        <x:v>83</x:v>
      </x:c>
      <x:c r="I1122" s="6">
        <x:v>29.5370147064091</x:v>
      </x:c>
      <x:c r="J1122" t="s">
        <x:v>78</x:v>
      </x:c>
      <x:c r="K1122" s="6">
        <x:v>995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21.262</x:v>
      </x:c>
      <x:c r="R1122" s="8">
        <x:v>140979.174627905</x:v>
      </x:c>
      <x:c r="S1122" s="12">
        <x:v>230401.338081392</x:v>
      </x:c>
      <x:c r="T1122" s="12">
        <x:v>30.6166368558801</x:v>
      </x:c>
      <x:c r="U1122" s="12">
        <x:v>27</x:v>
      </x:c>
      <x:c r="V1122" s="12">
        <x:f>NA()</x:f>
      </x:c>
    </x:row>
    <x:row r="1123">
      <x:c r="A1123">
        <x:v>389368</x:v>
      </x:c>
      <x:c r="B1123" s="1">
        <x:v>43205.5952613079</x:v>
      </x:c>
      <x:c r="C1123" s="6">
        <x:v>23.0426001883333</x:v>
      </x:c>
      <x:c r="D1123" s="14" t="s">
        <x:v>77</x:v>
      </x:c>
      <x:c r="E1123" s="15">
        <x:v>43194.5291999653</x:v>
      </x:c>
      <x:c r="F1123" t="s">
        <x:v>82</x:v>
      </x:c>
      <x:c r="G1123" s="6">
        <x:v>178.676703520519</x:v>
      </x:c>
      <x:c r="H1123" t="s">
        <x:v>83</x:v>
      </x:c>
      <x:c r="I1123" s="6">
        <x:v>29.5518904219171</x:v>
      </x:c>
      <x:c r="J1123" t="s">
        <x:v>78</x:v>
      </x:c>
      <x:c r="K1123" s="6">
        <x:v>995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21.264</x:v>
      </x:c>
      <x:c r="R1123" s="8">
        <x:v>140981.545304684</x:v>
      </x:c>
      <x:c r="S1123" s="12">
        <x:v>230404.715383475</x:v>
      </x:c>
      <x:c r="T1123" s="12">
        <x:v>30.6166368558801</x:v>
      </x:c>
      <x:c r="U1123" s="12">
        <x:v>27</x:v>
      </x:c>
      <x:c r="V1123" s="12">
        <x:f>NA()</x:f>
      </x:c>
    </x:row>
    <x:row r="1124">
      <x:c r="A1124">
        <x:v>389378</x:v>
      </x:c>
      <x:c r="B1124" s="1">
        <x:v>43205.5952724884</x:v>
      </x:c>
      <x:c r="C1124" s="6">
        <x:v>23.058684425</x:v>
      </x:c>
      <x:c r="D1124" s="14" t="s">
        <x:v>77</x:v>
      </x:c>
      <x:c r="E1124" s="15">
        <x:v>43194.5291999653</x:v>
      </x:c>
      <x:c r="F1124" t="s">
        <x:v>82</x:v>
      </x:c>
      <x:c r="G1124" s="6">
        <x:v>178.701183465463</x:v>
      </x:c>
      <x:c r="H1124" t="s">
        <x:v>83</x:v>
      </x:c>
      <x:c r="I1124" s="6">
        <x:v>29.5502944411833</x:v>
      </x:c>
      <x:c r="J1124" t="s">
        <x:v>78</x:v>
      </x:c>
      <x:c r="K1124" s="6">
        <x:v>995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21.263</x:v>
      </x:c>
      <x:c r="R1124" s="8">
        <x:v>140984.656153268</x:v>
      </x:c>
      <x:c r="S1124" s="12">
        <x:v>230413.469542065</x:v>
      </x:c>
      <x:c r="T1124" s="12">
        <x:v>30.6166368558801</x:v>
      </x:c>
      <x:c r="U1124" s="12">
        <x:v>27</x:v>
      </x:c>
      <x:c r="V1124" s="12">
        <x:f>NA()</x:f>
      </x:c>
    </x:row>
    <x:row r="1125">
      <x:c r="A1125">
        <x:v>389386</x:v>
      </x:c>
      <x:c r="B1125" s="1">
        <x:v>43205.595283912</x:v>
      </x:c>
      <x:c r="C1125" s="6">
        <x:v>23.0751187233333</x:v>
      </x:c>
      <x:c r="D1125" s="14" t="s">
        <x:v>77</x:v>
      </x:c>
      <x:c r="E1125" s="15">
        <x:v>43194.5291999653</x:v>
      </x:c>
      <x:c r="F1125" t="s">
        <x:v>82</x:v>
      </x:c>
      <x:c r="G1125" s="6">
        <x:v>178.724349239631</x:v>
      </x:c>
      <x:c r="H1125" t="s">
        <x:v>83</x:v>
      </x:c>
      <x:c r="I1125" s="6">
        <x:v>29.5489393637977</x:v>
      </x:c>
      <x:c r="J1125" t="s">
        <x:v>78</x:v>
      </x:c>
      <x:c r="K1125" s="6">
        <x:v>995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21.262</x:v>
      </x:c>
      <x:c r="R1125" s="8">
        <x:v>140977.335688898</x:v>
      </x:c>
      <x:c r="S1125" s="12">
        <x:v>230403.216417449</x:v>
      </x:c>
      <x:c r="T1125" s="12">
        <x:v>30.6166368558801</x:v>
      </x:c>
      <x:c r="U1125" s="12">
        <x:v>27</x:v>
      </x:c>
      <x:c r="V1125" s="12">
        <x:f>NA()</x:f>
      </x:c>
    </x:row>
    <x:row r="1126">
      <x:c r="A1126">
        <x:v>389394</x:v>
      </x:c>
      <x:c r="B1126" s="1">
        <x:v>43205.5952955671</x:v>
      </x:c>
      <x:c r="C1126" s="6">
        <x:v>23.0919197233333</x:v>
      </x:c>
      <x:c r="D1126" s="14" t="s">
        <x:v>77</x:v>
      </x:c>
      <x:c r="E1126" s="15">
        <x:v>43194.5291999653</x:v>
      </x:c>
      <x:c r="F1126" t="s">
        <x:v>82</x:v>
      </x:c>
      <x:c r="G1126" s="6">
        <x:v>178.65393164621</x:v>
      </x:c>
      <x:c r="H1126" t="s">
        <x:v>83</x:v>
      </x:c>
      <x:c r="I1126" s="6">
        <x:v>29.5502944411833</x:v>
      </x:c>
      <x:c r="J1126" t="s">
        <x:v>78</x:v>
      </x:c>
      <x:c r="K1126" s="6">
        <x:v>995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21.266</x:v>
      </x:c>
      <x:c r="R1126" s="8">
        <x:v>140980.497157312</x:v>
      </x:c>
      <x:c r="S1126" s="12">
        <x:v>230408.223231127</x:v>
      </x:c>
      <x:c r="T1126" s="12">
        <x:v>30.6166368558801</x:v>
      </x:c>
      <x:c r="U1126" s="12">
        <x:v>27</x:v>
      </x:c>
      <x:c r="V1126" s="12">
        <x:f>NA()</x:f>
      </x:c>
    </x:row>
    <x:row r="1127">
      <x:c r="A1127">
        <x:v>389406</x:v>
      </x:c>
      <x:c r="B1127" s="1">
        <x:v>43205.5953071759</x:v>
      </x:c>
      <x:c r="C1127" s="6">
        <x:v>23.1086206666667</x:v>
      </x:c>
      <x:c r="D1127" s="14" t="s">
        <x:v>77</x:v>
      </x:c>
      <x:c r="E1127" s="15">
        <x:v>43194.5291999653</x:v>
      </x:c>
      <x:c r="F1127" t="s">
        <x:v>82</x:v>
      </x:c>
      <x:c r="G1127" s="6">
        <x:v>178.618369900755</x:v>
      </x:c>
      <x:c r="H1127" t="s">
        <x:v>83</x:v>
      </x:c>
      <x:c r="I1127" s="6">
        <x:v>29.5567988202542</x:v>
      </x:c>
      <x:c r="J1127" t="s">
        <x:v>78</x:v>
      </x:c>
      <x:c r="K1127" s="6">
        <x:v>995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21.266</x:v>
      </x:c>
      <x:c r="R1127" s="8">
        <x:v>140997.596433822</x:v>
      </x:c>
      <x:c r="S1127" s="12">
        <x:v>230405.613739368</x:v>
      </x:c>
      <x:c r="T1127" s="12">
        <x:v>30.6166368558801</x:v>
      </x:c>
      <x:c r="U1127" s="12">
        <x:v>27</x:v>
      </x:c>
      <x:c r="V1127" s="12">
        <x:f>NA()</x:f>
      </x:c>
    </x:row>
    <x:row r="1128">
      <x:c r="A1128">
        <x:v>389420</x:v>
      </x:c>
      <x:c r="B1128" s="1">
        <x:v>43205.5953183218</x:v>
      </x:c>
      <x:c r="C1128" s="6">
        <x:v>23.1247049466667</x:v>
      </x:c>
      <x:c r="D1128" s="14" t="s">
        <x:v>77</x:v>
      </x:c>
      <x:c r="E1128" s="15">
        <x:v>43194.5291999653</x:v>
      </x:c>
      <x:c r="F1128" t="s">
        <x:v>82</x:v>
      </x:c>
      <x:c r="G1128" s="6">
        <x:v>178.613760228824</x:v>
      </x:c>
      <x:c r="H1128" t="s">
        <x:v>83</x:v>
      </x:c>
      <x:c r="I1128" s="6">
        <x:v>29.5576419814274</x:v>
      </x:c>
      <x:c r="J1128" t="s">
        <x:v>78</x:v>
      </x:c>
      <x:c r="K1128" s="6">
        <x:v>995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21.266</x:v>
      </x:c>
      <x:c r="R1128" s="8">
        <x:v>140988.740616342</x:v>
      </x:c>
      <x:c r="S1128" s="12">
        <x:v>230396.444046313</x:v>
      </x:c>
      <x:c r="T1128" s="12">
        <x:v>30.6166368558801</x:v>
      </x:c>
      <x:c r="U1128" s="12">
        <x:v>27</x:v>
      </x:c>
      <x:c r="V1128" s="12">
        <x:f>NA()</x:f>
      </x:c>
    </x:row>
    <x:row r="1129">
      <x:c r="A1129">
        <x:v>389424</x:v>
      </x:c>
      <x:c r="B1129" s="1">
        <x:v>43205.5953301736</x:v>
      </x:c>
      <x:c r="C1129" s="6">
        <x:v>23.1417392383333</x:v>
      </x:c>
      <x:c r="D1129" s="14" t="s">
        <x:v>77</x:v>
      </x:c>
      <x:c r="E1129" s="15">
        <x:v>43194.5291999653</x:v>
      </x:c>
      <x:c r="F1129" t="s">
        <x:v>82</x:v>
      </x:c>
      <x:c r="G1129" s="6">
        <x:v>178.688672631547</x:v>
      </x:c>
      <x:c r="H1129" t="s">
        <x:v>83</x:v>
      </x:c>
      <x:c r="I1129" s="6">
        <x:v>29.5439406386208</x:v>
      </x:c>
      <x:c r="J1129" t="s">
        <x:v>78</x:v>
      </x:c>
      <x:c r="K1129" s="6">
        <x:v>995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21.266</x:v>
      </x:c>
      <x:c r="R1129" s="8">
        <x:v>141002.22504589</x:v>
      </x:c>
      <x:c r="S1129" s="12">
        <x:v>230406.627139939</x:v>
      </x:c>
      <x:c r="T1129" s="12">
        <x:v>30.6166368558801</x:v>
      </x:c>
      <x:c r="U1129" s="12">
        <x:v>27</x:v>
      </x:c>
      <x:c r="V1129" s="12">
        <x:f>NA()</x:f>
      </x:c>
    </x:row>
    <x:row r="1130">
      <x:c r="A1130">
        <x:v>389434</x:v>
      </x:c>
      <x:c r="B1130" s="1">
        <x:v>43205.5953419792</x:v>
      </x:c>
      <x:c r="C1130" s="6">
        <x:v>23.158773575</x:v>
      </x:c>
      <x:c r="D1130" s="14" t="s">
        <x:v>77</x:v>
      </x:c>
      <x:c r="E1130" s="15">
        <x:v>43194.5291999653</x:v>
      </x:c>
      <x:c r="F1130" t="s">
        <x:v>82</x:v>
      </x:c>
      <x:c r="G1130" s="6">
        <x:v>178.678191073612</x:v>
      </x:c>
      <x:c r="H1130" t="s">
        <x:v>83</x:v>
      </x:c>
      <x:c r="I1130" s="6">
        <x:v>29.5429770298042</x:v>
      </x:c>
      <x:c r="J1130" t="s">
        <x:v>78</x:v>
      </x:c>
      <x:c r="K1130" s="6">
        <x:v>995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21.267</x:v>
      </x:c>
      <x:c r="R1130" s="8">
        <x:v>140992.233547821</x:v>
      </x:c>
      <x:c r="S1130" s="12">
        <x:v>230397.236366243</x:v>
      </x:c>
      <x:c r="T1130" s="12">
        <x:v>30.6166368558801</x:v>
      </x:c>
      <x:c r="U1130" s="12">
        <x:v>27</x:v>
      </x:c>
      <x:c r="V1130" s="12">
        <x:f>NA()</x:f>
      </x:c>
    </x:row>
    <x:row r="1131">
      <x:c r="A1131">
        <x:v>389448</x:v>
      </x:c>
      <x:c r="B1131" s="1">
        <x:v>43205.5953533912</x:v>
      </x:c>
      <x:c r="C1131" s="6">
        <x:v>23.17517451</x:v>
      </x:c>
      <x:c r="D1131" s="14" t="s">
        <x:v>77</x:v>
      </x:c>
      <x:c r="E1131" s="15">
        <x:v>43194.5291999653</x:v>
      </x:c>
      <x:c r="F1131" t="s">
        <x:v>82</x:v>
      </x:c>
      <x:c r="G1131" s="6">
        <x:v>178.552442507747</x:v>
      </x:c>
      <x:c r="H1131" t="s">
        <x:v>83</x:v>
      </x:c>
      <x:c r="I1131" s="6">
        <x:v>29.5573408524128</x:v>
      </x:c>
      <x:c r="J1131" t="s">
        <x:v>78</x:v>
      </x:c>
      <x:c r="K1131" s="6">
        <x:v>995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21.27</x:v>
      </x:c>
      <x:c r="R1131" s="8">
        <x:v>140997.21361197</x:v>
      </x:c>
      <x:c r="S1131" s="12">
        <x:v>230398.419704068</x:v>
      </x:c>
      <x:c r="T1131" s="12">
        <x:v>30.6166368558801</x:v>
      </x:c>
      <x:c r="U1131" s="12">
        <x:v>27</x:v>
      </x:c>
      <x:c r="V1131" s="12">
        <x:f>NA()</x:f>
      </x:c>
    </x:row>
    <x:row r="1132">
      <x:c r="A1132">
        <x:v>389452</x:v>
      </x:c>
      <x:c r="B1132" s="1">
        <x:v>43205.5953651273</x:v>
      </x:c>
      <x:c r="C1132" s="6">
        <x:v>23.1920588266667</x:v>
      </x:c>
      <x:c r="D1132" s="14" t="s">
        <x:v>77</x:v>
      </x:c>
      <x:c r="E1132" s="15">
        <x:v>43194.5291999653</x:v>
      </x:c>
      <x:c r="F1132" t="s">
        <x:v>82</x:v>
      </x:c>
      <x:c r="G1132" s="6">
        <x:v>178.538758422881</x:v>
      </x:c>
      <x:c r="H1132" t="s">
        <x:v>83</x:v>
      </x:c>
      <x:c r="I1132" s="6">
        <x:v>29.5684826439665</x:v>
      </x:c>
      <x:c r="J1132" t="s">
        <x:v>78</x:v>
      </x:c>
      <x:c r="K1132" s="6">
        <x:v>995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21.267</x:v>
      </x:c>
      <x:c r="R1132" s="8">
        <x:v>141002.952457773</x:v>
      </x:c>
      <x:c r="S1132" s="12">
        <x:v>230398.008388304</x:v>
      </x:c>
      <x:c r="T1132" s="12">
        <x:v>30.6166368558801</x:v>
      </x:c>
      <x:c r="U1132" s="12">
        <x:v>27</x:v>
      </x:c>
      <x:c r="V1132" s="12">
        <x:f>NA()</x:f>
      </x:c>
    </x:row>
    <x:row r="1133">
      <x:c r="A1133">
        <x:v>389470</x:v>
      </x:c>
      <x:c r="B1133" s="1">
        <x:v>43205.5953763542</x:v>
      </x:c>
      <x:c r="C1133" s="6">
        <x:v>23.2082431766667</x:v>
      </x:c>
      <x:c r="D1133" s="14" t="s">
        <x:v>77</x:v>
      </x:c>
      <x:c r="E1133" s="15">
        <x:v>43194.5291999653</x:v>
      </x:c>
      <x:c r="F1133" t="s">
        <x:v>82</x:v>
      </x:c>
      <x:c r="G1133" s="6">
        <x:v>178.59040068196</x:v>
      </x:c>
      <x:c r="H1133" t="s">
        <x:v>83</x:v>
      </x:c>
      <x:c r="I1133" s="6">
        <x:v>29.553275613358</x:v>
      </x:c>
      <x:c r="J1133" t="s">
        <x:v>78</x:v>
      </x:c>
      <x:c r="K1133" s="6">
        <x:v>995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21.269</x:v>
      </x:c>
      <x:c r="R1133" s="8">
        <x:v>141009.258038107</x:v>
      </x:c>
      <x:c r="S1133" s="12">
        <x:v>230412.264325515</x:v>
      </x:c>
      <x:c r="T1133" s="12">
        <x:v>30.6166368558801</x:v>
      </x:c>
      <x:c r="U1133" s="12">
        <x:v>27</x:v>
      </x:c>
      <x:c r="V1133" s="12">
        <x:f>NA()</x:f>
      </x:c>
    </x:row>
    <x:row r="1134">
      <x:c r="A1134">
        <x:v>389477</x:v>
      </x:c>
      <x:c r="B1134" s="1">
        <x:v>43205.5953879282</x:v>
      </x:c>
      <x:c r="C1134" s="6">
        <x:v>23.224877415</x:v>
      </x:c>
      <x:c r="D1134" s="14" t="s">
        <x:v>77</x:v>
      </x:c>
      <x:c r="E1134" s="15">
        <x:v>43194.5291999653</x:v>
      </x:c>
      <x:c r="F1134" t="s">
        <x:v>82</x:v>
      </x:c>
      <x:c r="G1134" s="6">
        <x:v>178.534339763453</x:v>
      </x:c>
      <x:c r="H1134" t="s">
        <x:v>83</x:v>
      </x:c>
      <x:c r="I1134" s="6">
        <x:v>29.5606532730631</x:v>
      </x:c>
      <x:c r="J1134" t="s">
        <x:v>78</x:v>
      </x:c>
      <x:c r="K1134" s="6">
        <x:v>995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21.27</x:v>
      </x:c>
      <x:c r="R1134" s="8">
        <x:v>141010.715445045</x:v>
      </x:c>
      <x:c r="S1134" s="12">
        <x:v>230411.165978571</x:v>
      </x:c>
      <x:c r="T1134" s="12">
        <x:v>30.6166368558801</x:v>
      </x:c>
      <x:c r="U1134" s="12">
        <x:v>27</x:v>
      </x:c>
      <x:c r="V1134" s="12">
        <x:f>NA()</x:f>
      </x:c>
    </x:row>
    <x:row r="1135">
      <x:c r="A1135">
        <x:v>389484</x:v>
      </x:c>
      <x:c r="B1135" s="1">
        <x:v>43205.5953995023</x:v>
      </x:c>
      <x:c r="C1135" s="6">
        <x:v>23.2415783816667</x:v>
      </x:c>
      <x:c r="D1135" s="14" t="s">
        <x:v>77</x:v>
      </x:c>
      <x:c r="E1135" s="15">
        <x:v>43194.5291999653</x:v>
      </x:c>
      <x:c r="F1135" t="s">
        <x:v>82</x:v>
      </x:c>
      <x:c r="G1135" s="6">
        <x:v>178.689660561991</x:v>
      </x:c>
      <x:c r="H1135" t="s">
        <x:v>83</x:v>
      </x:c>
      <x:c r="I1135" s="6">
        <x:v>29.5437599619468</x:v>
      </x:c>
      <x:c r="J1135" t="s">
        <x:v>78</x:v>
      </x:c>
      <x:c r="K1135" s="6">
        <x:v>995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21.266</x:v>
      </x:c>
      <x:c r="R1135" s="8">
        <x:v>141015.799703076</x:v>
      </x:c>
      <x:c r="S1135" s="12">
        <x:v>230399.536262296</x:v>
      </x:c>
      <x:c r="T1135" s="12">
        <x:v>30.6166368558801</x:v>
      </x:c>
      <x:c r="U1135" s="12">
        <x:v>27</x:v>
      </x:c>
      <x:c r="V1135" s="12">
        <x:f>NA()</x:f>
      </x:c>
    </x:row>
    <x:row r="1136">
      <x:c r="A1136">
        <x:v>389500</x:v>
      </x:c>
      <x:c r="B1136" s="1">
        <x:v>43205.5954120718</x:v>
      </x:c>
      <x:c r="C1136" s="6">
        <x:v>23.2596627833333</x:v>
      </x:c>
      <x:c r="D1136" s="14" t="s">
        <x:v>77</x:v>
      </x:c>
      <x:c r="E1136" s="15">
        <x:v>43194.5291999653</x:v>
      </x:c>
      <x:c r="F1136" t="s">
        <x:v>82</x:v>
      </x:c>
      <x:c r="G1136" s="6">
        <x:v>178.607577605148</x:v>
      </x:c>
      <x:c r="H1136" t="s">
        <x:v>83</x:v>
      </x:c>
      <x:c r="I1136" s="6">
        <x:v>29.5472530460379</x:v>
      </x:c>
      <x:c r="J1136" t="s">
        <x:v>78</x:v>
      </x:c>
      <x:c r="K1136" s="6">
        <x:v>995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21.27</x:v>
      </x:c>
      <x:c r="R1136" s="8">
        <x:v>141025.435701563</x:v>
      </x:c>
      <x:c r="S1136" s="12">
        <x:v>230406.453789697</x:v>
      </x:c>
      <x:c r="T1136" s="12">
        <x:v>30.6166368558801</x:v>
      </x:c>
      <x:c r="U1136" s="12">
        <x:v>27</x:v>
      </x:c>
      <x:c r="V1136" s="12">
        <x:f>NA()</x:f>
      </x:c>
    </x:row>
    <x:row r="1137">
      <x:c r="A1137">
        <x:v>389503</x:v>
      </x:c>
      <x:c r="B1137" s="1">
        <x:v>43205.5954238079</x:v>
      </x:c>
      <x:c r="C1137" s="6">
        <x:v>23.2765637816667</x:v>
      </x:c>
      <x:c r="D1137" s="14" t="s">
        <x:v>77</x:v>
      </x:c>
      <x:c r="E1137" s="15">
        <x:v>43194.5291999653</x:v>
      </x:c>
      <x:c r="F1137" t="s">
        <x:v>82</x:v>
      </x:c>
      <x:c r="G1137" s="6">
        <x:v>178.613067110969</x:v>
      </x:c>
      <x:c r="H1137" t="s">
        <x:v>83</x:v>
      </x:c>
      <x:c r="I1137" s="6">
        <x:v>29.543368495853</x:v>
      </x:c>
      <x:c r="J1137" t="s">
        <x:v>78</x:v>
      </x:c>
      <x:c r="K1137" s="6">
        <x:v>995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21.271</x:v>
      </x:c>
      <x:c r="R1137" s="8">
        <x:v>141027.106387526</x:v>
      </x:c>
      <x:c r="S1137" s="12">
        <x:v>230399.920109064</x:v>
      </x:c>
      <x:c r="T1137" s="12">
        <x:v>30.6166368558801</x:v>
      </x:c>
      <x:c r="U1137" s="12">
        <x:v>27</x:v>
      </x:c>
      <x:c r="V1137" s="12">
        <x:f>NA()</x:f>
      </x:c>
    </x:row>
    <x:row r="1138">
      <x:c r="A1138">
        <x:v>389518</x:v>
      </x:c>
      <x:c r="B1138" s="1">
        <x:v>43205.5954344907</x:v>
      </x:c>
      <x:c r="C1138" s="6">
        <x:v>23.291981275</x:v>
      </x:c>
      <x:c r="D1138" s="14" t="s">
        <x:v>77</x:v>
      </x:c>
      <x:c r="E1138" s="15">
        <x:v>43194.5291999653</x:v>
      </x:c>
      <x:c r="F1138" t="s">
        <x:v>82</x:v>
      </x:c>
      <x:c r="G1138" s="6">
        <x:v>178.650152224558</x:v>
      </x:c>
      <x:c r="H1138" t="s">
        <x:v>83</x:v>
      </x:c>
      <x:c r="I1138" s="6">
        <x:v>29.5423446616696</x:v>
      </x:c>
      <x:c r="J1138" t="s">
        <x:v>78</x:v>
      </x:c>
      <x:c r="K1138" s="6">
        <x:v>995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21.269</x:v>
      </x:c>
      <x:c r="R1138" s="8">
        <x:v>141028.805926143</x:v>
      </x:c>
      <x:c r="S1138" s="12">
        <x:v>230405.323055997</x:v>
      </x:c>
      <x:c r="T1138" s="12">
        <x:v>30.6166368558801</x:v>
      </x:c>
      <x:c r="U1138" s="12">
        <x:v>27</x:v>
      </x:c>
      <x:c r="V1138" s="12">
        <x:f>NA()</x:f>
      </x:c>
    </x:row>
    <x:row r="1139">
      <x:c r="A1139">
        <x:v>389525</x:v>
      </x:c>
      <x:c r="B1139" s="1">
        <x:v>43205.5954460648</x:v>
      </x:c>
      <x:c r="C1139" s="6">
        <x:v>23.3086489</x:v>
      </x:c>
      <x:c r="D1139" s="14" t="s">
        <x:v>77</x:v>
      </x:c>
      <x:c r="E1139" s="15">
        <x:v>43194.5291999653</x:v>
      </x:c>
      <x:c r="F1139" t="s">
        <x:v>82</x:v>
      </x:c>
      <x:c r="G1139" s="6">
        <x:v>178.702773402894</x:v>
      </x:c>
      <x:c r="H1139" t="s">
        <x:v>83</x:v>
      </x:c>
      <x:c r="I1139" s="6">
        <x:v>29.526957073791</x:v>
      </x:c>
      <x:c r="J1139" t="s">
        <x:v>78</x:v>
      </x:c>
      <x:c r="K1139" s="6">
        <x:v>995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21.271</x:v>
      </x:c>
      <x:c r="R1139" s="8">
        <x:v>141035.56932314</x:v>
      </x:c>
      <x:c r="S1139" s="12">
        <x:v>230400.795406897</x:v>
      </x:c>
      <x:c r="T1139" s="12">
        <x:v>30.6166368558801</x:v>
      </x:c>
      <x:c r="U1139" s="12">
        <x:v>27</x:v>
      </x:c>
      <x:c r="V1139" s="12">
        <x:f>NA()</x:f>
      </x:c>
    </x:row>
    <x:row r="1140">
      <x:c r="A1140">
        <x:v>389535</x:v>
      </x:c>
      <x:c r="B1140" s="1">
        <x:v>43205.5954576736</x:v>
      </x:c>
      <x:c r="C1140" s="6">
        <x:v>23.325349855</x:v>
      </x:c>
      <x:c r="D1140" s="14" t="s">
        <x:v>77</x:v>
      </x:c>
      <x:c r="E1140" s="15">
        <x:v>43194.5291999653</x:v>
      </x:c>
      <x:c r="F1140" t="s">
        <x:v>82</x:v>
      </x:c>
      <x:c r="G1140" s="6">
        <x:v>178.647904118998</x:v>
      </x:c>
      <x:c r="H1140" t="s">
        <x:v>83</x:v>
      </x:c>
      <x:c r="I1140" s="6">
        <x:v>29.5398754158064</x:v>
      </x:c>
      <x:c r="J1140" t="s">
        <x:v>78</x:v>
      </x:c>
      <x:c r="K1140" s="6">
        <x:v>995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21.27</x:v>
      </x:c>
      <x:c r="R1140" s="8">
        <x:v>141024.416747388</x:v>
      </x:c>
      <x:c r="S1140" s="12">
        <x:v>230395.530357931</x:v>
      </x:c>
      <x:c r="T1140" s="12">
        <x:v>30.6166368558801</x:v>
      </x:c>
      <x:c r="U1140" s="12">
        <x:v>27</x:v>
      </x:c>
      <x:c r="V1140" s="12">
        <x:f>NA()</x:f>
      </x:c>
    </x:row>
    <x:row r="1141">
      <x:c r="A1141">
        <x:v>389548</x:v>
      </x:c>
      <x:c r="B1141" s="1">
        <x:v>43205.5954696759</x:v>
      </x:c>
      <x:c r="C1141" s="6">
        <x:v>23.342634245</x:v>
      </x:c>
      <x:c r="D1141" s="14" t="s">
        <x:v>77</x:v>
      </x:c>
      <x:c r="E1141" s="15">
        <x:v>43194.5291999653</x:v>
      </x:c>
      <x:c r="F1141" t="s">
        <x:v>82</x:v>
      </x:c>
      <x:c r="G1141" s="6">
        <x:v>178.515807393396</x:v>
      </x:c>
      <x:c r="H1141" t="s">
        <x:v>83</x:v>
      </x:c>
      <x:c r="I1141" s="6">
        <x:v>29.5611651929098</x:v>
      </x:c>
      <x:c r="J1141" t="s">
        <x:v>78</x:v>
      </x:c>
      <x:c r="K1141" s="6">
        <x:v>995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21.271</x:v>
      </x:c>
      <x:c r="R1141" s="8">
        <x:v>141036.935436177</x:v>
      </x:c>
      <x:c r="S1141" s="12">
        <x:v>230393.276595925</x:v>
      </x:c>
      <x:c r="T1141" s="12">
        <x:v>30.6166368558801</x:v>
      </x:c>
      <x:c r="U1141" s="12">
        <x:v>27</x:v>
      </x:c>
      <x:c r="V1141" s="12">
        <x:f>NA()</x:f>
      </x:c>
    </x:row>
    <x:row r="1142">
      <x:c r="A1142">
        <x:v>389558</x:v>
      </x:c>
      <x:c r="B1142" s="1">
        <x:v>43205.5954805208</x:v>
      </x:c>
      <x:c r="C1142" s="6">
        <x:v>23.3582184533333</x:v>
      </x:c>
      <x:c r="D1142" s="14" t="s">
        <x:v>77</x:v>
      </x:c>
      <x:c r="E1142" s="15">
        <x:v>43194.5291999653</x:v>
      </x:c>
      <x:c r="F1142" t="s">
        <x:v>82</x:v>
      </x:c>
      <x:c r="G1142" s="6">
        <x:v>178.495961013587</x:v>
      </x:c>
      <x:c r="H1142" t="s">
        <x:v>83</x:v>
      </x:c>
      <x:c r="I1142" s="6">
        <x:v>29.5619180163558</x:v>
      </x:c>
      <x:c r="J1142" t="s">
        <x:v>78</x:v>
      </x:c>
      <x:c r="K1142" s="6">
        <x:v>995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21.272</x:v>
      </x:c>
      <x:c r="R1142" s="8">
        <x:v>141033.571902321</x:v>
      </x:c>
      <x:c r="S1142" s="12">
        <x:v>230388.580418889</x:v>
      </x:c>
      <x:c r="T1142" s="12">
        <x:v>30.6166368558801</x:v>
      </x:c>
      <x:c r="U1142" s="12">
        <x:v>27</x:v>
      </x:c>
      <x:c r="V1142" s="12">
        <x:f>NA()</x:f>
      </x:c>
    </x:row>
    <x:row r="1143">
      <x:c r="A1143">
        <x:v>389570</x:v>
      </x:c>
      <x:c r="B1143" s="1">
        <x:v>43205.5954919329</x:v>
      </x:c>
      <x:c r="C1143" s="6">
        <x:v>23.3747027516667</x:v>
      </x:c>
      <x:c r="D1143" s="14" t="s">
        <x:v>77</x:v>
      </x:c>
      <x:c r="E1143" s="15">
        <x:v>43194.5291999653</x:v>
      </x:c>
      <x:c r="F1143" t="s">
        <x:v>82</x:v>
      </x:c>
      <x:c r="G1143" s="6">
        <x:v>178.579433262822</x:v>
      </x:c>
      <x:c r="H1143" t="s">
        <x:v>83</x:v>
      </x:c>
      <x:c r="I1143" s="6">
        <x:v>29.5524023404264</x:v>
      </x:c>
      <x:c r="J1143" t="s">
        <x:v>78</x:v>
      </x:c>
      <x:c r="K1143" s="6">
        <x:v>995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21.27</x:v>
      </x:c>
      <x:c r="R1143" s="8">
        <x:v>141032.54802938</x:v>
      </x:c>
      <x:c r="S1143" s="12">
        <x:v>230391.714213132</x:v>
      </x:c>
      <x:c r="T1143" s="12">
        <x:v>30.6166368558801</x:v>
      </x:c>
      <x:c r="U1143" s="12">
        <x:v>27</x:v>
      </x:c>
      <x:c r="V1143" s="12">
        <x:f>NA()</x:f>
      </x:c>
    </x:row>
    <x:row r="1144">
      <x:c r="A1144">
        <x:v>389574</x:v>
      </x:c>
      <x:c r="B1144" s="1">
        <x:v>43205.595503669</x:v>
      </x:c>
      <x:c r="C1144" s="6">
        <x:v>23.39155374</x:v>
      </x:c>
      <x:c r="D1144" s="14" t="s">
        <x:v>77</x:v>
      </x:c>
      <x:c r="E1144" s="15">
        <x:v>43194.5291999653</x:v>
      </x:c>
      <x:c r="F1144" t="s">
        <x:v>82</x:v>
      </x:c>
      <x:c r="G1144" s="6">
        <x:v>178.60374391121</x:v>
      </x:c>
      <x:c r="H1144" t="s">
        <x:v>83</x:v>
      </x:c>
      <x:c r="I1144" s="6">
        <x:v>29.5421940978449</x:v>
      </x:c>
      <x:c r="J1144" t="s">
        <x:v>78</x:v>
      </x:c>
      <x:c r="K1144" s="6">
        <x:v>995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21.272</x:v>
      </x:c>
      <x:c r="R1144" s="8">
        <x:v>141044.028265844</x:v>
      </x:c>
      <x:c r="S1144" s="12">
        <x:v>230395.688816606</x:v>
      </x:c>
      <x:c r="T1144" s="12">
        <x:v>30.6166368558801</x:v>
      </x:c>
      <x:c r="U1144" s="12">
        <x:v>27</x:v>
      </x:c>
      <x:c r="V1144" s="12">
        <x:f>NA()</x:f>
      </x:c>
    </x:row>
    <x:row r="1145">
      <x:c r="A1145">
        <x:v>389586</x:v>
      </x:c>
      <x:c r="B1145" s="1">
        <x:v>43205.5955155093</x:v>
      </x:c>
      <x:c r="C1145" s="6">
        <x:v>23.4086547233333</x:v>
      </x:c>
      <x:c r="D1145" s="14" t="s">
        <x:v>77</x:v>
      </x:c>
      <x:c r="E1145" s="15">
        <x:v>43194.5291999653</x:v>
      </x:c>
      <x:c r="F1145" t="s">
        <x:v>82</x:v>
      </x:c>
      <x:c r="G1145" s="6">
        <x:v>178.483812189786</x:v>
      </x:c>
      <x:c r="H1145" t="s">
        <x:v>83</x:v>
      </x:c>
      <x:c r="I1145" s="6">
        <x:v>29.5555039660076</x:v>
      </x:c>
      <x:c r="J1145" t="s">
        <x:v>78</x:v>
      </x:c>
      <x:c r="K1145" s="6">
        <x:v>995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21.275</x:v>
      </x:c>
      <x:c r="R1145" s="8">
        <x:v>141050.171977355</x:v>
      </x:c>
      <x:c r="S1145" s="12">
        <x:v>230390.317199869</x:v>
      </x:c>
      <x:c r="T1145" s="12">
        <x:v>30.6166368558801</x:v>
      </x:c>
      <x:c r="U1145" s="12">
        <x:v>27</x:v>
      </x:c>
      <x:c r="V1145" s="12">
        <x:f>NA()</x:f>
      </x:c>
    </x:row>
    <x:row r="1146">
      <x:c r="A1146">
        <x:v>389594</x:v>
      </x:c>
      <x:c r="B1146" s="1">
        <x:v>43205.5955268866</x:v>
      </x:c>
      <x:c r="C1146" s="6">
        <x:v>23.4250390233333</x:v>
      </x:c>
      <x:c r="D1146" s="14" t="s">
        <x:v>77</x:v>
      </x:c>
      <x:c r="E1146" s="15">
        <x:v>43194.5291999653</x:v>
      </x:c>
      <x:c r="F1146" t="s">
        <x:v>82</x:v>
      </x:c>
      <x:c r="G1146" s="6">
        <x:v>178.506801373761</x:v>
      </x:c>
      <x:c r="H1146" t="s">
        <x:v>83</x:v>
      </x:c>
      <x:c r="I1146" s="6">
        <x:v>29.5455366163314</x:v>
      </x:c>
      <x:c r="J1146" t="s">
        <x:v>78</x:v>
      </x:c>
      <x:c r="K1146" s="6">
        <x:v>995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21.277</x:v>
      </x:c>
      <x:c r="R1146" s="8">
        <x:v>141054.66572696</x:v>
      </x:c>
      <x:c r="S1146" s="12">
        <x:v>230393.639217125</x:v>
      </x:c>
      <x:c r="T1146" s="12">
        <x:v>30.6166368558801</x:v>
      </x:c>
      <x:c r="U1146" s="12">
        <x:v>27</x:v>
      </x:c>
      <x:c r="V1146" s="12">
        <x:f>NA()</x:f>
      </x:c>
    </x:row>
    <x:row r="1147">
      <x:c r="A1147">
        <x:v>389606</x:v>
      </x:c>
      <x:c r="B1147" s="1">
        <x:v>43205.5955386574</x:v>
      </x:c>
      <x:c r="C1147" s="6">
        <x:v>23.4419899733333</x:v>
      </x:c>
      <x:c r="D1147" s="14" t="s">
        <x:v>77</x:v>
      </x:c>
      <x:c r="E1147" s="15">
        <x:v>43194.5291999653</x:v>
      </x:c>
      <x:c r="F1147" t="s">
        <x:v>82</x:v>
      </x:c>
      <x:c r="G1147" s="6">
        <x:v>178.534377627583</x:v>
      </x:c>
      <x:c r="H1147" t="s">
        <x:v>83</x:v>
      </x:c>
      <x:c r="I1147" s="6">
        <x:v>29.543368495853</x:v>
      </x:c>
      <x:c r="J1147" t="s">
        <x:v>78</x:v>
      </x:c>
      <x:c r="K1147" s="6">
        <x:v>995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21.276</x:v>
      </x:c>
      <x:c r="R1147" s="8">
        <x:v>141047.372480232</x:v>
      </x:c>
      <x:c r="S1147" s="12">
        <x:v>230392.880688842</x:v>
      </x:c>
      <x:c r="T1147" s="12">
        <x:v>30.6166368558801</x:v>
      </x:c>
      <x:c r="U1147" s="12">
        <x:v>27</x:v>
      </x:c>
      <x:c r="V1147" s="12">
        <x:f>NA()</x:f>
      </x:c>
    </x:row>
    <x:row r="1148">
      <x:c r="A1148">
        <x:v>389616</x:v>
      </x:c>
      <x:c r="B1148" s="1">
        <x:v>43205.5955502662</x:v>
      </x:c>
      <x:c r="C1148" s="6">
        <x:v>23.4586909516667</x:v>
      </x:c>
      <x:c r="D1148" s="14" t="s">
        <x:v>77</x:v>
      </x:c>
      <x:c r="E1148" s="15">
        <x:v>43194.5291999653</x:v>
      </x:c>
      <x:c r="F1148" t="s">
        <x:v>82</x:v>
      </x:c>
      <x:c r="G1148" s="6">
        <x:v>178.555975732297</x:v>
      </x:c>
      <x:c r="H1148" t="s">
        <x:v>83</x:v>
      </x:c>
      <x:c r="I1148" s="6">
        <x:v>29.5451752628205</x:v>
      </x:c>
      <x:c r="J1148" t="s">
        <x:v>78</x:v>
      </x:c>
      <x:c r="K1148" s="6">
        <x:v>995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21.274</x:v>
      </x:c>
      <x:c r="R1148" s="8">
        <x:v>141050.695133804</x:v>
      </x:c>
      <x:c r="S1148" s="12">
        <x:v>230386.23497544</x:v>
      </x:c>
      <x:c r="T1148" s="12">
        <x:v>30.6166368558801</x:v>
      </x:c>
      <x:c r="U1148" s="12">
        <x:v>27</x:v>
      </x:c>
      <x:c r="V1148" s="12">
        <x:f>NA()</x:f>
      </x:c>
    </x:row>
    <x:row r="1149">
      <x:c r="A1149">
        <x:v>389628</x:v>
      </x:c>
      <x:c r="B1149" s="1">
        <x:v>43205.5955618056</x:v>
      </x:c>
      <x:c r="C1149" s="6">
        <x:v>23.4753085783333</x:v>
      </x:c>
      <x:c r="D1149" s="14" t="s">
        <x:v>77</x:v>
      </x:c>
      <x:c r="E1149" s="15">
        <x:v>43194.5291999653</x:v>
      </x:c>
      <x:c r="F1149" t="s">
        <x:v>82</x:v>
      </x:c>
      <x:c r="G1149" s="6">
        <x:v>178.439984917304</x:v>
      </x:c>
      <x:c r="H1149" t="s">
        <x:v>83</x:v>
      </x:c>
      <x:c r="I1149" s="6">
        <x:v>29.552010873324</x:v>
      </x:c>
      <x:c r="J1149" t="s">
        <x:v>78</x:v>
      </x:c>
      <x:c r="K1149" s="6">
        <x:v>995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21.279</x:v>
      </x:c>
      <x:c r="R1149" s="8">
        <x:v>141052.161999198</x:v>
      </x:c>
      <x:c r="S1149" s="12">
        <x:v>230381.960830338</x:v>
      </x:c>
      <x:c r="T1149" s="12">
        <x:v>30.6166368558801</x:v>
      </x:c>
      <x:c r="U1149" s="12">
        <x:v>27</x:v>
      </x:c>
      <x:c r="V1149" s="12">
        <x:f>NA()</x:f>
      </x:c>
    </x:row>
    <x:row r="1150">
      <x:c r="A1150">
        <x:v>389635</x:v>
      </x:c>
      <x:c r="B1150" s="1">
        <x:v>43205.5955731134</x:v>
      </x:c>
      <x:c r="C1150" s="6">
        <x:v>23.491559515</x:v>
      </x:c>
      <x:c r="D1150" s="14" t="s">
        <x:v>77</x:v>
      </x:c>
      <x:c r="E1150" s="15">
        <x:v>43194.5291999653</x:v>
      </x:c>
      <x:c r="F1150" t="s">
        <x:v>82</x:v>
      </x:c>
      <x:c r="G1150" s="6">
        <x:v>178.489961337666</x:v>
      </x:c>
      <x:c r="H1150" t="s">
        <x:v>83</x:v>
      </x:c>
      <x:c r="I1150" s="6">
        <x:v>29.5514989548747</x:v>
      </x:c>
      <x:c r="J1150" t="s">
        <x:v>78</x:v>
      </x:c>
      <x:c r="K1150" s="6">
        <x:v>995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21.276</x:v>
      </x:c>
      <x:c r="R1150" s="8">
        <x:v>141065.368748539</x:v>
      </x:c>
      <x:c r="S1150" s="12">
        <x:v>230391.967068714</x:v>
      </x:c>
      <x:c r="T1150" s="12">
        <x:v>30.6166368558801</x:v>
      </x:c>
      <x:c r="U1150" s="12">
        <x:v>27</x:v>
      </x:c>
      <x:c r="V1150" s="12">
        <x:f>NA()</x:f>
      </x:c>
    </x:row>
    <x:row r="1151">
      <x:c r="A1151">
        <x:v>389642</x:v>
      </x:c>
      <x:c r="B1151" s="1">
        <x:v>43205.5955850694</x:v>
      </x:c>
      <x:c r="C1151" s="6">
        <x:v>23.5087938033333</x:v>
      </x:c>
      <x:c r="D1151" s="14" t="s">
        <x:v>77</x:v>
      </x:c>
      <x:c r="E1151" s="15">
        <x:v>43194.5291999653</x:v>
      </x:c>
      <x:c r="F1151" t="s">
        <x:v>82</x:v>
      </x:c>
      <x:c r="G1151" s="6">
        <x:v>178.435645121663</x:v>
      </x:c>
      <x:c r="H1151" t="s">
        <x:v>83</x:v>
      </x:c>
      <x:c r="I1151" s="6">
        <x:v>29.5556846433142</x:v>
      </x:c>
      <x:c r="J1151" t="s">
        <x:v>78</x:v>
      </x:c>
      <x:c r="K1151" s="6">
        <x:v>995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21.278</x:v>
      </x:c>
      <x:c r="R1151" s="8">
        <x:v>141056.493984175</x:v>
      </x:c>
      <x:c r="S1151" s="12">
        <x:v>230380.503050104</x:v>
      </x:c>
      <x:c r="T1151" s="12">
        <x:v>30.6166368558801</x:v>
      </x:c>
      <x:c r="U1151" s="12">
        <x:v>27</x:v>
      </x:c>
      <x:c r="V1151" s="12">
        <x:f>NA()</x:f>
      </x:c>
    </x:row>
    <x:row r="1152">
      <x:c r="A1152">
        <x:v>389656</x:v>
      </x:c>
      <x:c r="B1152" s="1">
        <x:v>43205.5955965625</x:v>
      </x:c>
      <x:c r="C1152" s="6">
        <x:v>23.5253281483333</x:v>
      </x:c>
      <x:c r="D1152" s="14" t="s">
        <x:v>77</x:v>
      </x:c>
      <x:c r="E1152" s="15">
        <x:v>43194.5291999653</x:v>
      </x:c>
      <x:c r="F1152" t="s">
        <x:v>82</x:v>
      </x:c>
      <x:c r="G1152" s="6">
        <x:v>178.389762519794</x:v>
      </x:c>
      <x:c r="H1152" t="s">
        <x:v>83</x:v>
      </x:c>
      <x:c r="I1152" s="6">
        <x:v>29.564086148825</x:v>
      </x:c>
      <x:c r="J1152" t="s">
        <x:v>78</x:v>
      </x:c>
      <x:c r="K1152" s="6">
        <x:v>995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21.278</x:v>
      </x:c>
      <x:c r="R1152" s="8">
        <x:v>141061.293595874</x:v>
      </x:c>
      <x:c r="S1152" s="12">
        <x:v>230386.118329129</x:v>
      </x:c>
      <x:c r="T1152" s="12">
        <x:v>30.6166368558801</x:v>
      </x:c>
      <x:c r="U1152" s="12">
        <x:v>27</x:v>
      </x:c>
      <x:c r="V1152" s="12">
        <x:f>NA()</x:f>
      </x:c>
    </x:row>
    <x:row r="1153">
      <x:c r="A1153">
        <x:v>389670</x:v>
      </x:c>
      <x:c r="B1153" s="1">
        <x:v>43205.5956082176</x:v>
      </x:c>
      <x:c r="C1153" s="6">
        <x:v>23.5421457816667</x:v>
      </x:c>
      <x:c r="D1153" s="14" t="s">
        <x:v>77</x:v>
      </x:c>
      <x:c r="E1153" s="15">
        <x:v>43194.5291999653</x:v>
      </x:c>
      <x:c r="F1153" t="s">
        <x:v>82</x:v>
      </x:c>
      <x:c r="G1153" s="6">
        <x:v>178.377758084679</x:v>
      </x:c>
      <x:c r="H1153" t="s">
        <x:v>83</x:v>
      </x:c>
      <x:c r="I1153" s="6">
        <x:v>29.5662843956752</x:v>
      </x:c>
      <x:c r="J1153" t="s">
        <x:v>78</x:v>
      </x:c>
      <x:c r="K1153" s="6">
        <x:v>995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21.278</x:v>
      </x:c>
      <x:c r="R1153" s="8">
        <x:v>141066.603808941</x:v>
      </x:c>
      <x:c r="S1153" s="12">
        <x:v>230372.873956485</x:v>
      </x:c>
      <x:c r="T1153" s="12">
        <x:v>30.6166368558801</x:v>
      </x:c>
      <x:c r="U1153" s="12">
        <x:v>27</x:v>
      </x:c>
      <x:c r="V1153" s="12">
        <x:f>NA()</x:f>
      </x:c>
    </x:row>
    <x:row r="1154">
      <x:c r="A1154">
        <x:v>389680</x:v>
      </x:c>
      <x:c r="B1154" s="1">
        <x:v>43205.5956197107</x:v>
      </x:c>
      <x:c r="C1154" s="6">
        <x:v>23.5586800566667</x:v>
      </x:c>
      <x:c r="D1154" s="14" t="s">
        <x:v>77</x:v>
      </x:c>
      <x:c r="E1154" s="15">
        <x:v>43194.5291999653</x:v>
      </x:c>
      <x:c r="F1154" t="s">
        <x:v>82</x:v>
      </x:c>
      <x:c r="G1154" s="6">
        <x:v>178.462474692098</x:v>
      </x:c>
      <x:c r="H1154" t="s">
        <x:v>83</x:v>
      </x:c>
      <x:c r="I1154" s="6">
        <x:v>29.5421338723172</x:v>
      </x:c>
      <x:c r="J1154" t="s">
        <x:v>78</x:v>
      </x:c>
      <x:c r="K1154" s="6">
        <x:v>995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21.281</x:v>
      </x:c>
      <x:c r="R1154" s="8">
        <x:v>141073.969292313</x:v>
      </x:c>
      <x:c r="S1154" s="12">
        <x:v>230384.502152685</x:v>
      </x:c>
      <x:c r="T1154" s="12">
        <x:v>30.6166368558801</x:v>
      </x:c>
      <x:c r="U1154" s="12">
        <x:v>27</x:v>
      </x:c>
      <x:c r="V1154" s="12">
        <x:f>NA()</x:f>
      </x:c>
    </x:row>
    <x:row r="1155">
      <x:c r="A1155">
        <x:v>389691</x:v>
      </x:c>
      <x:c r="B1155" s="1">
        <x:v>43205.5956308681</x:v>
      </x:c>
      <x:c r="C1155" s="6">
        <x:v>23.574714375</x:v>
      </x:c>
      <x:c r="D1155" s="14" t="s">
        <x:v>77</x:v>
      </x:c>
      <x:c r="E1155" s="15">
        <x:v>43194.5291999653</x:v>
      </x:c>
      <x:c r="F1155" t="s">
        <x:v>82</x:v>
      </x:c>
      <x:c r="G1155" s="6">
        <x:v>178.454722990844</x:v>
      </x:c>
      <x:c r="H1155" t="s">
        <x:v>83</x:v>
      </x:c>
      <x:c r="I1155" s="6">
        <x:v>29.5521915504428</x:v>
      </x:c>
      <x:c r="J1155" t="s">
        <x:v>78</x:v>
      </x:c>
      <x:c r="K1155" s="6">
        <x:v>995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21.278</x:v>
      </x:c>
      <x:c r="R1155" s="8">
        <x:v>141066.781186305</x:v>
      </x:c>
      <x:c r="S1155" s="12">
        <x:v>230378.133772092</x:v>
      </x:c>
      <x:c r="T1155" s="12">
        <x:v>30.6166368558801</x:v>
      </x:c>
      <x:c r="U1155" s="12">
        <x:v>27</x:v>
      </x:c>
      <x:c r="V1155" s="12">
        <x:f>NA()</x:f>
      </x:c>
    </x:row>
    <x:row r="1156">
      <x:c r="A1156">
        <x:v>389698</x:v>
      </x:c>
      <x:c r="B1156" s="1">
        <x:v>43205.5956424421</x:v>
      </x:c>
      <x:c r="C1156" s="6">
        <x:v>23.5914319183333</x:v>
      </x:c>
      <x:c r="D1156" s="14" t="s">
        <x:v>77</x:v>
      </x:c>
      <x:c r="E1156" s="15">
        <x:v>43194.5291999653</x:v>
      </x:c>
      <x:c r="F1156" t="s">
        <x:v>82</x:v>
      </x:c>
      <x:c r="G1156" s="6">
        <x:v>178.381606512653</x:v>
      </x:c>
      <x:c r="H1156" t="s">
        <x:v>83</x:v>
      </x:c>
      <x:c r="I1156" s="6">
        <x:v>29.5483069945385</x:v>
      </x:c>
      <x:c r="J1156" t="s">
        <x:v>78</x:v>
      </x:c>
      <x:c r="K1156" s="6">
        <x:v>995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21.284</x:v>
      </x:c>
      <x:c r="R1156" s="8">
        <x:v>141077.794355974</x:v>
      </x:c>
      <x:c r="S1156" s="12">
        <x:v>230382.955107083</x:v>
      </x:c>
      <x:c r="T1156" s="12">
        <x:v>30.6166368558801</x:v>
      </x:c>
      <x:c r="U1156" s="12">
        <x:v>27</x:v>
      </x:c>
      <x:c r="V1156" s="12">
        <x:f>NA()</x:f>
      </x:c>
    </x:row>
    <x:row r="1157">
      <x:c r="A1157">
        <x:v>389707</x:v>
      </x:c>
      <x:c r="B1157" s="1">
        <x:v>43205.5956540857</x:v>
      </x:c>
      <x:c r="C1157" s="6">
        <x:v>23.6081829183333</x:v>
      </x:c>
      <x:c r="D1157" s="14" t="s">
        <x:v>77</x:v>
      </x:c>
      <x:c r="E1157" s="15">
        <x:v>43194.5291999653</x:v>
      </x:c>
      <x:c r="F1157" t="s">
        <x:v>82</x:v>
      </x:c>
      <x:c r="G1157" s="6">
        <x:v>178.326641146705</x:v>
      </x:c>
      <x:c r="H1157" t="s">
        <x:v>83</x:v>
      </x:c>
      <x:c r="I1157" s="6">
        <x:v>29.5468615795357</x:v>
      </x:c>
      <x:c r="J1157" t="s">
        <x:v>78</x:v>
      </x:c>
      <x:c r="K1157" s="6">
        <x:v>995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21.288</x:v>
      </x:c>
      <x:c r="R1157" s="8">
        <x:v>141069.024077448</x:v>
      </x:c>
      <x:c r="S1157" s="12">
        <x:v>230383.673687825</x:v>
      </x:c>
      <x:c r="T1157" s="12">
        <x:v>30.6166368558801</x:v>
      </x:c>
      <x:c r="U1157" s="12">
        <x:v>27</x:v>
      </x:c>
      <x:c r="V1157" s="12">
        <x:f>NA()</x:f>
      </x:c>
    </x:row>
    <x:row r="1158">
      <x:c r="A1158">
        <x:v>389715</x:v>
      </x:c>
      <x:c r="B1158" s="1">
        <x:v>43205.5956662037</x:v>
      </x:c>
      <x:c r="C1158" s="6">
        <x:v>23.6256339416667</x:v>
      </x:c>
      <x:c r="D1158" s="14" t="s">
        <x:v>77</x:v>
      </x:c>
      <x:c r="E1158" s="15">
        <x:v>43194.5291999653</x:v>
      </x:c>
      <x:c r="F1158" t="s">
        <x:v>82</x:v>
      </x:c>
      <x:c r="G1158" s="6">
        <x:v>178.436164600415</x:v>
      </x:c>
      <x:c r="H1158" t="s">
        <x:v>83</x:v>
      </x:c>
      <x:c r="I1158" s="6">
        <x:v>29.5469519179555</x:v>
      </x:c>
      <x:c r="J1158" t="s">
        <x:v>78</x:v>
      </x:c>
      <x:c r="K1158" s="6">
        <x:v>995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21.281</x:v>
      </x:c>
      <x:c r="R1158" s="8">
        <x:v>141078.200844289</x:v>
      </x:c>
      <x:c r="S1158" s="12">
        <x:v>230378.73470436</x:v>
      </x:c>
      <x:c r="T1158" s="12">
        <x:v>30.6166368558801</x:v>
      </x:c>
      <x:c r="U1158" s="12">
        <x:v>27</x:v>
      </x:c>
      <x:c r="V1158" s="12">
        <x:f>NA()</x:f>
      </x:c>
    </x:row>
    <x:row r="1159">
      <x:c r="A1159">
        <x:v>389727</x:v>
      </x:c>
      <x:c r="B1159" s="1">
        <x:v>43205.5956774306</x:v>
      </x:c>
      <x:c r="C1159" s="6">
        <x:v>23.6418182</x:v>
      </x:c>
      <x:c r="D1159" s="14" t="s">
        <x:v>77</x:v>
      </x:c>
      <x:c r="E1159" s="15">
        <x:v>43194.5291999653</x:v>
      </x:c>
      <x:c r="F1159" t="s">
        <x:v>82</x:v>
      </x:c>
      <x:c r="G1159" s="6">
        <x:v>178.359216163661</x:v>
      </x:c>
      <x:c r="H1159" t="s">
        <x:v>83</x:v>
      </x:c>
      <x:c r="I1159" s="6">
        <x:v>29.5466507899009</x:v>
      </x:c>
      <x:c r="J1159" t="s">
        <x:v>78</x:v>
      </x:c>
      <x:c r="K1159" s="6">
        <x:v>995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21.286</x:v>
      </x:c>
      <x:c r="R1159" s="8">
        <x:v>141067.912218946</x:v>
      </x:c>
      <x:c r="S1159" s="12">
        <x:v>230380.17694847</x:v>
      </x:c>
      <x:c r="T1159" s="12">
        <x:v>30.6166368558801</x:v>
      </x:c>
      <x:c r="U1159" s="12">
        <x:v>27</x:v>
      </x:c>
      <x:c r="V1159" s="12">
        <x:f>NA()</x:f>
      </x:c>
    </x:row>
    <x:row r="1160">
      <x:c r="A1160">
        <x:v>389733</x:v>
      </x:c>
      <x:c r="B1160" s="1">
        <x:v>43205.5956887384</x:v>
      </x:c>
      <x:c r="C1160" s="6">
        <x:v>23.6580857966667</x:v>
      </x:c>
      <x:c r="D1160" s="14" t="s">
        <x:v>77</x:v>
      </x:c>
      <x:c r="E1160" s="15">
        <x:v>43194.5291999653</x:v>
      </x:c>
      <x:c r="F1160" t="s">
        <x:v>82</x:v>
      </x:c>
      <x:c r="G1160" s="6">
        <x:v>178.511374807377</x:v>
      </x:c>
      <x:c r="H1160" t="s">
        <x:v>83</x:v>
      </x:c>
      <x:c r="I1160" s="6">
        <x:v>29.5302995770935</x:v>
      </x:c>
      <x:c r="J1160" t="s">
        <x:v>78</x:v>
      </x:c>
      <x:c r="K1160" s="6">
        <x:v>995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21.282</x:v>
      </x:c>
      <x:c r="R1160" s="8">
        <x:v>141066.119365146</x:v>
      </x:c>
      <x:c r="S1160" s="12">
        <x:v>230379.937139691</x:v>
      </x:c>
      <x:c r="T1160" s="12">
        <x:v>30.6166368558801</x:v>
      </x:c>
      <x:c r="U1160" s="12">
        <x:v>27</x:v>
      </x:c>
      <x:c r="V1160" s="12">
        <x:f>NA()</x:f>
      </x:c>
    </x:row>
    <x:row r="1161">
      <x:c r="A1161">
        <x:v>389743</x:v>
      </x:c>
      <x:c r="B1161" s="1">
        <x:v>43205.5957009607</x:v>
      </x:c>
      <x:c r="C1161" s="6">
        <x:v>23.6756701483333</x:v>
      </x:c>
      <x:c r="D1161" s="14" t="s">
        <x:v>77</x:v>
      </x:c>
      <x:c r="E1161" s="15">
        <x:v>43194.5291999653</x:v>
      </x:c>
      <x:c r="F1161" t="s">
        <x:v>82</x:v>
      </x:c>
      <x:c r="G1161" s="6">
        <x:v>178.333607443632</x:v>
      </x:c>
      <x:c r="H1161" t="s">
        <x:v>83</x:v>
      </x:c>
      <x:c r="I1161" s="6">
        <x:v>29.5570999492202</x:v>
      </x:c>
      <x:c r="J1161" t="s">
        <x:v>78</x:v>
      </x:c>
      <x:c r="K1161" s="6">
        <x:v>995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21.284</x:v>
      </x:c>
      <x:c r="R1161" s="8">
        <x:v>141068.908389537</x:v>
      </x:c>
      <x:c r="S1161" s="12">
        <x:v>230391.693210587</x:v>
      </x:c>
      <x:c r="T1161" s="12">
        <x:v>30.6166368558801</x:v>
      </x:c>
      <x:c r="U1161" s="12">
        <x:v>27</x:v>
      </x:c>
      <x:c r="V1161" s="12">
        <x:f>NA()</x:f>
      </x:c>
    </x:row>
    <x:row r="1162">
      <x:c r="A1162">
        <x:v>389757</x:v>
      </x:c>
      <x:c r="B1162" s="1">
        <x:v>43205.5957121181</x:v>
      </x:c>
      <x:c r="C1162" s="6">
        <x:v>23.6917377933333</x:v>
      </x:c>
      <x:c r="D1162" s="14" t="s">
        <x:v>77</x:v>
      </x:c>
      <x:c r="E1162" s="15">
        <x:v>43194.5291999653</x:v>
      </x:c>
      <x:c r="F1162" t="s">
        <x:v>82</x:v>
      </x:c>
      <x:c r="G1162" s="6">
        <x:v>178.404101040942</x:v>
      </x:c>
      <x:c r="H1162" t="s">
        <x:v>83</x:v>
      </x:c>
      <x:c r="I1162" s="6">
        <x:v>29.5528239204341</x:v>
      </x:c>
      <x:c r="J1162" t="s">
        <x:v>78</x:v>
      </x:c>
      <x:c r="K1162" s="6">
        <x:v>995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21.281</x:v>
      </x:c>
      <x:c r="R1162" s="8">
        <x:v>141081.049615697</x:v>
      </x:c>
      <x:c r="S1162" s="12">
        <x:v>230386.597343929</x:v>
      </x:c>
      <x:c r="T1162" s="12">
        <x:v>30.6166368558801</x:v>
      </x:c>
      <x:c r="U1162" s="12">
        <x:v>27</x:v>
      </x:c>
      <x:c r="V1162" s="12">
        <x:f>NA()</x:f>
      </x:c>
    </x:row>
    <x:row r="1163">
      <x:c r="A1163">
        <x:v>389770</x:v>
      </x:c>
      <x:c r="B1163" s="1">
        <x:v>43205.5957238773</x:v>
      </x:c>
      <x:c r="C1163" s="6">
        <x:v>23.7086720633333</x:v>
      </x:c>
      <x:c r="D1163" s="14" t="s">
        <x:v>77</x:v>
      </x:c>
      <x:c r="E1163" s="15">
        <x:v>43194.5291999653</x:v>
      </x:c>
      <x:c r="F1163" t="s">
        <x:v>82</x:v>
      </x:c>
      <x:c r="G1163" s="6">
        <x:v>178.27352090417</x:v>
      </x:c>
      <x:c r="H1163" t="s">
        <x:v>83</x:v>
      </x:c>
      <x:c r="I1163" s="6">
        <x:v>29.5652304415266</x:v>
      </x:c>
      <x:c r="J1163" t="s">
        <x:v>78</x:v>
      </x:c>
      <x:c r="K1163" s="6">
        <x:v>995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21.285</x:v>
      </x:c>
      <x:c r="R1163" s="8">
        <x:v>141077.693125788</x:v>
      </x:c>
      <x:c r="S1163" s="12">
        <x:v>230386.023269233</x:v>
      </x:c>
      <x:c r="T1163" s="12">
        <x:v>30.6166368558801</x:v>
      </x:c>
      <x:c r="U1163" s="12">
        <x:v>27</x:v>
      </x:c>
      <x:c r="V1163" s="12">
        <x:f>NA()</x:f>
      </x:c>
    </x:row>
    <x:row r="1164">
      <x:c r="A1164">
        <x:v>389779</x:v>
      </x:c>
      <x:c r="B1164" s="1">
        <x:v>43205.5957354514</x:v>
      </x:c>
      <x:c r="C1164" s="6">
        <x:v>23.7253397116667</x:v>
      </x:c>
      <x:c r="D1164" s="14" t="s">
        <x:v>77</x:v>
      </x:c>
      <x:c r="E1164" s="15">
        <x:v>43194.5291999653</x:v>
      </x:c>
      <x:c r="F1164" t="s">
        <x:v>82</x:v>
      </x:c>
      <x:c r="G1164" s="6">
        <x:v>178.294747526902</x:v>
      </x:c>
      <x:c r="H1164" t="s">
        <x:v>83</x:v>
      </x:c>
      <x:c r="I1164" s="6">
        <x:v>29.5670974462455</x:v>
      </x:c>
      <x:c r="J1164" t="s">
        <x:v>78</x:v>
      </x:c>
      <x:c r="K1164" s="6">
        <x:v>995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21.283</x:v>
      </x:c>
      <x:c r="R1164" s="8">
        <x:v>141083.278909855</x:v>
      </x:c>
      <x:c r="S1164" s="12">
        <x:v>230379.476976916</x:v>
      </x:c>
      <x:c r="T1164" s="12">
        <x:v>30.6166368558801</x:v>
      </x:c>
      <x:c r="U1164" s="12">
        <x:v>27</x:v>
      </x:c>
      <x:c r="V1164" s="12">
        <x:f>NA()</x:f>
      </x:c>
    </x:row>
    <x:row r="1165">
      <x:c r="A1165">
        <x:v>389788</x:v>
      </x:c>
      <x:c r="B1165" s="1">
        <x:v>43205.5957471065</x:v>
      </x:c>
      <x:c r="C1165" s="6">
        <x:v>23.7421407</x:v>
      </x:c>
      <x:c r="D1165" s="14" t="s">
        <x:v>77</x:v>
      </x:c>
      <x:c r="E1165" s="15">
        <x:v>43194.5291999653</x:v>
      </x:c>
      <x:c r="F1165" t="s">
        <x:v>82</x:v>
      </x:c>
      <x:c r="G1165" s="6">
        <x:v>178.332949953974</x:v>
      </x:c>
      <x:c r="H1165" t="s">
        <x:v>83</x:v>
      </x:c>
      <x:c r="I1165" s="6">
        <x:v>29.5572204008145</x:v>
      </x:c>
      <x:c r="J1165" t="s">
        <x:v>78</x:v>
      </x:c>
      <x:c r="K1165" s="6">
        <x:v>995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21.284</x:v>
      </x:c>
      <x:c r="R1165" s="8">
        <x:v>141092.244495247</x:v>
      </x:c>
      <x:c r="S1165" s="12">
        <x:v>230376.539548645</x:v>
      </x:c>
      <x:c r="T1165" s="12">
        <x:v>30.6166368558801</x:v>
      </x:c>
      <x:c r="U1165" s="12">
        <x:v>27</x:v>
      </x:c>
      <x:c r="V1165" s="12">
        <x:f>NA()</x:f>
      </x:c>
    </x:row>
    <x:row r="1166">
      <x:c r="A1166">
        <x:v>389800</x:v>
      </x:c>
      <x:c r="B1166" s="1">
        <x:v>43205.5957585301</x:v>
      </x:c>
      <x:c r="C1166" s="6">
        <x:v>23.7585582816667</x:v>
      </x:c>
      <x:c r="D1166" s="14" t="s">
        <x:v>77</x:v>
      </x:c>
      <x:c r="E1166" s="15">
        <x:v>43194.5291999653</x:v>
      </x:c>
      <x:c r="F1166" t="s">
        <x:v>82</x:v>
      </x:c>
      <x:c r="G1166" s="6">
        <x:v>178.284176777532</x:v>
      </x:c>
      <x:c r="H1166" t="s">
        <x:v>83</x:v>
      </x:c>
      <x:c r="I1166" s="6">
        <x:v>29.5575215298186</x:v>
      </x:c>
      <x:c r="J1166" t="s">
        <x:v>78</x:v>
      </x:c>
      <x:c r="K1166" s="6">
        <x:v>995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21.287</x:v>
      </x:c>
      <x:c r="R1166" s="8">
        <x:v>141097.929983092</x:v>
      </x:c>
      <x:c r="S1166" s="12">
        <x:v>230384.552950452</x:v>
      </x:c>
      <x:c r="T1166" s="12">
        <x:v>30.6166368558801</x:v>
      </x:c>
      <x:c r="U1166" s="12">
        <x:v>27</x:v>
      </x:c>
      <x:c r="V1166" s="12">
        <x:f>NA()</x:f>
      </x:c>
    </x:row>
    <x:row r="1167">
      <x:c r="A1167">
        <x:v>389802</x:v>
      </x:c>
      <x:c r="B1167" s="1">
        <x:v>43205.5957699884</x:v>
      </x:c>
      <x:c r="C1167" s="6">
        <x:v>23.7751092733333</x:v>
      </x:c>
      <x:c r="D1167" s="14" t="s">
        <x:v>77</x:v>
      </x:c>
      <x:c r="E1167" s="15">
        <x:v>43194.5291999653</x:v>
      </x:c>
      <x:c r="F1167" t="s">
        <x:v>82</x:v>
      </x:c>
      <x:c r="G1167" s="6">
        <x:v>178.327592873815</x:v>
      </x:c>
      <x:c r="H1167" t="s">
        <x:v>83</x:v>
      </x:c>
      <x:c r="I1167" s="6">
        <x:v>29.5553232887105</x:v>
      </x:c>
      <x:c r="J1167" t="s">
        <x:v>78</x:v>
      </x:c>
      <x:c r="K1167" s="6">
        <x:v>995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21.285</x:v>
      </x:c>
      <x:c r="R1167" s="8">
        <x:v>141104.433736134</x:v>
      </x:c>
      <x:c r="S1167" s="12">
        <x:v>230387.827048676</x:v>
      </x:c>
      <x:c r="T1167" s="12">
        <x:v>30.6166368558801</x:v>
      </x:c>
      <x:c r="U1167" s="12">
        <x:v>27</x:v>
      </x:c>
      <x:c r="V1167" s="12">
        <x:f>NA()</x:f>
      </x:c>
    </x:row>
    <x:row r="1168">
      <x:c r="A1168">
        <x:v>389818</x:v>
      </x:c>
      <x:c r="B1168" s="1">
        <x:v>43205.595781713</x:v>
      </x:c>
      <x:c r="C1168" s="6">
        <x:v>23.7919435783333</x:v>
      </x:c>
      <x:c r="D1168" s="14" t="s">
        <x:v>77</x:v>
      </x:c>
      <x:c r="E1168" s="15">
        <x:v>43194.5291999653</x:v>
      </x:c>
      <x:c r="F1168" t="s">
        <x:v>82</x:v>
      </x:c>
      <x:c r="G1168" s="6">
        <x:v>178.428746308469</x:v>
      </x:c>
      <x:c r="H1168" t="s">
        <x:v>83</x:v>
      </x:c>
      <x:c r="I1168" s="6">
        <x:v>29.5339130979251</x:v>
      </x:c>
      <x:c r="J1168" t="s">
        <x:v>78</x:v>
      </x:c>
      <x:c r="K1168" s="6">
        <x:v>995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21.286</x:v>
      </x:c>
      <x:c r="R1168" s="8">
        <x:v>141112.926330667</x:v>
      </x:c>
      <x:c r="S1168" s="12">
        <x:v>230386.155325031</x:v>
      </x:c>
      <x:c r="T1168" s="12">
        <x:v>30.6166368558801</x:v>
      </x:c>
      <x:c r="U1168" s="12">
        <x:v>27</x:v>
      </x:c>
      <x:c r="V1168" s="12">
        <x:f>NA()</x:f>
      </x:c>
    </x:row>
    <x:row r="1169">
      <x:c r="A1169">
        <x:v>389827</x:v>
      </x:c>
      <x:c r="B1169" s="1">
        <x:v>43205.5957932523</x:v>
      </x:c>
      <x:c r="C1169" s="6">
        <x:v>23.8085945916667</x:v>
      </x:c>
      <x:c r="D1169" s="14" t="s">
        <x:v>77</x:v>
      </x:c>
      <x:c r="E1169" s="15">
        <x:v>43194.5291999653</x:v>
      </x:c>
      <x:c r="F1169" t="s">
        <x:v>82</x:v>
      </x:c>
      <x:c r="G1169" s="6">
        <x:v>178.439715263848</x:v>
      </x:c>
      <x:c r="H1169" t="s">
        <x:v>83</x:v>
      </x:c>
      <x:c r="I1169" s="6">
        <x:v>29.5261440329505</x:v>
      </x:c>
      <x:c r="J1169" t="s">
        <x:v>78</x:v>
      </x:c>
      <x:c r="K1169" s="6">
        <x:v>995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21.288</x:v>
      </x:c>
      <x:c r="R1169" s="8">
        <x:v>141117.241372741</x:v>
      </x:c>
      <x:c r="S1169" s="12">
        <x:v>230381.615521467</x:v>
      </x:c>
      <x:c r="T1169" s="12">
        <x:v>30.6166368558801</x:v>
      </x:c>
      <x:c r="U1169" s="12">
        <x:v>27</x:v>
      </x:c>
      <x:c r="V1169" s="12">
        <x:f>NA()</x:f>
      </x:c>
    </x:row>
    <x:row r="1170">
      <x:c r="A1170">
        <x:v>389834</x:v>
      </x:c>
      <x:c r="B1170" s="1">
        <x:v>43205.5958046296</x:v>
      </x:c>
      <x:c r="C1170" s="6">
        <x:v>23.8249454583333</x:v>
      </x:c>
      <x:c r="D1170" s="14" t="s">
        <x:v>77</x:v>
      </x:c>
      <x:c r="E1170" s="15">
        <x:v>43194.5291999653</x:v>
      </x:c>
      <x:c r="F1170" t="s">
        <x:v>82</x:v>
      </x:c>
      <x:c r="G1170" s="6">
        <x:v>178.286777256547</x:v>
      </x:c>
      <x:c r="H1170" t="s">
        <x:v>83</x:v>
      </x:c>
      <x:c r="I1170" s="6">
        <x:v>29.551288164947</x:v>
      </x:c>
      <x:c r="J1170" t="s">
        <x:v>78</x:v>
      </x:c>
      <x:c r="K1170" s="6">
        <x:v>995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21.289</x:v>
      </x:c>
      <x:c r="R1170" s="8">
        <x:v>141113.479706416</x:v>
      </x:c>
      <x:c r="S1170" s="12">
        <x:v>230374.323097413</x:v>
      </x:c>
      <x:c r="T1170" s="12">
        <x:v>30.6166368558801</x:v>
      </x:c>
      <x:c r="U1170" s="12">
        <x:v>27</x:v>
      </x:c>
      <x:c r="V1170" s="12">
        <x:f>NA()</x:f>
      </x:c>
    </x:row>
    <x:row r="1171">
      <x:c r="A1171">
        <x:v>389845</x:v>
      </x:c>
      <x:c r="B1171" s="1">
        <x:v>43205.5958164699</x:v>
      </x:c>
      <x:c r="C1171" s="6">
        <x:v>23.8420297833333</x:v>
      </x:c>
      <x:c r="D1171" s="14" t="s">
        <x:v>77</x:v>
      </x:c>
      <x:c r="E1171" s="15">
        <x:v>43194.5291999653</x:v>
      </x:c>
      <x:c r="F1171" t="s">
        <x:v>82</x:v>
      </x:c>
      <x:c r="G1171" s="6">
        <x:v>178.275836191047</x:v>
      </x:c>
      <x:c r="H1171" t="s">
        <x:v>83</x:v>
      </x:c>
      <x:c r="I1171" s="6">
        <x:v>29.5504148925329</x:v>
      </x:c>
      <x:c r="J1171" t="s">
        <x:v>78</x:v>
      </x:c>
      <x:c r="K1171" s="6">
        <x:v>995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21.29</x:v>
      </x:c>
      <x:c r="R1171" s="8">
        <x:v>141124.406651043</x:v>
      </x:c>
      <x:c r="S1171" s="12">
        <x:v>230388.550532884</x:v>
      </x:c>
      <x:c r="T1171" s="12">
        <x:v>30.6166368558801</x:v>
      </x:c>
      <x:c r="U1171" s="12">
        <x:v>27</x:v>
      </x:c>
      <x:c r="V1171" s="12">
        <x:f>NA()</x:f>
      </x:c>
    </x:row>
    <x:row r="1172">
      <x:c r="A1172">
        <x:v>389858</x:v>
      </x:c>
      <x:c r="B1172" s="1">
        <x:v>43205.5958277431</x:v>
      </x:c>
      <x:c r="C1172" s="6">
        <x:v>23.8582140866667</x:v>
      </x:c>
      <x:c r="D1172" s="14" t="s">
        <x:v>77</x:v>
      </x:c>
      <x:c r="E1172" s="15">
        <x:v>43194.5291999653</x:v>
      </x:c>
      <x:c r="F1172" t="s">
        <x:v>82</x:v>
      </x:c>
      <x:c r="G1172" s="6">
        <x:v>178.268114230634</x:v>
      </x:c>
      <x:c r="H1172" t="s">
        <x:v>83</x:v>
      </x:c>
      <x:c r="I1172" s="6">
        <x:v>29.5518301962152</x:v>
      </x:c>
      <x:c r="J1172" t="s">
        <x:v>78</x:v>
      </x:c>
      <x:c r="K1172" s="6">
        <x:v>995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21.29</x:v>
      </x:c>
      <x:c r="R1172" s="8">
        <x:v>141127.056912078</x:v>
      </x:c>
      <x:c r="S1172" s="12">
        <x:v>230378.583112803</x:v>
      </x:c>
      <x:c r="T1172" s="12">
        <x:v>30.6166368558801</x:v>
      </x:c>
      <x:c r="U1172" s="12">
        <x:v>27</x:v>
      </x:c>
      <x:c r="V1172" s="12">
        <x:f>NA()</x:f>
      </x:c>
    </x:row>
    <x:row r="1173">
      <x:c r="A1173">
        <x:v>389869</x:v>
      </x:c>
      <x:c r="B1173" s="1">
        <x:v>43205.5958395486</x:v>
      </x:c>
      <x:c r="C1173" s="6">
        <x:v>23.875248355</x:v>
      </x:c>
      <x:c r="D1173" s="14" t="s">
        <x:v>77</x:v>
      </x:c>
      <x:c r="E1173" s="15">
        <x:v>43194.5291999653</x:v>
      </x:c>
      <x:c r="F1173" t="s">
        <x:v>82</x:v>
      </x:c>
      <x:c r="G1173" s="6">
        <x:v>178.341787623744</x:v>
      </x:c>
      <x:c r="H1173" t="s">
        <x:v>83</x:v>
      </x:c>
      <x:c r="I1173" s="6">
        <x:v>29.5354488454568</x:v>
      </x:c>
      <x:c r="J1173" t="s">
        <x:v>78</x:v>
      </x:c>
      <x:c r="K1173" s="6">
        <x:v>995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21.291</x:v>
      </x:c>
      <x:c r="R1173" s="8">
        <x:v>141123.816087549</x:v>
      </x:c>
      <x:c r="S1173" s="12">
        <x:v>230372.415523863</x:v>
      </x:c>
      <x:c r="T1173" s="12">
        <x:v>30.6166368558801</x:v>
      </x:c>
      <x:c r="U1173" s="12">
        <x:v>27</x:v>
      </x:c>
      <x:c r="V1173" s="12">
        <x:f>NA()</x:f>
      </x:c>
    </x:row>
    <x:row r="1174">
      <x:c r="A1174">
        <x:v>389876</x:v>
      </x:c>
      <x:c r="B1174" s="1">
        <x:v>43205.5958513889</x:v>
      </x:c>
      <x:c r="C1174" s="6">
        <x:v>23.8922827266667</x:v>
      </x:c>
      <x:c r="D1174" s="14" t="s">
        <x:v>77</x:v>
      </x:c>
      <x:c r="E1174" s="15">
        <x:v>43194.5291999653</x:v>
      </x:c>
      <x:c r="F1174" t="s">
        <x:v>82</x:v>
      </x:c>
      <x:c r="G1174" s="6">
        <x:v>178.301269791477</x:v>
      </x:c>
      <x:c r="H1174" t="s">
        <x:v>83</x:v>
      </x:c>
      <x:c r="I1174" s="6">
        <x:v>29.5399958667822</x:v>
      </x:c>
      <x:c r="J1174" t="s">
        <x:v>78</x:v>
      </x:c>
      <x:c r="K1174" s="6">
        <x:v>995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21.292</x:v>
      </x:c>
      <x:c r="R1174" s="8">
        <x:v>141126.691691661</x:v>
      </x:c>
      <x:c r="S1174" s="12">
        <x:v>230377.797832059</x:v>
      </x:c>
      <x:c r="T1174" s="12">
        <x:v>30.6166368558801</x:v>
      </x:c>
      <x:c r="U1174" s="12">
        <x:v>27</x:v>
      </x:c>
      <x:c r="V1174" s="12">
        <x:f>NA()</x:f>
      </x:c>
    </x:row>
    <x:row r="1175">
      <x:c r="A1175">
        <x:v>389883</x:v>
      </x:c>
      <x:c r="B1175" s="1">
        <x:v>43205.5958631597</x:v>
      </x:c>
      <x:c r="C1175" s="6">
        <x:v>23.909250335</x:v>
      </x:c>
      <x:c r="D1175" s="14" t="s">
        <x:v>77</x:v>
      </x:c>
      <x:c r="E1175" s="15">
        <x:v>43194.5291999653</x:v>
      </x:c>
      <x:c r="F1175" t="s">
        <x:v>82</x:v>
      </x:c>
      <x:c r="G1175" s="6">
        <x:v>178.268315577982</x:v>
      </x:c>
      <x:c r="H1175" t="s">
        <x:v>83</x:v>
      </x:c>
      <x:c r="I1175" s="6">
        <x:v>29.543157706436</x:v>
      </x:c>
      <x:c r="J1175" t="s">
        <x:v>78</x:v>
      </x:c>
      <x:c r="K1175" s="6">
        <x:v>995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21.293</x:v>
      </x:c>
      <x:c r="R1175" s="8">
        <x:v>141131.111269277</x:v>
      </x:c>
      <x:c r="S1175" s="12">
        <x:v>230387.459655482</x:v>
      </x:c>
      <x:c r="T1175" s="12">
        <x:v>30.6166368558801</x:v>
      </x:c>
      <x:c r="U1175" s="12">
        <x:v>27</x:v>
      </x:c>
      <x:c r="V1175" s="12">
        <x:f>NA()</x:f>
      </x:c>
    </x:row>
    <x:row r="1176">
      <x:c r="A1176">
        <x:v>389899</x:v>
      </x:c>
      <x:c r="B1176" s="1">
        <x:v>43205.5958739236</x:v>
      </x:c>
      <x:c r="C1176" s="6">
        <x:v>23.9247346033333</x:v>
      </x:c>
      <x:c r="D1176" s="14" t="s">
        <x:v>77</x:v>
      </x:c>
      <x:c r="E1176" s="15">
        <x:v>43194.5291999653</x:v>
      </x:c>
      <x:c r="F1176" t="s">
        <x:v>82</x:v>
      </x:c>
      <x:c r="G1176" s="6">
        <x:v>178.299331397345</x:v>
      </x:c>
      <x:c r="H1176" t="s">
        <x:v>83</x:v>
      </x:c>
      <x:c r="I1176" s="6">
        <x:v>29.546108759469</x:v>
      </x:c>
      <x:c r="J1176" t="s">
        <x:v>78</x:v>
      </x:c>
      <x:c r="K1176" s="6">
        <x:v>995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21.29</x:v>
      </x:c>
      <x:c r="R1176" s="8">
        <x:v>141136.639074577</x:v>
      </x:c>
      <x:c r="S1176" s="12">
        <x:v>230373.252531936</x:v>
      </x:c>
      <x:c r="T1176" s="12">
        <x:v>30.6166368558801</x:v>
      </x:c>
      <x:c r="U1176" s="12">
        <x:v>27</x:v>
      </x:c>
      <x:c r="V1176" s="12">
        <x:f>NA()</x:f>
      </x:c>
    </x:row>
    <x:row r="1177">
      <x:c r="A1177">
        <x:v>389903</x:v>
      </x:c>
      <x:c r="B1177" s="1">
        <x:v>43205.5958854977</x:v>
      </x:c>
      <x:c r="C1177" s="6">
        <x:v>23.9414355566667</x:v>
      </x:c>
      <x:c r="D1177" s="14" t="s">
        <x:v>77</x:v>
      </x:c>
      <x:c r="E1177" s="15">
        <x:v>43194.5291999653</x:v>
      </x:c>
      <x:c r="F1177" t="s">
        <x:v>82</x:v>
      </x:c>
      <x:c r="G1177" s="6">
        <x:v>178.325547129023</x:v>
      </x:c>
      <x:c r="H1177" t="s">
        <x:v>83</x:v>
      </x:c>
      <x:c r="I1177" s="6">
        <x:v>29.5297876619575</x:v>
      </x:c>
      <x:c r="J1177" t="s">
        <x:v>78</x:v>
      </x:c>
      <x:c r="K1177" s="6">
        <x:v>995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21.294</x:v>
      </x:c>
      <x:c r="R1177" s="8">
        <x:v>141143.662492305</x:v>
      </x:c>
      <x:c r="S1177" s="12">
        <x:v>230382.576405349</x:v>
      </x:c>
      <x:c r="T1177" s="12">
        <x:v>30.6166368558801</x:v>
      </x:c>
      <x:c r="U1177" s="12">
        <x:v>27</x:v>
      </x:c>
      <x:c r="V1177" s="12">
        <x:f>NA()</x:f>
      </x:c>
    </x:row>
    <x:row r="1178">
      <x:c r="A1178">
        <x:v>389916</x:v>
      </x:c>
      <x:c r="B1178" s="1">
        <x:v>43205.5958975347</x:v>
      </x:c>
      <x:c r="C1178" s="6">
        <x:v>23.958769925</x:v>
      </x:c>
      <x:c r="D1178" s="14" t="s">
        <x:v>77</x:v>
      </x:c>
      <x:c r="E1178" s="15">
        <x:v>43194.5291999653</x:v>
      </x:c>
      <x:c r="F1178" t="s">
        <x:v>82</x:v>
      </x:c>
      <x:c r="G1178" s="6">
        <x:v>178.336921604535</x:v>
      </x:c>
      <x:c r="H1178" t="s">
        <x:v>83</x:v>
      </x:c>
      <x:c r="I1178" s="6">
        <x:v>29.5334614076082</x:v>
      </x:c>
      <x:c r="J1178" t="s">
        <x:v>78</x:v>
      </x:c>
      <x:c r="K1178" s="6">
        <x:v>995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21.292</x:v>
      </x:c>
      <x:c r="R1178" s="8">
        <x:v>141157.511711747</x:v>
      </x:c>
      <x:c r="S1178" s="12">
        <x:v>230384.361030205</x:v>
      </x:c>
      <x:c r="T1178" s="12">
        <x:v>30.6166368558801</x:v>
      </x:c>
      <x:c r="U1178" s="12">
        <x:v>27</x:v>
      </x:c>
      <x:c r="V1178" s="12">
        <x:f>NA()</x:f>
      </x:c>
    </x:row>
    <x:row r="1179">
      <x:c r="A1179">
        <x:v>389924</x:v>
      </x:c>
      <x:c r="B1179" s="1">
        <x:v>43205.5959089931</x:v>
      </x:c>
      <x:c r="C1179" s="6">
        <x:v>23.9752374833333</x:v>
      </x:c>
      <x:c r="D1179" s="14" t="s">
        <x:v>77</x:v>
      </x:c>
      <x:c r="E1179" s="15">
        <x:v>43194.5291999653</x:v>
      </x:c>
      <x:c r="F1179" t="s">
        <x:v>82</x:v>
      </x:c>
      <x:c r="G1179" s="6">
        <x:v>178.264142030579</x:v>
      </x:c>
      <x:c r="H1179" t="s">
        <x:v>83</x:v>
      </x:c>
      <x:c r="I1179" s="6">
        <x:v>29.5468013539248</x:v>
      </x:c>
      <x:c r="J1179" t="s">
        <x:v>78</x:v>
      </x:c>
      <x:c r="K1179" s="6">
        <x:v>995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21.292</x:v>
      </x:c>
      <x:c r="R1179" s="8">
        <x:v>141152.379744802</x:v>
      </x:c>
      <x:c r="S1179" s="12">
        <x:v>230377.521062049</x:v>
      </x:c>
      <x:c r="T1179" s="12">
        <x:v>30.6166368558801</x:v>
      </x:c>
      <x:c r="U1179" s="12">
        <x:v>27</x:v>
      </x:c>
      <x:c r="V1179" s="12">
        <x:f>NA()</x:f>
      </x:c>
    </x:row>
    <x:row r="1180">
      <x:c r="A1180">
        <x:v>389933</x:v>
      </x:c>
      <x:c r="B1180" s="1">
        <x:v>43205.5959207176</x:v>
      </x:c>
      <x:c r="C1180" s="6">
        <x:v>23.9921384583333</x:v>
      </x:c>
      <x:c r="D1180" s="14" t="s">
        <x:v>77</x:v>
      </x:c>
      <x:c r="E1180" s="15">
        <x:v>43194.5291999653</x:v>
      </x:c>
      <x:c r="F1180" t="s">
        <x:v>82</x:v>
      </x:c>
      <x:c r="G1180" s="6">
        <x:v>178.220515809868</x:v>
      </x:c>
      <x:c r="H1180" t="s">
        <x:v>83</x:v>
      </x:c>
      <x:c r="I1180" s="6">
        <x:v>29.5519205347682</x:v>
      </x:c>
      <x:c r="J1180" t="s">
        <x:v>78</x:v>
      </x:c>
      <x:c r="K1180" s="6">
        <x:v>995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21.293</x:v>
      </x:c>
      <x:c r="R1180" s="8">
        <x:v>141157.205437351</x:v>
      </x:c>
      <x:c r="S1180" s="12">
        <x:v>230377.213847217</x:v>
      </x:c>
      <x:c r="T1180" s="12">
        <x:v>30.6166368558801</x:v>
      </x:c>
      <x:c r="U1180" s="12">
        <x:v>27</x:v>
      </x:c>
      <x:c r="V1180" s="12">
        <x:f>NA()</x:f>
      </x:c>
    </x:row>
    <x:row r="1181">
      <x:c r="A1181">
        <x:v>389951</x:v>
      </x:c>
      <x:c r="B1181" s="1">
        <x:v>43205.5959319097</x:v>
      </x:c>
      <x:c r="C1181" s="6">
        <x:v>24.008239445</x:v>
      </x:c>
      <x:c r="D1181" s="14" t="s">
        <x:v>77</x:v>
      </x:c>
      <x:c r="E1181" s="15">
        <x:v>43194.5291999653</x:v>
      </x:c>
      <x:c r="F1181" t="s">
        <x:v>82</x:v>
      </x:c>
      <x:c r="G1181" s="6">
        <x:v>178.188744992231</x:v>
      </x:c>
      <x:c r="H1181" t="s">
        <x:v>83</x:v>
      </x:c>
      <x:c r="I1181" s="6">
        <x:v>29.5606231601332</x:v>
      </x:c>
      <x:c r="J1181" t="s">
        <x:v>78</x:v>
      </x:c>
      <x:c r="K1181" s="6">
        <x:v>995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21.292</x:v>
      </x:c>
      <x:c r="R1181" s="8">
        <x:v>141148.369041467</x:v>
      </x:c>
      <x:c r="S1181" s="12">
        <x:v>230377.547177866</x:v>
      </x:c>
      <x:c r="T1181" s="12">
        <x:v>30.6166368558801</x:v>
      </x:c>
      <x:c r="U1181" s="12">
        <x:v>27</x:v>
      </x:c>
      <x:c r="V1181" s="12">
        <x:f>NA()</x:f>
      </x:c>
    </x:row>
    <x:row r="1182">
      <x:c r="A1182">
        <x:v>389956</x:v>
      </x:c>
      <x:c r="B1182" s="1">
        <x:v>43205.59594375</x:v>
      </x:c>
      <x:c r="C1182" s="6">
        <x:v>24.0253237683333</x:v>
      </x:c>
      <x:c r="D1182" s="14" t="s">
        <x:v>77</x:v>
      </x:c>
      <x:c r="E1182" s="15">
        <x:v>43194.5291999653</x:v>
      </x:c>
      <x:c r="F1182" t="s">
        <x:v>82</x:v>
      </x:c>
      <x:c r="G1182" s="6">
        <x:v>178.277217385471</x:v>
      </x:c>
      <x:c r="H1182" t="s">
        <x:v>83</x:v>
      </x:c>
      <x:c r="I1182" s="6">
        <x:v>29.5328892666271</x:v>
      </x:c>
      <x:c r="J1182" t="s">
        <x:v>78</x:v>
      </x:c>
      <x:c r="K1182" s="6">
        <x:v>995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21.296</x:v>
      </x:c>
      <x:c r="R1182" s="8">
        <x:v>141160.177436852</x:v>
      </x:c>
      <x:c r="S1182" s="12">
        <x:v>230376.557667142</x:v>
      </x:c>
      <x:c r="T1182" s="12">
        <x:v>30.6166368558801</x:v>
      </x:c>
      <x:c r="U1182" s="12">
        <x:v>27</x:v>
      </x:c>
      <x:c r="V1182" s="12">
        <x:f>NA()</x:f>
      </x:c>
    </x:row>
    <x:row r="1183">
      <x:c r="A1183">
        <x:v>389971</x:v>
      </x:c>
      <x:c r="B1183" s="1">
        <x:v>43205.5959552893</x:v>
      </x:c>
      <x:c r="C1183" s="6">
        <x:v>24.041891385</x:v>
      </x:c>
      <x:c r="D1183" s="14" t="s">
        <x:v>77</x:v>
      </x:c>
      <x:c r="E1183" s="15">
        <x:v>43194.5291999653</x:v>
      </x:c>
      <x:c r="F1183" t="s">
        <x:v>82</x:v>
      </x:c>
      <x:c r="G1183" s="6">
        <x:v>178.256749663201</x:v>
      </x:c>
      <x:c r="H1183" t="s">
        <x:v>83</x:v>
      </x:c>
      <x:c r="I1183" s="6">
        <x:v>29.5481564304459</x:v>
      </x:c>
      <x:c r="J1183" t="s">
        <x:v>78</x:v>
      </x:c>
      <x:c r="K1183" s="6">
        <x:v>995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21.292</x:v>
      </x:c>
      <x:c r="R1183" s="8">
        <x:v>141162.869923679</x:v>
      </x:c>
      <x:c r="S1183" s="12">
        <x:v>230370.235672346</x:v>
      </x:c>
      <x:c r="T1183" s="12">
        <x:v>30.6166368558801</x:v>
      </x:c>
      <x:c r="U1183" s="12">
        <x:v>27</x:v>
      </x:c>
      <x:c r="V1183" s="12">
        <x:f>NA()</x:f>
      </x:c>
    </x:row>
    <x:row r="1184">
      <x:c r="A1184">
        <x:v>389977</x:v>
      </x:c>
      <x:c r="B1184" s="1">
        <x:v>43205.5959668634</x:v>
      </x:c>
      <x:c r="C1184" s="6">
        <x:v>24.0585923383333</x:v>
      </x:c>
      <x:c r="D1184" s="14" t="s">
        <x:v>77</x:v>
      </x:c>
      <x:c r="E1184" s="15">
        <x:v>43194.5291999653</x:v>
      </x:c>
      <x:c r="F1184" t="s">
        <x:v>82</x:v>
      </x:c>
      <x:c r="G1184" s="6">
        <x:v>178.270418382289</x:v>
      </x:c>
      <x:c r="H1184" t="s">
        <x:v>83</x:v>
      </x:c>
      <x:c r="I1184" s="6">
        <x:v>29.5370147064091</x:v>
      </x:c>
      <x:c r="J1184" t="s">
        <x:v>78</x:v>
      </x:c>
      <x:c r="K1184" s="6">
        <x:v>995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21.295</x:v>
      </x:c>
      <x:c r="R1184" s="8">
        <x:v>141161.524706001</x:v>
      </x:c>
      <x:c r="S1184" s="12">
        <x:v>230366.864995633</x:v>
      </x:c>
      <x:c r="T1184" s="12">
        <x:v>30.6166368558801</x:v>
      </x:c>
      <x:c r="U1184" s="12">
        <x:v>27</x:v>
      </x:c>
      <x:c r="V1184" s="12">
        <x:f>NA()</x:f>
      </x:c>
    </x:row>
    <x:row r="1185">
      <x:c r="A1185">
        <x:v>389986</x:v>
      </x:c>
      <x:c r="B1185" s="1">
        <x:v>43205.5959784722</x:v>
      </x:c>
      <x:c r="C1185" s="6">
        <x:v>24.0752932933333</x:v>
      </x:c>
      <x:c r="D1185" s="14" t="s">
        <x:v>77</x:v>
      </x:c>
      <x:c r="E1185" s="15">
        <x:v>43194.5291999653</x:v>
      </x:c>
      <x:c r="F1185" t="s">
        <x:v>82</x:v>
      </x:c>
      <x:c r="G1185" s="6">
        <x:v>178.138871005075</x:v>
      </x:c>
      <x:c r="H1185" t="s">
        <x:v>83</x:v>
      </x:c>
      <x:c r="I1185" s="6">
        <x:v>29.5611350799759</x:v>
      </x:c>
      <x:c r="J1185" t="s">
        <x:v>78</x:v>
      </x:c>
      <x:c r="K1185" s="6">
        <x:v>995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21.295</x:v>
      </x:c>
      <x:c r="R1185" s="8">
        <x:v>141162.273767447</x:v>
      </x:c>
      <x:c r="S1185" s="12">
        <x:v>230374.381123453</x:v>
      </x:c>
      <x:c r="T1185" s="12">
        <x:v>30.6166368558801</x:v>
      </x:c>
      <x:c r="U1185" s="12">
        <x:v>27</x:v>
      </x:c>
      <x:c r="V1185" s="12">
        <x:f>NA()</x:f>
      </x:c>
    </x:row>
    <x:row r="1186">
      <x:c r="A1186">
        <x:v>389996</x:v>
      </x:c>
      <x:c r="B1186" s="1">
        <x:v>43205.5959898958</x:v>
      </x:c>
      <x:c r="C1186" s="6">
        <x:v>24.0917275933333</x:v>
      </x:c>
      <x:c r="D1186" s="14" t="s">
        <x:v>77</x:v>
      </x:c>
      <x:c r="E1186" s="15">
        <x:v>43194.5291999653</x:v>
      </x:c>
      <x:c r="F1186" t="s">
        <x:v>82</x:v>
      </x:c>
      <x:c r="G1186" s="6">
        <x:v>178.128507366837</x:v>
      </x:c>
      <x:c r="H1186" t="s">
        <x:v>83</x:v>
      </x:c>
      <x:c r="I1186" s="6">
        <x:v>29.5572806266127</x:v>
      </x:c>
      <x:c r="J1186" t="s">
        <x:v>78</x:v>
      </x:c>
      <x:c r="K1186" s="6">
        <x:v>995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21.297</x:v>
      </x:c>
      <x:c r="R1186" s="8">
        <x:v>141162.882033838</x:v>
      </x:c>
      <x:c r="S1186" s="12">
        <x:v>230363.505121374</x:v>
      </x:c>
      <x:c r="T1186" s="12">
        <x:v>30.6166368558801</x:v>
      </x:c>
      <x:c r="U1186" s="12">
        <x:v>27</x:v>
      </x:c>
      <x:c r="V1186" s="12">
        <x:f>NA()</x:f>
      </x:c>
    </x:row>
    <x:row r="1187">
      <x:c r="A1187">
        <x:v>390006</x:v>
      </x:c>
      <x:c r="B1187" s="1">
        <x:v>43205.5960013542</x:v>
      </x:c>
      <x:c r="C1187" s="6">
        <x:v>24.108228585</x:v>
      </x:c>
      <x:c r="D1187" s="14" t="s">
        <x:v>77</x:v>
      </x:c>
      <x:c r="E1187" s="15">
        <x:v>43194.5291999653</x:v>
      </x:c>
      <x:c r="F1187" t="s">
        <x:v>82</x:v>
      </x:c>
      <x:c r="G1187" s="6">
        <x:v>178.236979337309</x:v>
      </x:c>
      <x:c r="H1187" t="s">
        <x:v>83</x:v>
      </x:c>
      <x:c r="I1187" s="6">
        <x:v>29.5402668814927</x:v>
      </x:c>
      <x:c r="J1187" t="s">
        <x:v>78</x:v>
      </x:c>
      <x:c r="K1187" s="6">
        <x:v>995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21.296</x:v>
      </x:c>
      <x:c r="R1187" s="8">
        <x:v>141169.806395768</x:v>
      </x:c>
      <x:c r="S1187" s="12">
        <x:v>230374.496205149</x:v>
      </x:c>
      <x:c r="T1187" s="12">
        <x:v>30.6166368558801</x:v>
      </x:c>
      <x:c r="U1187" s="12">
        <x:v>27</x:v>
      </x:c>
      <x:c r="V1187" s="12">
        <x:f>NA()</x:f>
      </x:c>
    </x:row>
    <x:row r="1188">
      <x:c r="A1188">
        <x:v>390020</x:v>
      </x:c>
      <x:c r="B1188" s="1">
        <x:v>43205.5960129977</x:v>
      </x:c>
      <x:c r="C1188" s="6">
        <x:v>24.124996175</x:v>
      </x:c>
      <x:c r="D1188" s="14" t="s">
        <x:v>77</x:v>
      </x:c>
      <x:c r="E1188" s="15">
        <x:v>43194.5291999653</x:v>
      </x:c>
      <x:c r="F1188" t="s">
        <x:v>82</x:v>
      </x:c>
      <x:c r="G1188" s="6">
        <x:v>178.25514331918</x:v>
      </x:c>
      <x:c r="H1188" t="s">
        <x:v>83</x:v>
      </x:c>
      <x:c r="I1188" s="6">
        <x:v>29.5398151903205</x:v>
      </x:c>
      <x:c r="J1188" t="s">
        <x:v>78</x:v>
      </x:c>
      <x:c r="K1188" s="6">
        <x:v>995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21.295</x:v>
      </x:c>
      <x:c r="R1188" s="8">
        <x:v>141177.309032916</x:v>
      </x:c>
      <x:c r="S1188" s="12">
        <x:v>230371.627661703</x:v>
      </x:c>
      <x:c r="T1188" s="12">
        <x:v>30.6166368558801</x:v>
      </x:c>
      <x:c r="U1188" s="12">
        <x:v>27</x:v>
      </x:c>
      <x:c r="V1188" s="12">
        <x:f>NA()</x:f>
      </x:c>
    </x:row>
    <x:row r="1189">
      <x:c r="A1189">
        <x:v>390027</x:v>
      </x:c>
      <x:c r="B1189" s="1">
        <x:v>43205.5960248032</x:v>
      </x:c>
      <x:c r="C1189" s="6">
        <x:v>24.1420137833333</x:v>
      </x:c>
      <x:c r="D1189" s="14" t="s">
        <x:v>77</x:v>
      </x:c>
      <x:c r="E1189" s="15">
        <x:v>43194.5291999653</x:v>
      </x:c>
      <x:c r="F1189" t="s">
        <x:v>82</x:v>
      </x:c>
      <x:c r="G1189" s="6">
        <x:v>178.196784969668</x:v>
      </x:c>
      <x:c r="H1189" t="s">
        <x:v>83</x:v>
      </x:c>
      <x:c r="I1189" s="6">
        <x:v>29.5390021463631</x:v>
      </x:c>
      <x:c r="J1189" t="s">
        <x:v>78</x:v>
      </x:c>
      <x:c r="K1189" s="6">
        <x:v>995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21.299</x:v>
      </x:c>
      <x:c r="R1189" s="8">
        <x:v>141182.291254009</x:v>
      </x:c>
      <x:c r="S1189" s="12">
        <x:v>230382.422722093</x:v>
      </x:c>
      <x:c r="T1189" s="12">
        <x:v>30.6166368558801</x:v>
      </x:c>
      <x:c r="U1189" s="12">
        <x:v>27</x:v>
      </x:c>
      <x:c r="V1189" s="12">
        <x:f>NA()</x:f>
      </x:c>
    </x:row>
    <x:row r="1190">
      <x:c r="A1190">
        <x:v>390037</x:v>
      </x:c>
      <x:c r="B1190" s="1">
        <x:v>43205.5960364236</x:v>
      </x:c>
      <x:c r="C1190" s="6">
        <x:v>24.1587481716667</x:v>
      </x:c>
      <x:c r="D1190" s="14" t="s">
        <x:v>77</x:v>
      </x:c>
      <x:c r="E1190" s="15">
        <x:v>43194.5291999653</x:v>
      </x:c>
      <x:c r="F1190" t="s">
        <x:v>82</x:v>
      </x:c>
      <x:c r="G1190" s="6">
        <x:v>178.15125844096</x:v>
      </x:c>
      <x:c r="H1190" t="s">
        <x:v>83</x:v>
      </x:c>
      <x:c r="I1190" s="6">
        <x:v>29.5559857721805</x:v>
      </x:c>
      <x:c r="J1190" t="s">
        <x:v>78</x:v>
      </x:c>
      <x:c r="K1190" s="6">
        <x:v>995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21.296</x:v>
      </x:c>
      <x:c r="R1190" s="8">
        <x:v>141177.303552655</x:v>
      </x:c>
      <x:c r="S1190" s="12">
        <x:v>230370.886917429</x:v>
      </x:c>
      <x:c r="T1190" s="12">
        <x:v>30.6166368558801</x:v>
      </x:c>
      <x:c r="U1190" s="12">
        <x:v>27</x:v>
      </x:c>
      <x:c r="V1190" s="12">
        <x:f>NA()</x:f>
      </x:c>
    </x:row>
    <x:row r="1191">
      <x:c r="A1191">
        <x:v>390047</x:v>
      </x:c>
      <x:c r="B1191" s="1">
        <x:v>43205.5960481829</x:v>
      </x:c>
      <x:c r="C1191" s="6">
        <x:v>24.1756990866667</x:v>
      </x:c>
      <x:c r="D1191" s="14" t="s">
        <x:v>77</x:v>
      </x:c>
      <x:c r="E1191" s="15">
        <x:v>43194.5291999653</x:v>
      </x:c>
      <x:c r="F1191" t="s">
        <x:v>82</x:v>
      </x:c>
      <x:c r="G1191" s="6">
        <x:v>178.101523207144</x:v>
      </x:c>
      <x:c r="H1191" t="s">
        <x:v>83</x:v>
      </x:c>
      <x:c r="I1191" s="6">
        <x:v>29.5449644732912</x:v>
      </x:c>
      <x:c r="J1191" t="s">
        <x:v>78</x:v>
      </x:c>
      <x:c r="K1191" s="6">
        <x:v>995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21.303</x:v>
      </x:c>
      <x:c r="R1191" s="8">
        <x:v>141180.190015163</x:v>
      </x:c>
      <x:c r="S1191" s="12">
        <x:v>230368.164761453</x:v>
      </x:c>
      <x:c r="T1191" s="12">
        <x:v>30.6166368558801</x:v>
      </x:c>
      <x:c r="U1191" s="12">
        <x:v>27</x:v>
      </x:c>
      <x:c r="V1191" s="12">
        <x:f>NA()</x:f>
      </x:c>
    </x:row>
    <x:row r="1192">
      <x:c r="A1192">
        <x:v>390058</x:v>
      </x:c>
      <x:c r="B1192" s="1">
        <x:v>43205.5960595718</x:v>
      </x:c>
      <x:c r="C1192" s="6">
        <x:v>24.1921000466667</x:v>
      </x:c>
      <x:c r="D1192" s="14" t="s">
        <x:v>77</x:v>
      </x:c>
      <x:c r="E1192" s="15">
        <x:v>43194.5291999653</x:v>
      </x:c>
      <x:c r="F1192" t="s">
        <x:v>82</x:v>
      </x:c>
      <x:c r="G1192" s="6">
        <x:v>178.060803982654</x:v>
      </x:c>
      <x:c r="H1192" t="s">
        <x:v>83</x:v>
      </x:c>
      <x:c r="I1192" s="6">
        <x:v>29.5466809027048</x:v>
      </x:c>
      <x:c r="J1192" t="s">
        <x:v>78</x:v>
      </x:c>
      <x:c r="K1192" s="6">
        <x:v>995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21.305</x:v>
      </x:c>
      <x:c r="R1192" s="8">
        <x:v>141185.787155739</x:v>
      </x:c>
      <x:c r="S1192" s="12">
        <x:v>230371.499920204</x:v>
      </x:c>
      <x:c r="T1192" s="12">
        <x:v>30.6166368558801</x:v>
      </x:c>
      <x:c r="U1192" s="12">
        <x:v>27</x:v>
      </x:c>
      <x:c r="V1192" s="12">
        <x:f>NA()</x:f>
      </x:c>
    </x:row>
    <x:row r="1193">
      <x:c r="A1193">
        <x:v>390062</x:v>
      </x:c>
      <x:c r="B1193" s="1">
        <x:v>43205.5960709838</x:v>
      </x:c>
      <x:c r="C1193" s="6">
        <x:v>24.20851764</x:v>
      </x:c>
      <x:c r="D1193" s="14" t="s">
        <x:v>77</x:v>
      </x:c>
      <x:c r="E1193" s="15">
        <x:v>43194.5291999653</x:v>
      </x:c>
      <x:c r="F1193" t="s">
        <x:v>82</x:v>
      </x:c>
      <x:c r="G1193" s="6">
        <x:v>178.128041956773</x:v>
      </x:c>
      <x:c r="H1193" t="s">
        <x:v>83</x:v>
      </x:c>
      <x:c r="I1193" s="6">
        <x:v>29.5429770298042</x:v>
      </x:c>
      <x:c r="J1193" t="s">
        <x:v>78</x:v>
      </x:c>
      <x:c r="K1193" s="6">
        <x:v>995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21.302</x:v>
      </x:c>
      <x:c r="R1193" s="8">
        <x:v>141192.429454539</x:v>
      </x:c>
      <x:c r="S1193" s="12">
        <x:v>230358.118915113</x:v>
      </x:c>
      <x:c r="T1193" s="12">
        <x:v>30.6166368558801</x:v>
      </x:c>
      <x:c r="U1193" s="12">
        <x:v>27</x:v>
      </x:c>
      <x:c r="V1193" s="12">
        <x:f>NA()</x:f>
      </x:c>
    </x:row>
    <x:row r="1194">
      <x:c r="A1194">
        <x:v>390076</x:v>
      </x:c>
      <x:c r="B1194" s="1">
        <x:v>43205.5960827894</x:v>
      </x:c>
      <x:c r="C1194" s="6">
        <x:v>24.22553533</x:v>
      </x:c>
      <x:c r="D1194" s="14" t="s">
        <x:v>77</x:v>
      </x:c>
      <x:c r="E1194" s="15">
        <x:v>43194.5291999653</x:v>
      </x:c>
      <x:c r="F1194" t="s">
        <x:v>82</x:v>
      </x:c>
      <x:c r="G1194" s="6">
        <x:v>178.12637543167</x:v>
      </x:c>
      <x:c r="H1194" t="s">
        <x:v>83</x:v>
      </x:c>
      <x:c r="I1194" s="6">
        <x:v>29.5375266226488</x:v>
      </x:c>
      <x:c r="J1194" t="s">
        <x:v>78</x:v>
      </x:c>
      <x:c r="K1194" s="6">
        <x:v>995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21.304</x:v>
      </x:c>
      <x:c r="R1194" s="8">
        <x:v>141197.172000516</x:v>
      </x:c>
      <x:c r="S1194" s="12">
        <x:v>230379.656871261</x:v>
      </x:c>
      <x:c r="T1194" s="12">
        <x:v>30.6166368558801</x:v>
      </x:c>
      <x:c r="U1194" s="12">
        <x:v>27</x:v>
      </x:c>
      <x:c r="V1194" s="12">
        <x:f>NA()</x:f>
      </x:c>
    </x:row>
    <x:row r="1195">
      <x:c r="A1195">
        <x:v>390088</x:v>
      </x:c>
      <x:c r="B1195" s="1">
        <x:v>43205.5960943287</x:v>
      </x:c>
      <x:c r="C1195" s="6">
        <x:v>24.2421362516667</x:v>
      </x:c>
      <x:c r="D1195" s="14" t="s">
        <x:v>77</x:v>
      </x:c>
      <x:c r="E1195" s="15">
        <x:v>43194.5291999653</x:v>
      </x:c>
      <x:c r="F1195" t="s">
        <x:v>82</x:v>
      </x:c>
      <x:c r="G1195" s="6">
        <x:v>178.118521960994</x:v>
      </x:c>
      <x:c r="H1195" t="s">
        <x:v>83</x:v>
      </x:c>
      <x:c r="I1195" s="6">
        <x:v>29.5447235709871</x:v>
      </x:c>
      <x:c r="J1195" t="s">
        <x:v>78</x:v>
      </x:c>
      <x:c r="K1195" s="6">
        <x:v>995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21.302</x:v>
      </x:c>
      <x:c r="R1195" s="8">
        <x:v>141202.078199572</x:v>
      </x:c>
      <x:c r="S1195" s="12">
        <x:v>230369.335615854</x:v>
      </x:c>
      <x:c r="T1195" s="12">
        <x:v>30.6166368558801</x:v>
      </x:c>
      <x:c r="U1195" s="12">
        <x:v>27</x:v>
      </x:c>
      <x:c r="V1195" s="12">
        <x:f>NA()</x:f>
      </x:c>
    </x:row>
    <x:row r="1196">
      <x:c r="A1196">
        <x:v>390092</x:v>
      </x:c>
      <x:c r="B1196" s="1">
        <x:v>43205.5961055208</x:v>
      </x:c>
      <x:c r="C1196" s="6">
        <x:v>24.2582205333333</x:v>
      </x:c>
      <x:c r="D1196" s="14" t="s">
        <x:v>77</x:v>
      </x:c>
      <x:c r="E1196" s="15">
        <x:v>43194.5291999653</x:v>
      </x:c>
      <x:c r="F1196" t="s">
        <x:v>82</x:v>
      </x:c>
      <x:c r="G1196" s="6">
        <x:v>178.128768122715</x:v>
      </x:c>
      <x:c r="H1196" t="s">
        <x:v>83</x:v>
      </x:c>
      <x:c r="I1196" s="6">
        <x:v>29.5399657540379</x:v>
      </x:c>
      <x:c r="J1196" t="s">
        <x:v>78</x:v>
      </x:c>
      <x:c r="K1196" s="6">
        <x:v>995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21.303</x:v>
      </x:c>
      <x:c r="R1196" s="8">
        <x:v>141195.00263604</x:v>
      </x:c>
      <x:c r="S1196" s="12">
        <x:v>230361.380745517</x:v>
      </x:c>
      <x:c r="T1196" s="12">
        <x:v>30.6166368558801</x:v>
      </x:c>
      <x:c r="U1196" s="12">
        <x:v>27</x:v>
      </x:c>
      <x:c r="V1196" s="12">
        <x:f>NA()</x:f>
      </x:c>
    </x:row>
    <x:row r="1197">
      <x:c r="A1197">
        <x:v>390105</x:v>
      </x:c>
      <x:c r="B1197" s="1">
        <x:v>43205.5961174421</x:v>
      </x:c>
      <x:c r="C1197" s="6">
        <x:v>24.275438255</x:v>
      </x:c>
      <x:c r="D1197" s="14" t="s">
        <x:v>77</x:v>
      </x:c>
      <x:c r="E1197" s="15">
        <x:v>43194.5291999653</x:v>
      </x:c>
      <x:c r="F1197" t="s">
        <x:v>82</x:v>
      </x:c>
      <x:c r="G1197" s="6">
        <x:v>178.088793250791</x:v>
      </x:c>
      <x:c r="H1197" t="s">
        <x:v>83</x:v>
      </x:c>
      <x:c r="I1197" s="6">
        <x:v>29.5444224431326</x:v>
      </x:c>
      <x:c r="J1197" t="s">
        <x:v>78</x:v>
      </x:c>
      <x:c r="K1197" s="6">
        <x:v>995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21.304</x:v>
      </x:c>
      <x:c r="R1197" s="8">
        <x:v>141207.407728708</x:v>
      </x:c>
      <x:c r="S1197" s="12">
        <x:v>230361.68034351</x:v>
      </x:c>
      <x:c r="T1197" s="12">
        <x:v>30.6166368558801</x:v>
      </x:c>
      <x:c r="U1197" s="12">
        <x:v>27</x:v>
      </x:c>
      <x:c r="V1197" s="12">
        <x:f>NA()</x:f>
      </x:c>
    </x:row>
    <x:row r="1198">
      <x:c r="A1198">
        <x:v>390116</x:v>
      </x:c>
      <x:c r="B1198" s="1">
        <x:v>43205.5961285532</x:v>
      </x:c>
      <x:c r="C1198" s="6">
        <x:v>24.2914057633333</x:v>
      </x:c>
      <x:c r="D1198" s="14" t="s">
        <x:v>77</x:v>
      </x:c>
      <x:c r="E1198" s="15">
        <x:v>43194.5291999653</x:v>
      </x:c>
      <x:c r="F1198" t="s">
        <x:v>82</x:v>
      </x:c>
      <x:c r="G1198" s="6">
        <x:v>178.193669367683</x:v>
      </x:c>
      <x:c r="H1198" t="s">
        <x:v>83</x:v>
      </x:c>
      <x:c r="I1198" s="6">
        <x:v>29.5251804292475</x:v>
      </x:c>
      <x:c r="J1198" t="s">
        <x:v>78</x:v>
      </x:c>
      <x:c r="K1198" s="6">
        <x:v>995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21.304</x:v>
      </x:c>
      <x:c r="R1198" s="8">
        <x:v>141204.27421448</x:v>
      </x:c>
      <x:c r="S1198" s="12">
        <x:v>230362.021102789</x:v>
      </x:c>
      <x:c r="T1198" s="12">
        <x:v>30.6166368558801</x:v>
      </x:c>
      <x:c r="U1198" s="12">
        <x:v>27</x:v>
      </x:c>
      <x:c r="V1198" s="12">
        <x:f>NA()</x:f>
      </x:c>
    </x:row>
    <x:row r="1199">
      <x:c r="A1199">
        <x:v>390130</x:v>
      </x:c>
      <x:c r="B1199" s="1">
        <x:v>43205.5961408912</x:v>
      </x:c>
      <x:c r="C1199" s="6">
        <x:v>24.3091901933333</x:v>
      </x:c>
      <x:c r="D1199" s="14" t="s">
        <x:v>77</x:v>
      </x:c>
      <x:c r="E1199" s="15">
        <x:v>43194.5291999653</x:v>
      </x:c>
      <x:c r="F1199" t="s">
        <x:v>82</x:v>
      </x:c>
      <x:c r="G1199" s="6">
        <x:v>178.081736649517</x:v>
      </x:c>
      <x:c r="H1199" t="s">
        <x:v>83</x:v>
      </x:c>
      <x:c r="I1199" s="6">
        <x:v>29.5457172931015</x:v>
      </x:c>
      <x:c r="J1199" t="s">
        <x:v>78</x:v>
      </x:c>
      <x:c r="K1199" s="6">
        <x:v>995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21.304</x:v>
      </x:c>
      <x:c r="R1199" s="8">
        <x:v>141224.557988421</x:v>
      </x:c>
      <x:c r="S1199" s="12">
        <x:v>230373.852841857</x:v>
      </x:c>
      <x:c r="T1199" s="12">
        <x:v>30.6166368558801</x:v>
      </x:c>
      <x:c r="U1199" s="12">
        <x:v>27</x:v>
      </x:c>
      <x:c r="V1199" s="12">
        <x:f>NA()</x:f>
      </x:c>
    </x:row>
    <x:row r="1200">
      <x:c r="A1200">
        <x:v>390139</x:v>
      </x:c>
      <x:c r="B1200" s="1">
        <x:v>43205.5961523958</x:v>
      </x:c>
      <x:c r="C1200" s="6">
        <x:v>24.3257410916667</x:v>
      </x:c>
      <x:c r="D1200" s="14" t="s">
        <x:v>77</x:v>
      </x:c>
      <x:c r="E1200" s="15">
        <x:v>43194.5291999653</x:v>
      </x:c>
      <x:c r="F1200" t="s">
        <x:v>82</x:v>
      </x:c>
      <x:c r="G1200" s="6">
        <x:v>178.012249046383</x:v>
      </x:c>
      <x:c r="H1200" t="s">
        <x:v>83</x:v>
      </x:c>
      <x:c r="I1200" s="6">
        <x:v>29.5613458705216</x:v>
      </x:c>
      <x:c r="J1200" t="s">
        <x:v>78</x:v>
      </x:c>
      <x:c r="K1200" s="6">
        <x:v>995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21.303</x:v>
      </x:c>
      <x:c r="R1200" s="8">
        <x:v>141224.13927964</x:v>
      </x:c>
      <x:c r="S1200" s="12">
        <x:v>230372.596142868</x:v>
      </x:c>
      <x:c r="T1200" s="12">
        <x:v>30.6166368558801</x:v>
      </x:c>
      <x:c r="U1200" s="12">
        <x:v>27</x:v>
      </x:c>
      <x:c r="V1200" s="12">
        <x:f>NA()</x:f>
      </x:c>
    </x:row>
    <x:row r="1201">
      <x:c r="A1201">
        <x:v>390147</x:v>
      </x:c>
      <x:c r="B1201" s="1">
        <x:v>43205.5961638079</x:v>
      </x:c>
      <x:c r="C1201" s="6">
        <x:v>24.342192085</x:v>
      </x:c>
      <x:c r="D1201" s="14" t="s">
        <x:v>77</x:v>
      </x:c>
      <x:c r="E1201" s="15">
        <x:v>43194.5291999653</x:v>
      </x:c>
      <x:c r="F1201" t="s">
        <x:v>82</x:v>
      </x:c>
      <x:c r="G1201" s="6">
        <x:v>178.082721285585</x:v>
      </x:c>
      <x:c r="H1201" t="s">
        <x:v>83</x:v>
      </x:c>
      <x:c r="I1201" s="6">
        <x:v>29.5455366163314</x:v>
      </x:c>
      <x:c r="J1201" t="s">
        <x:v>78</x:v>
      </x:c>
      <x:c r="K1201" s="6">
        <x:v>995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21.304</x:v>
      </x:c>
      <x:c r="R1201" s="8">
        <x:v>141221.396680705</x:v>
      </x:c>
      <x:c r="S1201" s="12">
        <x:v>230374.788504339</x:v>
      </x:c>
      <x:c r="T1201" s="12">
        <x:v>30.6166368558801</x:v>
      </x:c>
      <x:c r="U1201" s="12">
        <x:v>27</x:v>
      </x:c>
      <x:c r="V1201" s="12">
        <x:f>NA()</x:f>
      </x:c>
    </x:row>
    <x:row r="1202">
      <x:c r="A1202">
        <x:v>390159</x:v>
      </x:c>
      <x:c r="B1202" s="1">
        <x:v>43205.5961748843</x:v>
      </x:c>
      <x:c r="C1202" s="6">
        <x:v>24.3581263216667</x:v>
      </x:c>
      <x:c r="D1202" s="14" t="s">
        <x:v>77</x:v>
      </x:c>
      <x:c r="E1202" s="15">
        <x:v>43194.5291999653</x:v>
      </x:c>
      <x:c r="F1202" t="s">
        <x:v>82</x:v>
      </x:c>
      <x:c r="G1202" s="6">
        <x:v>178.074143546895</x:v>
      </x:c>
      <x:c r="H1202" t="s">
        <x:v>83</x:v>
      </x:c>
      <x:c r="I1202" s="6">
        <x:v>29.5355994089782</x:v>
      </x:c>
      <x:c r="J1202" t="s">
        <x:v>78</x:v>
      </x:c>
      <x:c r="K1202" s="6">
        <x:v>995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21.308</x:v>
      </x:c>
      <x:c r="R1202" s="8">
        <x:v>141224.077271169</x:v>
      </x:c>
      <x:c r="S1202" s="12">
        <x:v>230377.020481928</x:v>
      </x:c>
      <x:c r="T1202" s="12">
        <x:v>30.6166368558801</x:v>
      </x:c>
      <x:c r="U1202" s="12">
        <x:v>27</x:v>
      </x:c>
      <x:c r="V1202" s="12">
        <x:f>NA()</x:f>
      </x:c>
    </x:row>
    <x:row r="1203">
      <x:c r="A1203">
        <x:v>390170</x:v>
      </x:c>
      <x:c r="B1203" s="1">
        <x:v>43205.5961870023</x:v>
      </x:c>
      <x:c r="C1203" s="6">
        <x:v>24.375560665</x:v>
      </x:c>
      <x:c r="D1203" s="14" t="s">
        <x:v>77</x:v>
      </x:c>
      <x:c r="E1203" s="15">
        <x:v>43194.5291999653</x:v>
      </x:c>
      <x:c r="F1203" t="s">
        <x:v>82</x:v>
      </x:c>
      <x:c r="G1203" s="6">
        <x:v>178.064413971159</x:v>
      </x:c>
      <x:c r="H1203" t="s">
        <x:v>83</x:v>
      </x:c>
      <x:c r="I1203" s="6">
        <x:v>29.5460184210729</x:v>
      </x:c>
      <x:c r="J1203" t="s">
        <x:v>78</x:v>
      </x:c>
      <x:c r="K1203" s="6">
        <x:v>995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21.305</x:v>
      </x:c>
      <x:c r="R1203" s="8">
        <x:v>141238.923093563</x:v>
      </x:c>
      <x:c r="S1203" s="12">
        <x:v>230368.772067207</x:v>
      </x:c>
      <x:c r="T1203" s="12">
        <x:v>30.6166368558801</x:v>
      </x:c>
      <x:c r="U1203" s="12">
        <x:v>27</x:v>
      </x:c>
      <x:c r="V1203" s="12">
        <x:f>NA()</x:f>
      </x:c>
    </x:row>
    <x:row r="1204">
      <x:c r="A1204">
        <x:v>390176</x:v>
      </x:c>
      <x:c r="B1204" s="1">
        <x:v>43205.5961985764</x:v>
      </x:c>
      <x:c r="C1204" s="6">
        <x:v>24.3922616533333</x:v>
      </x:c>
      <x:c r="D1204" s="14" t="s">
        <x:v>77</x:v>
      </x:c>
      <x:c r="E1204" s="15">
        <x:v>43194.5291999653</x:v>
      </x:c>
      <x:c r="F1204" t="s">
        <x:v>82</x:v>
      </x:c>
      <x:c r="G1204" s="6">
        <x:v>178.072338817419</x:v>
      </x:c>
      <x:c r="H1204" t="s">
        <x:v>83</x:v>
      </x:c>
      <x:c r="I1204" s="6">
        <x:v>29.5359306487489</x:v>
      </x:c>
      <x:c r="J1204" t="s">
        <x:v>78</x:v>
      </x:c>
      <x:c r="K1204" s="6">
        <x:v>995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21.308</x:v>
      </x:c>
      <x:c r="R1204" s="8">
        <x:v>141230.917330953</x:v>
      </x:c>
      <x:c r="S1204" s="12">
        <x:v>230369.679675407</x:v>
      </x:c>
      <x:c r="T1204" s="12">
        <x:v>30.6166368558801</x:v>
      </x:c>
      <x:c r="U1204" s="12">
        <x:v>27</x:v>
      </x:c>
      <x:c r="V1204" s="12">
        <x:f>NA()</x:f>
      </x:c>
    </x:row>
    <x:row r="1205">
      <x:c r="A1205">
        <x:v>390189</x:v>
      </x:c>
      <x:c r="B1205" s="1">
        <x:v>43205.5962097222</x:v>
      </x:c>
      <x:c r="C1205" s="6">
        <x:v>24.4082959016667</x:v>
      </x:c>
      <x:c r="D1205" s="14" t="s">
        <x:v>77</x:v>
      </x:c>
      <x:c r="E1205" s="15">
        <x:v>43194.5291999653</x:v>
      </x:c>
      <x:c r="F1205" t="s">
        <x:v>82</x:v>
      </x:c>
      <x:c r="G1205" s="6">
        <x:v>177.917976501891</x:v>
      </x:c>
      <x:c r="H1205" t="s">
        <x:v>83</x:v>
      </x:c>
      <x:c r="I1205" s="6">
        <x:v>29.5642668265937</x:v>
      </x:c>
      <x:c r="J1205" t="s">
        <x:v>78</x:v>
      </x:c>
      <x:c r="K1205" s="6">
        <x:v>995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21.308</x:v>
      </x:c>
      <x:c r="R1205" s="8">
        <x:v>141234.205234862</x:v>
      </x:c>
      <x:c r="S1205" s="12">
        <x:v>230362.247624345</x:v>
      </x:c>
      <x:c r="T1205" s="12">
        <x:v>30.6166368558801</x:v>
      </x:c>
      <x:c r="U1205" s="12">
        <x:v>27</x:v>
      </x:c>
      <x:c r="V1205" s="12">
        <x:f>NA()</x:f>
      </x:c>
    </x:row>
    <x:row r="1206">
      <x:c r="A1206">
        <x:v>390196</x:v>
      </x:c>
      <x:c r="B1206" s="1">
        <x:v>43205.5962213773</x:v>
      </x:c>
      <x:c r="C1206" s="6">
        <x:v>24.425046855</x:v>
      </x:c>
      <x:c r="D1206" s="14" t="s">
        <x:v>77</x:v>
      </x:c>
      <x:c r="E1206" s="15">
        <x:v>43194.5291999653</x:v>
      </x:c>
      <x:c r="F1206" t="s">
        <x:v>82</x:v>
      </x:c>
      <x:c r="G1206" s="6">
        <x:v>178.0198404483</x:v>
      </x:c>
      <x:c r="H1206" t="s">
        <x:v>83</x:v>
      </x:c>
      <x:c r="I1206" s="6">
        <x:v>29.5455667291253</x:v>
      </x:c>
      <x:c r="J1206" t="s">
        <x:v>78</x:v>
      </x:c>
      <x:c r="K1206" s="6">
        <x:v>995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21.308</x:v>
      </x:c>
      <x:c r="R1206" s="8">
        <x:v>141234.879226767</x:v>
      </x:c>
      <x:c r="S1206" s="12">
        <x:v>230371.60927374</x:v>
      </x:c>
      <x:c r="T1206" s="12">
        <x:v>30.6166368558801</x:v>
      </x:c>
      <x:c r="U1206" s="12">
        <x:v>27</x:v>
      </x:c>
      <x:c r="V1206" s="12">
        <x:f>NA()</x:f>
      </x:c>
    </x:row>
    <x:row r="1207">
      <x:c r="A1207">
        <x:v>390205</x:v>
      </x:c>
      <x:c r="B1207" s="1">
        <x:v>43205.5962329861</x:v>
      </x:c>
      <x:c r="C1207" s="6">
        <x:v>24.4417978666667</x:v>
      </x:c>
      <x:c r="D1207" s="14" t="s">
        <x:v>77</x:v>
      </x:c>
      <x:c r="E1207" s="15">
        <x:v>43194.5291999653</x:v>
      </x:c>
      <x:c r="F1207" t="s">
        <x:v>82</x:v>
      </x:c>
      <x:c r="G1207" s="6">
        <x:v>178.053307521614</x:v>
      </x:c>
      <x:c r="H1207" t="s">
        <x:v>83</x:v>
      </x:c>
      <x:c r="I1207" s="6">
        <x:v>29.5394237246869</x:v>
      </x:c>
      <x:c r="J1207" t="s">
        <x:v>78</x:v>
      </x:c>
      <x:c r="K1207" s="6">
        <x:v>995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21.308</x:v>
      </x:c>
      <x:c r="R1207" s="8">
        <x:v>141231.146619891</x:v>
      </x:c>
      <x:c r="S1207" s="12">
        <x:v>230365.57910249</x:v>
      </x:c>
      <x:c r="T1207" s="12">
        <x:v>30.6166368558801</x:v>
      </x:c>
      <x:c r="U1207" s="12">
        <x:v>27</x:v>
      </x:c>
      <x:c r="V1207" s="12">
        <x:f>NA()</x:f>
      </x:c>
    </x:row>
    <x:row r="1208">
      <x:c r="A1208">
        <x:v>390221</x:v>
      </x:c>
      <x:c r="B1208" s="1">
        <x:v>43205.5962447569</x:v>
      </x:c>
      <x:c r="C1208" s="6">
        <x:v>24.4587655</x:v>
      </x:c>
      <x:c r="D1208" s="14" t="s">
        <x:v>77</x:v>
      </x:c>
      <x:c r="E1208" s="15">
        <x:v>43194.5291999653</x:v>
      </x:c>
      <x:c r="F1208" t="s">
        <x:v>82</x:v>
      </x:c>
      <x:c r="G1208" s="6">
        <x:v>177.967319600315</x:v>
      </x:c>
      <x:c r="H1208" t="s">
        <x:v>83</x:v>
      </x:c>
      <x:c r="I1208" s="6">
        <x:v>29.5436997363904</x:v>
      </x:c>
      <x:c r="J1208" t="s">
        <x:v>78</x:v>
      </x:c>
      <x:c r="K1208" s="6">
        <x:v>995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21.312</x:v>
      </x:c>
      <x:c r="R1208" s="8">
        <x:v>141239.924639353</x:v>
      </x:c>
      <x:c r="S1208" s="12">
        <x:v>230361.747517865</x:v>
      </x:c>
      <x:c r="T1208" s="12">
        <x:v>30.6166368558801</x:v>
      </x:c>
      <x:c r="U1208" s="12">
        <x:v>27</x:v>
      </x:c>
      <x:c r="V1208" s="12">
        <x:f>NA()</x:f>
      </x:c>
    </x:row>
    <x:row r="1209">
      <x:c r="A1209">
        <x:v>390222</x:v>
      </x:c>
      <x:c r="B1209" s="1">
        <x:v>43205.5962560532</x:v>
      </x:c>
      <x:c r="C1209" s="6">
        <x:v>24.4750164266667</x:v>
      </x:c>
      <x:c r="D1209" s="14" t="s">
        <x:v>77</x:v>
      </x:c>
      <x:c r="E1209" s="15">
        <x:v>43194.5291999653</x:v>
      </x:c>
      <x:c r="F1209" t="s">
        <x:v>82</x:v>
      </x:c>
      <x:c r="G1209" s="6">
        <x:v>177.965138841073</x:v>
      </x:c>
      <x:c r="H1209" t="s">
        <x:v>83</x:v>
      </x:c>
      <x:c r="I1209" s="6">
        <x:v>29.5584851428134</x:v>
      </x:c>
      <x:c r="J1209" t="s">
        <x:v>78</x:v>
      </x:c>
      <x:c r="K1209" s="6">
        <x:v>995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21.307</x:v>
      </x:c>
      <x:c r="R1209" s="8">
        <x:v>141242.756209161</x:v>
      </x:c>
      <x:c r="S1209" s="12">
        <x:v>230365.839441615</x:v>
      </x:c>
      <x:c r="T1209" s="12">
        <x:v>30.6166368558801</x:v>
      </x:c>
      <x:c r="U1209" s="12">
        <x:v>27</x:v>
      </x:c>
      <x:c r="V1209" s="12">
        <x:f>NA()</x:f>
      </x:c>
    </x:row>
    <x:row r="1210">
      <x:c r="A1210">
        <x:v>390236</x:v>
      </x:c>
      <x:c r="B1210" s="1">
        <x:v>43205.5962677893</x:v>
      </x:c>
      <x:c r="C1210" s="6">
        <x:v>24.4919174116667</x:v>
      </x:c>
      <x:c r="D1210" s="14" t="s">
        <x:v>77</x:v>
      </x:c>
      <x:c r="E1210" s="15">
        <x:v>43194.5291999653</x:v>
      </x:c>
      <x:c r="F1210" t="s">
        <x:v>82</x:v>
      </x:c>
      <x:c r="G1210" s="6">
        <x:v>177.961013198039</x:v>
      </x:c>
      <x:c r="H1210" t="s">
        <x:v>83</x:v>
      </x:c>
      <x:c r="I1210" s="6">
        <x:v>29.5477348510253</x:v>
      </x:c>
      <x:c r="J1210" t="s">
        <x:v>78</x:v>
      </x:c>
      <x:c r="K1210" s="6">
        <x:v>995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21.311</x:v>
      </x:c>
      <x:c r="R1210" s="8">
        <x:v>141242.449233097</x:v>
      </x:c>
      <x:c r="S1210" s="12">
        <x:v>230358.953379482</x:v>
      </x:c>
      <x:c r="T1210" s="12">
        <x:v>30.6166368558801</x:v>
      </x:c>
      <x:c r="U1210" s="12">
        <x:v>27</x:v>
      </x:c>
      <x:c r="V1210" s="12">
        <x:f>NA()</x:f>
      </x:c>
    </x:row>
    <x:row r="1211">
      <x:c r="A1211">
        <x:v>390250</x:v>
      </x:c>
      <x:c r="B1211" s="1">
        <x:v>43205.5962795139</x:v>
      </x:c>
      <x:c r="C1211" s="6">
        <x:v>24.5088016933333</x:v>
      </x:c>
      <x:c r="D1211" s="14" t="s">
        <x:v>77</x:v>
      </x:c>
      <x:c r="E1211" s="15">
        <x:v>43194.5291999653</x:v>
      </x:c>
      <x:c r="F1211" t="s">
        <x:v>82</x:v>
      </x:c>
      <x:c r="G1211" s="6">
        <x:v>177.985851359276</x:v>
      </x:c>
      <x:c r="H1211" t="s">
        <x:v>83</x:v>
      </x:c>
      <x:c r="I1211" s="6">
        <x:v>29.5402969942397</x:v>
      </x:c>
      <x:c r="J1211" t="s">
        <x:v>78</x:v>
      </x:c>
      <x:c r="K1211" s="6">
        <x:v>995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21.312</x:v>
      </x:c>
      <x:c r="R1211" s="8">
        <x:v>141243.21640369</x:v>
      </x:c>
      <x:c r="S1211" s="12">
        <x:v>230363.563542469</x:v>
      </x:c>
      <x:c r="T1211" s="12">
        <x:v>30.6166368558801</x:v>
      </x:c>
      <x:c r="U1211" s="12">
        <x:v>27</x:v>
      </x:c>
      <x:c r="V1211" s="12">
        <x:f>NA()</x:f>
      </x:c>
    </x:row>
    <x:row r="1212">
      <x:c r="A1212">
        <x:v>390259</x:v>
      </x:c>
      <x:c r="B1212" s="1">
        <x:v>43205.5962910532</x:v>
      </x:c>
      <x:c r="C1212" s="6">
        <x:v>24.5253860033333</x:v>
      </x:c>
      <x:c r="D1212" s="14" t="s">
        <x:v>77</x:v>
      </x:c>
      <x:c r="E1212" s="15">
        <x:v>43194.5291999653</x:v>
      </x:c>
      <x:c r="F1212" t="s">
        <x:v>82</x:v>
      </x:c>
      <x:c r="G1212" s="6">
        <x:v>178.021152840369</x:v>
      </x:c>
      <x:c r="H1212" t="s">
        <x:v>83</x:v>
      </x:c>
      <x:c r="I1212" s="6">
        <x:v>29.5453258267785</x:v>
      </x:c>
      <x:c r="J1212" t="s">
        <x:v>78</x:v>
      </x:c>
      <x:c r="K1212" s="6">
        <x:v>995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21.308</x:v>
      </x:c>
      <x:c r="R1212" s="8">
        <x:v>141248.322438351</x:v>
      </x:c>
      <x:c r="S1212" s="12">
        <x:v>230353.495069059</x:v>
      </x:c>
      <x:c r="T1212" s="12">
        <x:v>30.6166368558801</x:v>
      </x:c>
      <x:c r="U1212" s="12">
        <x:v>27</x:v>
      </x:c>
      <x:c r="V1212" s="12">
        <x:f>NA()</x:f>
      </x:c>
    </x:row>
    <x:row r="1213">
      <x:c r="A1213">
        <x:v>390267</x:v>
      </x:c>
      <x:c r="B1213" s="1">
        <x:v>43205.5963023958</x:v>
      </x:c>
      <x:c r="C1213" s="6">
        <x:v>24.5417702916667</x:v>
      </x:c>
      <x:c r="D1213" s="14" t="s">
        <x:v>77</x:v>
      </x:c>
      <x:c r="E1213" s="15">
        <x:v>43194.5291999653</x:v>
      </x:c>
      <x:c r="F1213" t="s">
        <x:v>82</x:v>
      </x:c>
      <x:c r="G1213" s="6">
        <x:v>177.96927046666</x:v>
      </x:c>
      <x:c r="H1213" t="s">
        <x:v>83</x:v>
      </x:c>
      <x:c r="I1213" s="6">
        <x:v>29.5375868480937</x:v>
      </x:c>
      <x:c r="J1213" t="s">
        <x:v>78</x:v>
      </x:c>
      <x:c r="K1213" s="6">
        <x:v>995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21.314</x:v>
      </x:c>
      <x:c r="R1213" s="8">
        <x:v>141246.078650542</x:v>
      </x:c>
      <x:c r="S1213" s="12">
        <x:v>230353.819039799</x:v>
      </x:c>
      <x:c r="T1213" s="12">
        <x:v>30.6166368558801</x:v>
      </x:c>
      <x:c r="U1213" s="12">
        <x:v>27</x:v>
      </x:c>
      <x:c r="V1213" s="12">
        <x:f>NA()</x:f>
      </x:c>
    </x:row>
    <x:row r="1214">
      <x:c r="A1214">
        <x:v>390279</x:v>
      </x:c>
      <x:c r="B1214" s="1">
        <x:v>43205.5963139236</x:v>
      </x:c>
      <x:c r="C1214" s="6">
        <x:v>24.558354565</x:v>
      </x:c>
      <x:c r="D1214" s="14" t="s">
        <x:v>77</x:v>
      </x:c>
      <x:c r="E1214" s="15">
        <x:v>43194.5291999653</x:v>
      </x:c>
      <x:c r="F1214" t="s">
        <x:v>82</x:v>
      </x:c>
      <x:c r="G1214" s="6">
        <x:v>177.952381109908</x:v>
      </x:c>
      <x:c r="H1214" t="s">
        <x:v>83</x:v>
      </x:c>
      <x:c r="I1214" s="6">
        <x:v>29.5406884599752</x:v>
      </x:c>
      <x:c r="J1214" t="s">
        <x:v>78</x:v>
      </x:c>
      <x:c r="K1214" s="6">
        <x:v>995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21.314</x:v>
      </x:c>
      <x:c r="R1214" s="8">
        <x:v>141248.796703993</x:v>
      </x:c>
      <x:c r="S1214" s="12">
        <x:v>230359.401280989</x:v>
      </x:c>
      <x:c r="T1214" s="12">
        <x:v>30.6166368558801</x:v>
      </x:c>
      <x:c r="U1214" s="12">
        <x:v>27</x:v>
      </x:c>
      <x:c r="V1214" s="12">
        <x:f>NA()</x:f>
      </x:c>
    </x:row>
    <x:row r="1215">
      <x:c r="A1215">
        <x:v>390282</x:v>
      </x:c>
      <x:c r="B1215" s="1">
        <x:v>43205.5963257755</x:v>
      </x:c>
      <x:c r="C1215" s="6">
        <x:v>24.5754388666667</x:v>
      </x:c>
      <x:c r="D1215" s="14" t="s">
        <x:v>77</x:v>
      </x:c>
      <x:c r="E1215" s="15">
        <x:v>43194.5291999653</x:v>
      </x:c>
      <x:c r="F1215" t="s">
        <x:v>82</x:v>
      </x:c>
      <x:c r="G1215" s="6">
        <x:v>177.995435740484</x:v>
      </x:c>
      <x:c r="H1215" t="s">
        <x:v>83</x:v>
      </x:c>
      <x:c r="I1215" s="6">
        <x:v>29.5356596343881</x:v>
      </x:c>
      <x:c r="J1215" t="s">
        <x:v>78</x:v>
      </x:c>
      <x:c r="K1215" s="6">
        <x:v>995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21.313</x:v>
      </x:c>
      <x:c r="R1215" s="8">
        <x:v>141259.730284976</x:v>
      </x:c>
      <x:c r="S1215" s="12">
        <x:v>230360.451792394</x:v>
      </x:c>
      <x:c r="T1215" s="12">
        <x:v>30.6166368558801</x:v>
      </x:c>
      <x:c r="U1215" s="12">
        <x:v>27</x:v>
      </x:c>
      <x:c r="V1215" s="12">
        <x:f>NA()</x:f>
      </x:c>
    </x:row>
    <x:row r="1216">
      <x:c r="A1216">
        <x:v>390294</x:v>
      </x:c>
      <x:c r="B1216" s="1">
        <x:v>43205.5963369213</x:v>
      </x:c>
      <x:c r="C1216" s="6">
        <x:v>24.59148982</x:v>
      </x:c>
      <x:c r="D1216" s="14" t="s">
        <x:v>77</x:v>
      </x:c>
      <x:c r="E1216" s="15">
        <x:v>43194.5291999653</x:v>
      </x:c>
      <x:c r="F1216" t="s">
        <x:v>82</x:v>
      </x:c>
      <x:c r="G1216" s="6">
        <x:v>178.044541637566</x:v>
      </x:c>
      <x:c r="H1216" t="s">
        <x:v>83</x:v>
      </x:c>
      <x:c r="I1216" s="6">
        <x:v>29.5237651368097</x:v>
      </x:c>
      <x:c r="J1216" t="s">
        <x:v>78</x:v>
      </x:c>
      <x:c r="K1216" s="6">
        <x:v>995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21.314</x:v>
      </x:c>
      <x:c r="R1216" s="8">
        <x:v>141261.046829963</x:v>
      </x:c>
      <x:c r="S1216" s="12">
        <x:v>230361.7370596</x:v>
      </x:c>
      <x:c r="T1216" s="12">
        <x:v>30.6166368558801</x:v>
      </x:c>
      <x:c r="U1216" s="12">
        <x:v>27</x:v>
      </x:c>
      <x:c r="V1216" s="12">
        <x:f>NA()</x:f>
      </x:c>
    </x:row>
    <x:row r="1217">
      <x:c r="A1217">
        <x:v>390303</x:v>
      </x:c>
      <x:c r="B1217" s="1">
        <x:v>43205.5963485764</x:v>
      </x:c>
      <x:c r="C1217" s="6">
        <x:v>24.60822416</x:v>
      </x:c>
      <x:c r="D1217" s="14" t="s">
        <x:v>77</x:v>
      </x:c>
      <x:c r="E1217" s="15">
        <x:v>43194.5291999653</x:v>
      </x:c>
      <x:c r="F1217" t="s">
        <x:v>82</x:v>
      </x:c>
      <x:c r="G1217" s="6">
        <x:v>178.06963455468</x:v>
      </x:c>
      <x:c r="H1217" t="s">
        <x:v>83</x:v>
      </x:c>
      <x:c r="I1217" s="6">
        <x:v>29.5191579123712</x:v>
      </x:c>
      <x:c r="J1217" t="s">
        <x:v>78</x:v>
      </x:c>
      <x:c r="K1217" s="6">
        <x:v>995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21.314</x:v>
      </x:c>
      <x:c r="R1217" s="8">
        <x:v>141267.440667879</x:v>
      </x:c>
      <x:c r="S1217" s="12">
        <x:v>230371.54754057</x:v>
      </x:c>
      <x:c r="T1217" s="12">
        <x:v>30.6166368558801</x:v>
      </x:c>
      <x:c r="U1217" s="12">
        <x:v>27</x:v>
      </x:c>
      <x:c r="V1217" s="12">
        <x:f>NA()</x:f>
      </x:c>
    </x:row>
    <x:row r="1218">
      <x:c r="A1218">
        <x:v>390319</x:v>
      </x:c>
      <x:c r="B1218" s="1">
        <x:v>43205.5963605324</x:v>
      </x:c>
      <x:c r="C1218" s="6">
        <x:v>24.6254918</x:v>
      </x:c>
      <x:c r="D1218" s="14" t="s">
        <x:v>77</x:v>
      </x:c>
      <x:c r="E1218" s="15">
        <x:v>43194.5291999653</x:v>
      </x:c>
      <x:c r="F1218" t="s">
        <x:v>82</x:v>
      </x:c>
      <x:c r="G1218" s="6">
        <x:v>177.900240870551</x:v>
      </x:c>
      <x:c r="H1218" t="s">
        <x:v>83</x:v>
      </x:c>
      <x:c r="I1218" s="6">
        <x:v>29.5502643283467</x:v>
      </x:c>
      <x:c r="J1218" t="s">
        <x:v>78</x:v>
      </x:c>
      <x:c r="K1218" s="6">
        <x:v>995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21.314</x:v>
      </x:c>
      <x:c r="R1218" s="8">
        <x:v>141262.091767178</x:v>
      </x:c>
      <x:c r="S1218" s="12">
        <x:v>230361.133827182</x:v>
      </x:c>
      <x:c r="T1218" s="12">
        <x:v>30.6166368558801</x:v>
      </x:c>
      <x:c r="U1218" s="12">
        <x:v>27</x:v>
      </x:c>
      <x:c r="V1218" s="12">
        <x:f>NA()</x:f>
      </x:c>
    </x:row>
    <x:row r="1219">
      <x:c r="A1219">
        <x:v>390328</x:v>
      </x:c>
      <x:c r="B1219" s="1">
        <x:v>43205.5963719907</x:v>
      </x:c>
      <x:c r="C1219" s="6">
        <x:v>24.64199277</x:v>
      </x:c>
      <x:c r="D1219" s="14" t="s">
        <x:v>77</x:v>
      </x:c>
      <x:c r="E1219" s="15">
        <x:v>43194.5291999653</x:v>
      </x:c>
      <x:c r="F1219" t="s">
        <x:v>82</x:v>
      </x:c>
      <x:c r="G1219" s="6">
        <x:v>177.970525401343</x:v>
      </x:c>
      <x:c r="H1219" t="s">
        <x:v>83</x:v>
      </x:c>
      <x:c r="I1219" s="6">
        <x:v>29.545988308274</x:v>
      </x:c>
      <x:c r="J1219" t="s">
        <x:v>78</x:v>
      </x:c>
      <x:c r="K1219" s="6">
        <x:v>995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21.311</x:v>
      </x:c>
      <x:c r="R1219" s="8">
        <x:v>141271.629495376</x:v>
      </x:c>
      <x:c r="S1219" s="12">
        <x:v>230354.557428781</x:v>
      </x:c>
      <x:c r="T1219" s="12">
        <x:v>30.6166368558801</x:v>
      </x:c>
      <x:c r="U1219" s="12">
        <x:v>27</x:v>
      </x:c>
      <x:c r="V1219" s="12">
        <x:f>NA()</x:f>
      </x:c>
    </x:row>
    <x:row r="1220">
      <x:c r="A1220">
        <x:v>390340</x:v>
      </x:c>
      <x:c r="B1220" s="1">
        <x:v>43205.5963832176</x:v>
      </x:c>
      <x:c r="C1220" s="6">
        <x:v>24.6581103916667</x:v>
      </x:c>
      <x:c r="D1220" s="14" t="s">
        <x:v>77</x:v>
      </x:c>
      <x:c r="E1220" s="15">
        <x:v>43194.5291999653</x:v>
      </x:c>
      <x:c r="F1220" t="s">
        <x:v>82</x:v>
      </x:c>
      <x:c r="G1220" s="6">
        <x:v>177.932641665055</x:v>
      </x:c>
      <x:c r="H1220" t="s">
        <x:v>83</x:v>
      </x:c>
      <x:c r="I1220" s="6">
        <x:v>29.5529443718747</x:v>
      </x:c>
      <x:c r="J1220" t="s">
        <x:v>78</x:v>
      </x:c>
      <x:c r="K1220" s="6">
        <x:v>995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21.311</x:v>
      </x:c>
      <x:c r="R1220" s="8">
        <x:v>141263.230360471</x:v>
      </x:c>
      <x:c r="S1220" s="12">
        <x:v>230360.805651089</x:v>
      </x:c>
      <x:c r="T1220" s="12">
        <x:v>30.6166368558801</x:v>
      </x:c>
      <x:c r="U1220" s="12">
        <x:v>27</x:v>
      </x:c>
      <x:c r="V1220" s="12">
        <x:f>NA()</x:f>
      </x:c>
    </x:row>
    <x:row r="1221">
      <x:c r="A1221">
        <x:v>390348</x:v>
      </x:c>
      <x:c r="B1221" s="1">
        <x:v>43205.5963956019</x:v>
      </x:c>
      <x:c r="C1221" s="6">
        <x:v>24.6759613516667</x:v>
      </x:c>
      <x:c r="D1221" s="14" t="s">
        <x:v>77</x:v>
      </x:c>
      <x:c r="E1221" s="15">
        <x:v>43194.5291999653</x:v>
      </x:c>
      <x:c r="F1221" t="s">
        <x:v>82</x:v>
      </x:c>
      <x:c r="G1221" s="6">
        <x:v>177.873258028627</x:v>
      </x:c>
      <x:c r="H1221" t="s">
        <x:v>83</x:v>
      </x:c>
      <x:c r="I1221" s="6">
        <x:v>29.5465905642927</x:v>
      </x:c>
      <x:c r="J1221" t="s">
        <x:v>78</x:v>
      </x:c>
      <x:c r="K1221" s="6">
        <x:v>995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21.317</x:v>
      </x:c>
      <x:c r="R1221" s="8">
        <x:v>141280.751456764</x:v>
      </x:c>
      <x:c r="S1221" s="12">
        <x:v>230371.669004967</x:v>
      </x:c>
      <x:c r="T1221" s="12">
        <x:v>30.6166368558801</x:v>
      </x:c>
      <x:c r="U1221" s="12">
        <x:v>27</x:v>
      </x:c>
      <x:c r="V1221" s="12">
        <x:f>NA()</x:f>
      </x:c>
    </x:row>
    <x:row r="1222">
      <x:c r="A1222">
        <x:v>390354</x:v>
      </x:c>
      <x:c r="B1222" s="1">
        <x:v>43205.5964064005</x:v>
      </x:c>
      <x:c r="C1222" s="6">
        <x:v>24.6915122666667</x:v>
      </x:c>
      <x:c r="D1222" s="14" t="s">
        <x:v>77</x:v>
      </x:c>
      <x:c r="E1222" s="15">
        <x:v>43194.5291999653</x:v>
      </x:c>
      <x:c r="F1222" t="s">
        <x:v>82</x:v>
      </x:c>
      <x:c r="G1222" s="6">
        <x:v>177.885627996275</x:v>
      </x:c>
      <x:c r="H1222" t="s">
        <x:v>83</x:v>
      </x:c>
      <x:c r="I1222" s="6">
        <x:v>29.5414412788255</x:v>
      </x:c>
      <x:c r="J1222" t="s">
        <x:v>78</x:v>
      </x:c>
      <x:c r="K1222" s="6">
        <x:v>995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21.318</x:v>
      </x:c>
      <x:c r="R1222" s="8">
        <x:v>141284.293260168</x:v>
      </x:c>
      <x:c r="S1222" s="12">
        <x:v>230359.757615815</x:v>
      </x:c>
      <x:c r="T1222" s="12">
        <x:v>30.6166368558801</x:v>
      </x:c>
      <x:c r="U1222" s="12">
        <x:v>27</x:v>
      </x:c>
      <x:c r="V1222" s="12">
        <x:f>NA()</x:f>
      </x:c>
    </x:row>
    <x:row r="1223">
      <x:c r="A1223">
        <x:v>390366</x:v>
      </x:c>
      <x:c r="B1223" s="1">
        <x:v>43205.5964183681</x:v>
      </x:c>
      <x:c r="C1223" s="6">
        <x:v>24.708729975</x:v>
      </x:c>
      <x:c r="D1223" s="14" t="s">
        <x:v>77</x:v>
      </x:c>
      <x:c r="E1223" s="15">
        <x:v>43194.5291999653</x:v>
      </x:c>
      <x:c r="F1223" t="s">
        <x:v>82</x:v>
      </x:c>
      <x:c r="G1223" s="6">
        <x:v>177.866854888702</x:v>
      </x:c>
      <x:c r="H1223" t="s">
        <x:v>83</x:v>
      </x:c>
      <x:c r="I1223" s="6">
        <x:v>29.542013421265</x:v>
      </x:c>
      <x:c r="J1223" t="s">
        <x:v>78</x:v>
      </x:c>
      <x:c r="K1223" s="6">
        <x:v>995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21.319</x:v>
      </x:c>
      <x:c r="R1223" s="8">
        <x:v>141292.728661236</x:v>
      </x:c>
      <x:c r="S1223" s="12">
        <x:v>230368.412423479</x:v>
      </x:c>
      <x:c r="T1223" s="12">
        <x:v>30.6166368558801</x:v>
      </x:c>
      <x:c r="U1223" s="12">
        <x:v>27</x:v>
      </x:c>
      <x:c r="V1223" s="12">
        <x:f>NA()</x:f>
      </x:c>
    </x:row>
    <x:row r="1224">
      <x:c r="A1224">
        <x:v>390373</x:v>
      </x:c>
      <x:c r="B1224" s="1">
        <x:v>43205.5964298264</x:v>
      </x:c>
      <x:c r="C1224" s="6">
        <x:v>24.72521424</x:v>
      </x:c>
      <x:c r="D1224" s="14" t="s">
        <x:v>77</x:v>
      </x:c>
      <x:c r="E1224" s="15">
        <x:v>43194.5291999653</x:v>
      </x:c>
      <x:c r="F1224" t="s">
        <x:v>82</x:v>
      </x:c>
      <x:c r="G1224" s="6">
        <x:v>177.904403433786</x:v>
      </x:c>
      <x:c r="H1224" t="s">
        <x:v>83</x:v>
      </x:c>
      <x:c r="I1224" s="6">
        <x:v>29.5408691364842</x:v>
      </x:c>
      <x:c r="J1224" t="s">
        <x:v>78</x:v>
      </x:c>
      <x:c r="K1224" s="6">
        <x:v>995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21.317</x:v>
      </x:c>
      <x:c r="R1224" s="8">
        <x:v>141283.027760667</x:v>
      </x:c>
      <x:c r="S1224" s="12">
        <x:v>230349.238061372</x:v>
      </x:c>
      <x:c r="T1224" s="12">
        <x:v>30.6166368558801</x:v>
      </x:c>
      <x:c r="U1224" s="12">
        <x:v>27</x:v>
      </x:c>
      <x:c r="V1224" s="12">
        <x:f>NA()</x:f>
      </x:c>
    </x:row>
    <x:row r="1225">
      <x:c r="A1225">
        <x:v>390390</x:v>
      </x:c>
      <x:c r="B1225" s="1">
        <x:v>43205.596441169</x:v>
      </x:c>
      <x:c r="C1225" s="6">
        <x:v>24.7415652233333</x:v>
      </x:c>
      <x:c r="D1225" s="14" t="s">
        <x:v>77</x:v>
      </x:c>
      <x:c r="E1225" s="15">
        <x:v>43194.5291999653</x:v>
      </x:c>
      <x:c r="F1225" t="s">
        <x:v>82</x:v>
      </x:c>
      <x:c r="G1225" s="6">
        <x:v>177.939977140403</x:v>
      </x:c>
      <x:c r="H1225" t="s">
        <x:v>83</x:v>
      </x:c>
      <x:c r="I1225" s="6">
        <x:v>29.534334675609</x:v>
      </x:c>
      <x:c r="J1225" t="s">
        <x:v>78</x:v>
      </x:c>
      <x:c r="K1225" s="6">
        <x:v>995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21.317</x:v>
      </x:c>
      <x:c r="R1225" s="8">
        <x:v>141289.264332593</x:v>
      </x:c>
      <x:c r="S1225" s="12">
        <x:v>230369.98813109</x:v>
      </x:c>
      <x:c r="T1225" s="12">
        <x:v>30.6166368558801</x:v>
      </x:c>
      <x:c r="U1225" s="12">
        <x:v>27</x:v>
      </x:c>
      <x:c r="V1225" s="12">
        <x:f>NA()</x:f>
      </x:c>
    </x:row>
    <x:row r="1226">
      <x:c r="A1226">
        <x:v>390395</x:v>
      </x:c>
      <x:c r="B1226" s="1">
        <x:v>43205.5964527431</x:v>
      </x:c>
      <x:c r="C1226" s="6">
        <x:v>24.7582661533333</x:v>
      </x:c>
      <x:c r="D1226" s="14" t="s">
        <x:v>77</x:v>
      </x:c>
      <x:c r="E1226" s="15">
        <x:v>43194.5291999653</x:v>
      </x:c>
      <x:c r="F1226" t="s">
        <x:v>82</x:v>
      </x:c>
      <x:c r="G1226" s="6">
        <x:v>177.894390448604</x:v>
      </x:c>
      <x:c r="H1226" t="s">
        <x:v>83</x:v>
      </x:c>
      <x:c r="I1226" s="6">
        <x:v>29.5369544809741</x:v>
      </x:c>
      <x:c r="J1226" t="s">
        <x:v>78</x:v>
      </x:c>
      <x:c r="K1226" s="6">
        <x:v>995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21.319</x:v>
      </x:c>
      <x:c r="R1226" s="8">
        <x:v>141292.057695429</x:v>
      </x:c>
      <x:c r="S1226" s="12">
        <x:v>230350.361558247</x:v>
      </x:c>
      <x:c r="T1226" s="12">
        <x:v>30.6166368558801</x:v>
      </x:c>
      <x:c r="U1226" s="12">
        <x:v>27</x:v>
      </x:c>
      <x:c r="V1226" s="12">
        <x:f>NA()</x:f>
      </x:c>
    </x:row>
    <x:row r="1227">
      <x:c r="A1227">
        <x:v>390402</x:v>
      </x:c>
      <x:c r="B1227" s="1">
        <x:v>43205.5964648958</x:v>
      </x:c>
      <x:c r="C1227" s="6">
        <x:v>24.7757504833333</x:v>
      </x:c>
      <x:c r="D1227" s="14" t="s">
        <x:v>77</x:v>
      </x:c>
      <x:c r="E1227" s="15">
        <x:v>43194.5291999653</x:v>
      </x:c>
      <x:c r="F1227" t="s">
        <x:v>82</x:v>
      </x:c>
      <x:c r="G1227" s="6">
        <x:v>177.801046237403</x:v>
      </x:c>
      <x:c r="H1227" t="s">
        <x:v>83</x:v>
      </x:c>
      <x:c r="I1227" s="6">
        <x:v>29.5454763907437</x:v>
      </x:c>
      <x:c r="J1227" t="s">
        <x:v>78</x:v>
      </x:c>
      <x:c r="K1227" s="6">
        <x:v>995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21.322</x:v>
      </x:c>
      <x:c r="R1227" s="8">
        <x:v>141309.192071665</x:v>
      </x:c>
      <x:c r="S1227" s="12">
        <x:v>230355.546277275</x:v>
      </x:c>
      <x:c r="T1227" s="12">
        <x:v>30.6166368558801</x:v>
      </x:c>
      <x:c r="U1227" s="12">
        <x:v>27</x:v>
      </x:c>
      <x:c r="V1227" s="12">
        <x:f>NA()</x:f>
      </x:c>
    </x:row>
    <x:row r="1228">
      <x:c r="A1228">
        <x:v>390413</x:v>
      </x:c>
      <x:c r="B1228" s="1">
        <x:v>43205.5964759259</x:v>
      </x:c>
      <x:c r="C1228" s="6">
        <x:v>24.79163478</x:v>
      </x:c>
      <x:c r="D1228" s="14" t="s">
        <x:v>77</x:v>
      </x:c>
      <x:c r="E1228" s="15">
        <x:v>43194.5291999653</x:v>
      </x:c>
      <x:c r="F1228" t="s">
        <x:v>82</x:v>
      </x:c>
      <x:c r="G1228" s="6">
        <x:v>177.841201101814</x:v>
      </x:c>
      <x:c r="H1228" t="s">
        <x:v>83</x:v>
      </x:c>
      <x:c r="I1228" s="6">
        <x:v>29.5438503002824</x:v>
      </x:c>
      <x:c r="J1228" t="s">
        <x:v>78</x:v>
      </x:c>
      <x:c r="K1228" s="6">
        <x:v>995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21.32</x:v>
      </x:c>
      <x:c r="R1228" s="8">
        <x:v>141300.566423333</x:v>
      </x:c>
      <x:c r="S1228" s="12">
        <x:v>230353.884074318</x:v>
      </x:c>
      <x:c r="T1228" s="12">
        <x:v>30.6166368558801</x:v>
      </x:c>
      <x:c r="U1228" s="12">
        <x:v>27</x:v>
      </x:c>
      <x:c r="V1228" s="12">
        <x:f>NA()</x:f>
      </x:c>
    </x:row>
    <x:row r="1229">
      <x:c r="A1229">
        <x:v>390423</x:v>
      </x:c>
      <x:c r="B1229" s="1">
        <x:v>43205.5964878819</x:v>
      </x:c>
      <x:c r="C1229" s="6">
        <x:v>24.80886908</x:v>
      </x:c>
      <x:c r="D1229" s="14" t="s">
        <x:v>77</x:v>
      </x:c>
      <x:c r="E1229" s="15">
        <x:v>43194.5291999653</x:v>
      </x:c>
      <x:c r="F1229" t="s">
        <x:v>82</x:v>
      </x:c>
      <x:c r="G1229" s="6">
        <x:v>177.774178658166</x:v>
      </x:c>
      <x:c r="H1229" t="s">
        <x:v>83</x:v>
      </x:c>
      <x:c r="I1229" s="6">
        <x:v>29.5561664495131</x:v>
      </x:c>
      <x:c r="J1229" t="s">
        <x:v>78</x:v>
      </x:c>
      <x:c r="K1229" s="6">
        <x:v>995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21.32</x:v>
      </x:c>
      <x:c r="R1229" s="8">
        <x:v>141308.446336566</x:v>
      </x:c>
      <x:c r="S1229" s="12">
        <x:v>230355.961768537</x:v>
      </x:c>
      <x:c r="T1229" s="12">
        <x:v>30.6166368558801</x:v>
      </x:c>
      <x:c r="U1229" s="12">
        <x:v>27</x:v>
      </x:c>
      <x:c r="V1229" s="12">
        <x:f>NA()</x:f>
      </x:c>
    </x:row>
    <x:row r="1230">
      <x:c r="A1230">
        <x:v>390434</x:v>
      </x:c>
      <x:c r="B1230" s="1">
        <x:v>43205.5964992708</x:v>
      </x:c>
      <x:c r="C1230" s="6">
        <x:v>24.8252366983333</x:v>
      </x:c>
      <x:c r="D1230" s="14" t="s">
        <x:v>77</x:v>
      </x:c>
      <x:c r="E1230" s="15">
        <x:v>43194.5291999653</x:v>
      </x:c>
      <x:c r="F1230" t="s">
        <x:v>82</x:v>
      </x:c>
      <x:c r="G1230" s="6">
        <x:v>177.851438191788</x:v>
      </x:c>
      <x:c r="H1230" t="s">
        <x:v>83</x:v>
      </x:c>
      <x:c r="I1230" s="6">
        <x:v>29.5390924845715</x:v>
      </x:c>
      <x:c r="J1230" t="s">
        <x:v>78</x:v>
      </x:c>
      <x:c r="K1230" s="6">
        <x:v>995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21.321</x:v>
      </x:c>
      <x:c r="R1230" s="8">
        <x:v>141311.344019456</x:v>
      </x:c>
      <x:c r="S1230" s="12">
        <x:v>230351.53064782</x:v>
      </x:c>
      <x:c r="T1230" s="12">
        <x:v>30.6166368558801</x:v>
      </x:c>
      <x:c r="U1230" s="12">
        <x:v>27</x:v>
      </x:c>
      <x:c r="V1230" s="12">
        <x:f>NA()</x:f>
      </x:c>
    </x:row>
    <x:row r="1231">
      <x:c r="A1231">
        <x:v>390443</x:v>
      </x:c>
      <x:c r="B1231" s="1">
        <x:v>43205.5965106134</x:v>
      </x:c>
      <x:c r="C1231" s="6">
        <x:v>24.84158768</x:v>
      </x:c>
      <x:c r="D1231" s="14" t="s">
        <x:v>77</x:v>
      </x:c>
      <x:c r="E1231" s="15">
        <x:v>43194.5291999653</x:v>
      </x:c>
      <x:c r="F1231" t="s">
        <x:v>82</x:v>
      </x:c>
      <x:c r="G1231" s="6">
        <x:v>177.858976462908</x:v>
      </x:c>
      <x:c r="H1231" t="s">
        <x:v>83</x:v>
      </x:c>
      <x:c r="I1231" s="6">
        <x:v>29.5377072989872</x:v>
      </x:c>
      <x:c r="J1231" t="s">
        <x:v>78</x:v>
      </x:c>
      <x:c r="K1231" s="6">
        <x:v>995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21.321</x:v>
      </x:c>
      <x:c r="R1231" s="8">
        <x:v>141315.664340698</x:v>
      </x:c>
      <x:c r="S1231" s="12">
        <x:v>230343.353430256</x:v>
      </x:c>
      <x:c r="T1231" s="12">
        <x:v>30.6166368558801</x:v>
      </x:c>
      <x:c r="U1231" s="12">
        <x:v>27</x:v>
      </x:c>
      <x:c r="V1231" s="12">
        <x:f>NA()</x:f>
      </x:c>
    </x:row>
    <x:row r="1232">
      <x:c r="A1232">
        <x:v>390459</x:v>
      </x:c>
      <x:c r="B1232" s="1">
        <x:v>43205.5965222569</x:v>
      </x:c>
      <x:c r="C1232" s="6">
        <x:v>24.8583552466667</x:v>
      </x:c>
      <x:c r="D1232" s="14" t="s">
        <x:v>77</x:v>
      </x:c>
      <x:c r="E1232" s="15">
        <x:v>43194.5291999653</x:v>
      </x:c>
      <x:c r="F1232" t="s">
        <x:v>82</x:v>
      </x:c>
      <x:c r="G1232" s="6">
        <x:v>177.867811586975</x:v>
      </x:c>
      <x:c r="H1232" t="s">
        <x:v>83</x:v>
      </x:c>
      <x:c r="I1232" s="6">
        <x:v>29.5303296897519</x:v>
      </x:c>
      <x:c r="J1232" t="s">
        <x:v>78</x:v>
      </x:c>
      <x:c r="K1232" s="6">
        <x:v>995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21.323</x:v>
      </x:c>
      <x:c r="R1232" s="8">
        <x:v>141319.242387194</x:v>
      </x:c>
      <x:c r="S1232" s="12">
        <x:v>230337.522077262</x:v>
      </x:c>
      <x:c r="T1232" s="12">
        <x:v>30.6166368558801</x:v>
      </x:c>
      <x:c r="U1232" s="12">
        <x:v>27</x:v>
      </x:c>
      <x:c r="V1232" s="12">
        <x:f>NA()</x:f>
      </x:c>
    </x:row>
    <x:row r="1233">
      <x:c r="A1233">
        <x:v>390466</x:v>
      </x:c>
      <x:c r="B1233" s="1">
        <x:v>43205.5965338773</x:v>
      </x:c>
      <x:c r="C1233" s="6">
        <x:v>24.875056225</x:v>
      </x:c>
      <x:c r="D1233" s="14" t="s">
        <x:v>77</x:v>
      </x:c>
      <x:c r="E1233" s="15">
        <x:v>43194.5291999653</x:v>
      </x:c>
      <x:c r="F1233" t="s">
        <x:v>82</x:v>
      </x:c>
      <x:c r="G1233" s="6">
        <x:v>177.794656185985</x:v>
      </x:c>
      <x:c r="H1233" t="s">
        <x:v>83</x:v>
      </x:c>
      <x:c r="I1233" s="6">
        <x:v>29.5466507899009</x:v>
      </x:c>
      <x:c r="J1233" t="s">
        <x:v>78</x:v>
      </x:c>
      <x:c r="K1233" s="6">
        <x:v>995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21.322</x:v>
      </x:c>
      <x:c r="R1233" s="8">
        <x:v>141320.262699119</x:v>
      </x:c>
      <x:c r="S1233" s="12">
        <x:v>230344.559422059</x:v>
      </x:c>
      <x:c r="T1233" s="12">
        <x:v>30.6166368558801</x:v>
      </x:c>
      <x:c r="U1233" s="12">
        <x:v>27</x:v>
      </x:c>
      <x:c r="V1233" s="12">
        <x:f>NA()</x:f>
      </x:c>
    </x:row>
    <x:row r="1234">
      <x:c r="A1234">
        <x:v>390475</x:v>
      </x:c>
      <x:c r="B1234" s="1">
        <x:v>43205.5965458681</x:v>
      </x:c>
      <x:c r="C1234" s="6">
        <x:v>24.89235724</x:v>
      </x:c>
      <x:c r="D1234" s="14" t="s">
        <x:v>77</x:v>
      </x:c>
      <x:c r="E1234" s="15">
        <x:v>43194.5291999653</x:v>
      </x:c>
      <x:c r="F1234" t="s">
        <x:v>82</x:v>
      </x:c>
      <x:c r="G1234" s="6">
        <x:v>177.923783869896</x:v>
      </x:c>
      <x:c r="H1234" t="s">
        <x:v>83</x:v>
      </x:c>
      <x:c r="I1234" s="6">
        <x:v>29.5229219841513</x:v>
      </x:c>
      <x:c r="J1234" t="s">
        <x:v>78</x:v>
      </x:c>
      <x:c r="K1234" s="6">
        <x:v>995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21.322</x:v>
      </x:c>
      <x:c r="R1234" s="8">
        <x:v>141322.177099235</x:v>
      </x:c>
      <x:c r="S1234" s="12">
        <x:v>230345.046584026</x:v>
      </x:c>
      <x:c r="T1234" s="12">
        <x:v>30.6166368558801</x:v>
      </x:c>
      <x:c r="U1234" s="12">
        <x:v>27</x:v>
      </x:c>
      <x:c r="V1234" s="12">
        <x:f>NA()</x:f>
      </x:c>
    </x:row>
    <x:row r="1235">
      <x:c r="A1235">
        <x:v>390487</x:v>
      </x:c>
      <x:c r="B1235" s="1">
        <x:v>43205.5965570949</x:v>
      </x:c>
      <x:c r="C1235" s="6">
        <x:v>24.9085249183333</x:v>
      </x:c>
      <x:c r="D1235" s="14" t="s">
        <x:v>77</x:v>
      </x:c>
      <x:c r="E1235" s="15">
        <x:v>43194.5291999653</x:v>
      </x:c>
      <x:c r="F1235" t="s">
        <x:v>82</x:v>
      </x:c>
      <x:c r="G1235" s="6">
        <x:v>177.828562689551</x:v>
      </x:c>
      <x:c r="H1235" t="s">
        <x:v>83</x:v>
      </x:c>
      <x:c r="I1235" s="6">
        <x:v>29.5346659152542</x:v>
      </x:c>
      <x:c r="J1235" t="s">
        <x:v>78</x:v>
      </x:c>
      <x:c r="K1235" s="6">
        <x:v>995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21.324</x:v>
      </x:c>
      <x:c r="R1235" s="8">
        <x:v>141321.809561217</x:v>
      </x:c>
      <x:c r="S1235" s="12">
        <x:v>230337.317819926</x:v>
      </x:c>
      <x:c r="T1235" s="12">
        <x:v>30.6166368558801</x:v>
      </x:c>
      <x:c r="U1235" s="12">
        <x:v>27</x:v>
      </x:c>
      <x:c r="V1235" s="12">
        <x:f>NA()</x:f>
      </x:c>
    </x:row>
    <x:row r="1236">
      <x:c r="A1236">
        <x:v>390497</x:v>
      </x:c>
      <x:c r="B1236" s="1">
        <x:v>43205.5965686343</x:v>
      </x:c>
      <x:c r="C1236" s="6">
        <x:v>24.925142475</x:v>
      </x:c>
      <x:c r="D1236" s="14" t="s">
        <x:v>77</x:v>
      </x:c>
      <x:c r="E1236" s="15">
        <x:v>43194.5291999653</x:v>
      </x:c>
      <x:c r="F1236" t="s">
        <x:v>82</x:v>
      </x:c>
      <x:c r="G1236" s="6">
        <x:v>177.814385448926</x:v>
      </x:c>
      <x:c r="H1236" t="s">
        <x:v>83</x:v>
      </x:c>
      <x:c r="I1236" s="6">
        <x:v>29.5343949009962</x:v>
      </x:c>
      <x:c r="J1236" t="s">
        <x:v>78</x:v>
      </x:c>
      <x:c r="K1236" s="6">
        <x:v>995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21.325</x:v>
      </x:c>
      <x:c r="R1236" s="8">
        <x:v>141329.994877109</x:v>
      </x:c>
      <x:c r="S1236" s="12">
        <x:v>230341.744306001</x:v>
      </x:c>
      <x:c r="T1236" s="12">
        <x:v>30.6166368558801</x:v>
      </x:c>
      <x:c r="U1236" s="12">
        <x:v>27</x:v>
      </x:c>
      <x:c r="V1236" s="12">
        <x:f>NA()</x:f>
      </x:c>
    </x:row>
    <x:row r="1237">
      <x:c r="A1237">
        <x:v>390504</x:v>
      </x:c>
      <x:c r="B1237" s="1">
        <x:v>43205.5965800116</x:v>
      </x:c>
      <x:c r="C1237" s="6">
        <x:v>24.9415434116667</x:v>
      </x:c>
      <x:c r="D1237" s="14" t="s">
        <x:v>77</x:v>
      </x:c>
      <x:c r="E1237" s="15">
        <x:v>43194.5291999653</x:v>
      </x:c>
      <x:c r="F1237" t="s">
        <x:v>82</x:v>
      </x:c>
      <x:c r="G1237" s="6">
        <x:v>177.802512934726</x:v>
      </x:c>
      <x:c r="H1237" t="s">
        <x:v>83</x:v>
      </x:c>
      <x:c r="I1237" s="6">
        <x:v>29.5394538374267</x:v>
      </x:c>
      <x:c r="J1237" t="s">
        <x:v>78</x:v>
      </x:c>
      <x:c r="K1237" s="6">
        <x:v>995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21.324</x:v>
      </x:c>
      <x:c r="R1237" s="8">
        <x:v>141327.452325573</x:v>
      </x:c>
      <x:c r="S1237" s="12">
        <x:v>230331.207056889</x:v>
      </x:c>
      <x:c r="T1237" s="12">
        <x:v>30.6166368558801</x:v>
      </x:c>
      <x:c r="U1237" s="12">
        <x:v>27</x:v>
      </x:c>
      <x:c r="V1237" s="12">
        <x:f>NA()</x:f>
      </x:c>
    </x:row>
    <x:row r="1238">
      <x:c r="A1238">
        <x:v>390518</x:v>
      </x:c>
      <x:c r="B1238" s="1">
        <x:v>43205.5965920139</x:v>
      </x:c>
      <x:c r="C1238" s="6">
        <x:v>24.9588110866667</x:v>
      </x:c>
      <x:c r="D1238" s="14" t="s">
        <x:v>77</x:v>
      </x:c>
      <x:c r="E1238" s="15">
        <x:v>43194.5291999653</x:v>
      </x:c>
      <x:c r="F1238" t="s">
        <x:v>82</x:v>
      </x:c>
      <x:c r="G1238" s="6">
        <x:v>177.780466410643</x:v>
      </x:c>
      <x:c r="H1238" t="s">
        <x:v>83</x:v>
      </x:c>
      <x:c r="I1238" s="6">
        <x:v>29.5348767041378</x:v>
      </x:c>
      <x:c r="J1238" t="s">
        <x:v>78</x:v>
      </x:c>
      <x:c r="K1238" s="6">
        <x:v>995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21.327</x:v>
      </x:c>
      <x:c r="R1238" s="8">
        <x:v>141333.269412082</x:v>
      </x:c>
      <x:c r="S1238" s="12">
        <x:v>230344.54817049</x:v>
      </x:c>
      <x:c r="T1238" s="12">
        <x:v>30.6166368558801</x:v>
      </x:c>
      <x:c r="U1238" s="12">
        <x:v>27</x:v>
      </x:c>
      <x:c r="V1238" s="12">
        <x:f>NA()</x:f>
      </x:c>
    </x:row>
    <x:row r="1239">
      <x:c r="A1239">
        <x:v>390526</x:v>
      </x:c>
      <x:c r="B1239" s="1">
        <x:v>43205.596603588</x:v>
      </x:c>
      <x:c r="C1239" s="6">
        <x:v>24.9754787466667</x:v>
      </x:c>
      <x:c r="D1239" s="14" t="s">
        <x:v>77</x:v>
      </x:c>
      <x:c r="E1239" s="15">
        <x:v>43194.5291999653</x:v>
      </x:c>
      <x:c r="F1239" t="s">
        <x:v>82</x:v>
      </x:c>
      <x:c r="G1239" s="6">
        <x:v>177.710283835175</x:v>
      </x:c>
      <x:c r="H1239" t="s">
        <x:v>83</x:v>
      </x:c>
      <x:c r="I1239" s="6">
        <x:v>29.5449042477139</x:v>
      </x:c>
      <x:c r="J1239" t="s">
        <x:v>78</x:v>
      </x:c>
      <x:c r="K1239" s="6">
        <x:v>995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21.328</x:v>
      </x:c>
      <x:c r="R1239" s="8">
        <x:v>141334.245104378</x:v>
      </x:c>
      <x:c r="S1239" s="12">
        <x:v>230350.654960889</x:v>
      </x:c>
      <x:c r="T1239" s="12">
        <x:v>30.6166368558801</x:v>
      </x:c>
      <x:c r="U1239" s="12">
        <x:v>27</x:v>
      </x:c>
      <x:c r="V1239" s="12">
        <x:f>NA()</x:f>
      </x:c>
    </x:row>
    <x:row r="1240">
      <x:c r="A1240">
        <x:v>390539</x:v>
      </x:c>
      <x:c r="B1240" s="1">
        <x:v>43205.5966150463</x:v>
      </x:c>
      <x:c r="C1240" s="6">
        <x:v>24.9919796566667</x:v>
      </x:c>
      <x:c r="D1240" s="14" t="s">
        <x:v>77</x:v>
      </x:c>
      <x:c r="E1240" s="15">
        <x:v>43194.5291999653</x:v>
      </x:c>
      <x:c r="F1240" t="s">
        <x:v>82</x:v>
      </x:c>
      <x:c r="G1240" s="6">
        <x:v>177.763844875736</x:v>
      </x:c>
      <x:c r="H1240" t="s">
        <x:v>83</x:v>
      </x:c>
      <x:c r="I1240" s="6">
        <x:v>29.5408089109796</x:v>
      </x:c>
      <x:c r="J1240" t="s">
        <x:v>78</x:v>
      </x:c>
      <x:c r="K1240" s="6">
        <x:v>995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21.326</x:v>
      </x:c>
      <x:c r="R1240" s="8">
        <x:v>141329.573769272</x:v>
      </x:c>
      <x:c r="S1240" s="12">
        <x:v>230343.173769296</x:v>
      </x:c>
      <x:c r="T1240" s="12">
        <x:v>30.6166368558801</x:v>
      </x:c>
      <x:c r="U1240" s="12">
        <x:v>27</x:v>
      </x:c>
      <x:c r="V1240" s="12">
        <x:f>NA()</x:f>
      </x:c>
    </x:row>
    <x:row r="1241">
      <x:c r="A1241">
        <x:v>390549</x:v>
      </x:c>
      <x:c r="B1241" s="1">
        <x:v>43205.5966267361</x:v>
      </x:c>
      <x:c r="C1241" s="6">
        <x:v>25.0087806216667</x:v>
      </x:c>
      <x:c r="D1241" s="14" t="s">
        <x:v>77</x:v>
      </x:c>
      <x:c r="E1241" s="15">
        <x:v>43194.5291999653</x:v>
      </x:c>
      <x:c r="F1241" t="s">
        <x:v>82</x:v>
      </x:c>
      <x:c r="G1241" s="6">
        <x:v>177.749182368697</x:v>
      </x:c>
      <x:c r="H1241" t="s">
        <x:v>83</x:v>
      </x:c>
      <x:c r="I1241" s="6">
        <x:v>29.5406282344743</x:v>
      </x:c>
      <x:c r="J1241" t="s">
        <x:v>78</x:v>
      </x:c>
      <x:c r="K1241" s="6">
        <x:v>995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21.327</x:v>
      </x:c>
      <x:c r="R1241" s="8">
        <x:v>141339.300993315</x:v>
      </x:c>
      <x:c r="S1241" s="12">
        <x:v>230338.155772669</x:v>
      </x:c>
      <x:c r="T1241" s="12">
        <x:v>30.6166368558801</x:v>
      </x:c>
      <x:c r="U1241" s="12">
        <x:v>27</x:v>
      </x:c>
      <x:c r="V1241" s="12">
        <x:f>NA()</x:f>
      </x:c>
    </x:row>
    <x:row r="1242">
      <x:c r="A1242">
        <x:v>390554</x:v>
      </x:c>
      <x:c r="B1242" s="1">
        <x:v>43205.5966378125</x:v>
      </x:c>
      <x:c r="C1242" s="6">
        <x:v>25.0247649283333</x:v>
      </x:c>
      <x:c r="D1242" s="14" t="s">
        <x:v>77</x:v>
      </x:c>
      <x:c r="E1242" s="15">
        <x:v>43194.5291999653</x:v>
      </x:c>
      <x:c r="F1242" t="s">
        <x:v>82</x:v>
      </x:c>
      <x:c r="G1242" s="6">
        <x:v>177.736807957157</x:v>
      </x:c>
      <x:c r="H1242" t="s">
        <x:v>83</x:v>
      </x:c>
      <x:c r="I1242" s="6">
        <x:v>29.5342744502223</x:v>
      </x:c>
      <x:c r="J1242" t="s">
        <x:v>78</x:v>
      </x:c>
      <x:c r="K1242" s="6">
        <x:v>995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21.33</x:v>
      </x:c>
      <x:c r="R1242" s="8">
        <x:v>141340.320542537</x:v>
      </x:c>
      <x:c r="S1242" s="12">
        <x:v>230345.075416373</x:v>
      </x:c>
      <x:c r="T1242" s="12">
        <x:v>30.6166368558801</x:v>
      </x:c>
      <x:c r="U1242" s="12">
        <x:v>27</x:v>
      </x:c>
      <x:c r="V1242" s="12">
        <x:f>NA()</x:f>
      </x:c>
    </x:row>
    <x:row r="1243">
      <x:c r="A1243">
        <x:v>390571</x:v>
      </x:c>
      <x:c r="B1243" s="1">
        <x:v>43205.5966499653</x:v>
      </x:c>
      <x:c r="C1243" s="6">
        <x:v>25.0422326116667</x:v>
      </x:c>
      <x:c r="D1243" s="14" t="s">
        <x:v>77</x:v>
      </x:c>
      <x:c r="E1243" s="15">
        <x:v>43194.5291999653</x:v>
      </x:c>
      <x:c r="F1243" t="s">
        <x:v>82</x:v>
      </x:c>
      <x:c r="G1243" s="6">
        <x:v>177.659602936007</x:v>
      </x:c>
      <x:c r="H1243" t="s">
        <x:v>83</x:v>
      </x:c>
      <x:c r="I1243" s="6">
        <x:v>29.5513483906393</x:v>
      </x:c>
      <x:c r="J1243" t="s">
        <x:v>78</x:v>
      </x:c>
      <x:c r="K1243" s="6">
        <x:v>995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21.329</x:v>
      </x:c>
      <x:c r="R1243" s="8">
        <x:v>141353.098135748</x:v>
      </x:c>
      <x:c r="S1243" s="12">
        <x:v>230345.356377593</x:v>
      </x:c>
      <x:c r="T1243" s="12">
        <x:v>30.6166368558801</x:v>
      </x:c>
      <x:c r="U1243" s="12">
        <x:v>27</x:v>
      </x:c>
      <x:c r="V1243" s="12">
        <x:f>NA()</x:f>
      </x:c>
    </x:row>
    <x:row r="1244">
      <x:c r="A1244">
        <x:v>390575</x:v>
      </x:c>
      <x:c r="B1244" s="1">
        <x:v>43205.5966610764</x:v>
      </x:c>
      <x:c r="C1244" s="6">
        <x:v>25.0582668816667</x:v>
      </x:c>
      <x:c r="D1244" s="14" t="s">
        <x:v>77</x:v>
      </x:c>
      <x:c r="E1244" s="15">
        <x:v>43194.5291999653</x:v>
      </x:c>
      <x:c r="F1244" t="s">
        <x:v>82</x:v>
      </x:c>
      <x:c r="G1244" s="6">
        <x:v>177.754010667441</x:v>
      </x:c>
      <x:c r="H1244" t="s">
        <x:v>83</x:v>
      </x:c>
      <x:c r="I1244" s="6">
        <x:v>29.5368641428245</x:v>
      </x:c>
      <x:c r="J1244" t="s">
        <x:v>78</x:v>
      </x:c>
      <x:c r="K1244" s="6">
        <x:v>995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21.328</x:v>
      </x:c>
      <x:c r="R1244" s="8">
        <x:v>141339.415438149</x:v>
      </x:c>
      <x:c r="S1244" s="12">
        <x:v>230330.994417673</x:v>
      </x:c>
      <x:c r="T1244" s="12">
        <x:v>30.6166368558801</x:v>
      </x:c>
      <x:c r="U1244" s="12">
        <x:v>27</x:v>
      </x:c>
      <x:c r="V1244" s="12">
        <x:f>NA()</x:f>
      </x:c>
    </x:row>
    <x:row r="1245">
      <x:c r="A1245">
        <x:v>390588</x:v>
      </x:c>
      <x:c r="B1245" s="1">
        <x:v>43205.5966730671</x:v>
      </x:c>
      <x:c r="C1245" s="6">
        <x:v>25.0755011816667</x:v>
      </x:c>
      <x:c r="D1245" s="14" t="s">
        <x:v>77</x:v>
      </x:c>
      <x:c r="E1245" s="15">
        <x:v>43194.5291999653</x:v>
      </x:c>
      <x:c r="F1245" t="s">
        <x:v>82</x:v>
      </x:c>
      <x:c r="G1245" s="6">
        <x:v>177.754068391818</x:v>
      </x:c>
      <x:c r="H1245" t="s">
        <x:v>83</x:v>
      </x:c>
      <x:c r="I1245" s="6">
        <x:v>29.5224702953146</x:v>
      </x:c>
      <x:c r="J1245" t="s">
        <x:v>78</x:v>
      </x:c>
      <x:c r="K1245" s="6">
        <x:v>995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21.333</x:v>
      </x:c>
      <x:c r="R1245" s="8">
        <x:v>141357.38737179</x:v>
      </x:c>
      <x:c r="S1245" s="12">
        <x:v>230345.4444663</x:v>
      </x:c>
      <x:c r="T1245" s="12">
        <x:v>30.6166368558801</x:v>
      </x:c>
      <x:c r="U1245" s="12">
        <x:v>27</x:v>
      </x:c>
      <x:c r="V1245" s="12">
        <x:f>NA()</x:f>
      </x:c>
    </x:row>
    <x:row r="1246">
      <x:c r="A1246">
        <x:v>390597</x:v>
      </x:c>
      <x:c r="B1246" s="1">
        <x:v>43205.5966842593</x:v>
      </x:c>
      <x:c r="C1246" s="6">
        <x:v>25.091635485</x:v>
      </x:c>
      <x:c r="D1246" s="14" t="s">
        <x:v>77</x:v>
      </x:c>
      <x:c r="E1246" s="15">
        <x:v>43194.5291999653</x:v>
      </x:c>
      <x:c r="F1246" t="s">
        <x:v>82</x:v>
      </x:c>
      <x:c r="G1246" s="6">
        <x:v>177.656002497874</x:v>
      </x:c>
      <x:c r="H1246" t="s">
        <x:v>83</x:v>
      </x:c>
      <x:c r="I1246" s="6">
        <x:v>29.5462593234688</x:v>
      </x:c>
      <x:c r="J1246" t="s">
        <x:v>78</x:v>
      </x:c>
      <x:c r="K1246" s="6">
        <x:v>995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21.331</x:v>
      </x:c>
      <x:c r="R1246" s="8">
        <x:v>141355.467707827</x:v>
      </x:c>
      <x:c r="S1246" s="12">
        <x:v>230342.277028432</x:v>
      </x:c>
      <x:c r="T1246" s="12">
        <x:v>30.6166368558801</x:v>
      </x:c>
      <x:c r="U1246" s="12">
        <x:v>27</x:v>
      </x:c>
      <x:c r="V1246" s="12">
        <x:f>NA()</x:f>
      </x:c>
    </x:row>
    <x:row r="1247">
      <x:c r="A1247">
        <x:v>390603</x:v>
      </x:c>
      <x:c r="B1247" s="1">
        <x:v>43205.5966959838</x:v>
      </x:c>
      <x:c r="C1247" s="6">
        <x:v>25.1085197666667</x:v>
      </x:c>
      <x:c r="D1247" s="14" t="s">
        <x:v>77</x:v>
      </x:c>
      <x:c r="E1247" s="15">
        <x:v>43194.5291999653</x:v>
      </x:c>
      <x:c r="F1247" t="s">
        <x:v>82</x:v>
      </x:c>
      <x:c r="G1247" s="6">
        <x:v>177.673029505839</x:v>
      </x:c>
      <x:c r="H1247" t="s">
        <x:v>83</x:v>
      </x:c>
      <x:c r="I1247" s="6">
        <x:v>29.5431275936639</x:v>
      </x:c>
      <x:c r="J1247" t="s">
        <x:v>78</x:v>
      </x:c>
      <x:c r="K1247" s="6">
        <x:v>995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21.331</x:v>
      </x:c>
      <x:c r="R1247" s="8">
        <x:v>141353.378889604</x:v>
      </x:c>
      <x:c r="S1247" s="12">
        <x:v>230331.587530616</x:v>
      </x:c>
      <x:c r="T1247" s="12">
        <x:v>30.6166368558801</x:v>
      </x:c>
      <x:c r="U1247" s="12">
        <x:v>27</x:v>
      </x:c>
      <x:c r="V1247" s="12">
        <x:f>NA()</x:f>
      </x:c>
    </x:row>
    <x:row r="1248">
      <x:c r="A1248">
        <x:v>390613</x:v>
      </x:c>
      <x:c r="B1248" s="1">
        <x:v>43205.5967077199</x:v>
      </x:c>
      <x:c r="C1248" s="6">
        <x:v>25.1253874</x:v>
      </x:c>
      <x:c r="D1248" s="14" t="s">
        <x:v>77</x:v>
      </x:c>
      <x:c r="E1248" s="15">
        <x:v>43194.5291999653</x:v>
      </x:c>
      <x:c r="F1248" t="s">
        <x:v>82</x:v>
      </x:c>
      <x:c r="G1248" s="6">
        <x:v>177.683345503864</x:v>
      </x:c>
      <x:c r="H1248" t="s">
        <x:v>83</x:v>
      </x:c>
      <x:c r="I1248" s="6">
        <x:v>29.5469820307621</x:v>
      </x:c>
      <x:c r="J1248" t="s">
        <x:v>78</x:v>
      </x:c>
      <x:c r="K1248" s="6">
        <x:v>995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21.329</x:v>
      </x:c>
      <x:c r="R1248" s="8">
        <x:v>141355.410549456</x:v>
      </x:c>
      <x:c r="S1248" s="12">
        <x:v>230345.805235524</x:v>
      </x:c>
      <x:c r="T1248" s="12">
        <x:v>30.6166368558801</x:v>
      </x:c>
      <x:c r="U1248" s="12">
        <x:v>27</x:v>
      </x:c>
      <x:c r="V1248" s="12">
        <x:f>NA()</x:f>
      </x:c>
    </x:row>
    <x:row r="1249">
      <x:c r="A1249">
        <x:v>390628</x:v>
      </x:c>
      <x:c r="B1249" s="1">
        <x:v>43205.5967189815</x:v>
      </x:c>
      <x:c r="C1249" s="6">
        <x:v>25.1416383266667</x:v>
      </x:c>
      <x:c r="D1249" s="14" t="s">
        <x:v>77</x:v>
      </x:c>
      <x:c r="E1249" s="15">
        <x:v>43194.5291999653</x:v>
      </x:c>
      <x:c r="F1249" t="s">
        <x:v>82</x:v>
      </x:c>
      <x:c r="G1249" s="6">
        <x:v>177.763564959351</x:v>
      </x:c>
      <x:c r="H1249" t="s">
        <x:v>83</x:v>
      </x:c>
      <x:c r="I1249" s="6">
        <x:v>29.5207237657187</x:v>
      </x:c>
      <x:c r="J1249" t="s">
        <x:v>78</x:v>
      </x:c>
      <x:c r="K1249" s="6">
        <x:v>995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21.333</x:v>
      </x:c>
      <x:c r="R1249" s="8">
        <x:v>141363.155938506</x:v>
      </x:c>
      <x:c r="S1249" s="12">
        <x:v>230340.472029653</x:v>
      </x:c>
      <x:c r="T1249" s="12">
        <x:v>30.6166368558801</x:v>
      </x:c>
      <x:c r="U1249" s="12">
        <x:v>27</x:v>
      </x:c>
      <x:c r="V1249" s="12">
        <x:f>NA()</x:f>
      </x:c>
    </x:row>
    <x:row r="1250">
      <x:c r="A1250">
        <x:v>390638</x:v>
      </x:c>
      <x:c r="B1250" s="1">
        <x:v>43205.5967306366</x:v>
      </x:c>
      <x:c r="C1250" s="6">
        <x:v>25.158422655</x:v>
      </x:c>
      <x:c r="D1250" s="14" t="s">
        <x:v>77</x:v>
      </x:c>
      <x:c r="E1250" s="15">
        <x:v>43194.5291999653</x:v>
      </x:c>
      <x:c r="F1250" t="s">
        <x:v>82</x:v>
      </x:c>
      <x:c r="G1250" s="6">
        <x:v>177.649863221425</x:v>
      </x:c>
      <x:c r="H1250" t="s">
        <x:v>83</x:v>
      </x:c>
      <x:c r="I1250" s="6">
        <x:v>29.5387612444883</x:v>
      </x:c>
      <x:c r="J1250" t="s">
        <x:v>78</x:v>
      </x:c>
      <x:c r="K1250" s="6">
        <x:v>995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21.334</x:v>
      </x:c>
      <x:c r="R1250" s="8">
        <x:v>141359.906490877</x:v>
      </x:c>
      <x:c r="S1250" s="12">
        <x:v>230343.091433985</x:v>
      </x:c>
      <x:c r="T1250" s="12">
        <x:v>30.6166368558801</x:v>
      </x:c>
      <x:c r="U1250" s="12">
        <x:v>27</x:v>
      </x:c>
      <x:c r="V1250" s="12">
        <x:f>NA()</x:f>
      </x:c>
    </x:row>
    <x:row r="1251">
      <x:c r="A1251">
        <x:v>390644</x:v>
      </x:c>
      <x:c r="B1251" s="1">
        <x:v>43205.5967419792</x:v>
      </x:c>
      <x:c r="C1251" s="6">
        <x:v>25.174756945</x:v>
      </x:c>
      <x:c r="D1251" s="14" t="s">
        <x:v>77</x:v>
      </x:c>
      <x:c r="E1251" s="15">
        <x:v>43194.5291999653</x:v>
      </x:c>
      <x:c r="F1251" t="s">
        <x:v>82</x:v>
      </x:c>
      <x:c r="G1251" s="6">
        <x:v>177.636931962562</x:v>
      </x:c>
      <x:c r="H1251" t="s">
        <x:v>83</x:v>
      </x:c>
      <x:c r="I1251" s="6">
        <x:v>29.5411401512652</x:v>
      </x:c>
      <x:c r="J1251" t="s">
        <x:v>78</x:v>
      </x:c>
      <x:c r="K1251" s="6">
        <x:v>995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21.334</x:v>
      </x:c>
      <x:c r="R1251" s="8">
        <x:v>141369.92770652</x:v>
      </x:c>
      <x:c r="S1251" s="12">
        <x:v>230346.966506429</x:v>
      </x:c>
      <x:c r="T1251" s="12">
        <x:v>30.6166368558801</x:v>
      </x:c>
      <x:c r="U1251" s="12">
        <x:v>27</x:v>
      </x:c>
      <x:c r="V1251" s="12">
        <x:f>NA()</x:f>
      </x:c>
    </x:row>
    <x:row r="1252">
      <x:c r="A1252">
        <x:v>390654</x:v>
      </x:c>
      <x:c r="B1252" s="1">
        <x:v>43205.5967538542</x:v>
      </x:c>
      <x:c r="C1252" s="6">
        <x:v>25.191841235</x:v>
      </x:c>
      <x:c r="D1252" s="14" t="s">
        <x:v>77</x:v>
      </x:c>
      <x:c r="E1252" s="15">
        <x:v>43194.5291999653</x:v>
      </x:c>
      <x:c r="F1252" t="s">
        <x:v>82</x:v>
      </x:c>
      <x:c r="G1252" s="6">
        <x:v>177.601820575091</x:v>
      </x:c>
      <x:c r="H1252" t="s">
        <x:v>83</x:v>
      </x:c>
      <x:c r="I1252" s="6">
        <x:v>29.5504751182093</x:v>
      </x:c>
      <x:c r="J1252" t="s">
        <x:v>78</x:v>
      </x:c>
      <x:c r="K1252" s="6">
        <x:v>995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21.333</x:v>
      </x:c>
      <x:c r="R1252" s="8">
        <x:v>141369.604488868</x:v>
      </x:c>
      <x:c r="S1252" s="12">
        <x:v>230341.092973901</x:v>
      </x:c>
      <x:c r="T1252" s="12">
        <x:v>30.6166368558801</x:v>
      </x:c>
      <x:c r="U1252" s="12">
        <x:v>27</x:v>
      </x:c>
      <x:c r="V1252" s="12">
        <x:f>NA()</x:f>
      </x:c>
    </x:row>
    <x:row r="1253">
      <x:c r="A1253">
        <x:v>390667</x:v>
      </x:c>
      <x:c r="B1253" s="1">
        <x:v>43205.5967651968</x:v>
      </x:c>
      <x:c r="C1253" s="6">
        <x:v>25.2081922183333</x:v>
      </x:c>
      <x:c r="D1253" s="14" t="s">
        <x:v>77</x:v>
      </x:c>
      <x:c r="E1253" s="15">
        <x:v>43194.5291999653</x:v>
      </x:c>
      <x:c r="F1253" t="s">
        <x:v>82</x:v>
      </x:c>
      <x:c r="G1253" s="6">
        <x:v>177.591999730395</x:v>
      </x:c>
      <x:c r="H1253" t="s">
        <x:v>83</x:v>
      </x:c>
      <x:c r="I1253" s="6">
        <x:v>29.5522818890054</x:v>
      </x:c>
      <x:c r="J1253" t="s">
        <x:v>78</x:v>
      </x:c>
      <x:c r="K1253" s="6">
        <x:v>995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21.333</x:v>
      </x:c>
      <x:c r="R1253" s="8">
        <x:v>141372.791580219</x:v>
      </x:c>
      <x:c r="S1253" s="12">
        <x:v>230343.604869622</x:v>
      </x:c>
      <x:c r="T1253" s="12">
        <x:v>30.6166368558801</x:v>
      </x:c>
      <x:c r="U1253" s="12">
        <x:v>27</x:v>
      </x:c>
      <x:c r="V1253" s="12">
        <x:f>NA()</x:f>
      </x:c>
    </x:row>
    <x:row r="1254">
      <x:c r="A1254">
        <x:v>390676</x:v>
      </x:c>
      <x:c r="B1254" s="1">
        <x:v>43205.5967775463</x:v>
      </x:c>
      <x:c r="C1254" s="6">
        <x:v>25.22597652</x:v>
      </x:c>
      <x:c r="D1254" s="14" t="s">
        <x:v>77</x:v>
      </x:c>
      <x:c r="E1254" s="15">
        <x:v>43194.5291999653</x:v>
      </x:c>
      <x:c r="F1254" t="s">
        <x:v>82</x:v>
      </x:c>
      <x:c r="G1254" s="6">
        <x:v>177.733119841292</x:v>
      </x:c>
      <x:c r="H1254" t="s">
        <x:v>83</x:v>
      </x:c>
      <x:c r="I1254" s="6">
        <x:v>29.5320762243491</x:v>
      </x:c>
      <x:c r="J1254" t="s">
        <x:v>78</x:v>
      </x:c>
      <x:c r="K1254" s="6">
        <x:v>995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21.331</x:v>
      </x:c>
      <x:c r="R1254" s="8">
        <x:v>141367.947886702</x:v>
      </x:c>
      <x:c r="S1254" s="12">
        <x:v>230344.119885195</x:v>
      </x:c>
      <x:c r="T1254" s="12">
        <x:v>30.6166368558801</x:v>
      </x:c>
      <x:c r="U1254" s="12">
        <x:v>27</x:v>
      </x:c>
      <x:c r="V1254" s="12">
        <x:f>NA()</x:f>
      </x:c>
    </x:row>
    <x:row r="1255">
      <x:c r="A1255">
        <x:v>390687</x:v>
      </x:c>
      <x:c r="B1255" s="1">
        <x:v>43205.5967885764</x:v>
      </x:c>
      <x:c r="C1255" s="6">
        <x:v>25.2418441116667</x:v>
      </x:c>
      <x:c r="D1255" s="14" t="s">
        <x:v>77</x:v>
      </x:c>
      <x:c r="E1255" s="15">
        <x:v>43194.5291999653</x:v>
      </x:c>
      <x:c r="F1255" t="s">
        <x:v>82</x:v>
      </x:c>
      <x:c r="G1255" s="6">
        <x:v>177.658366718677</x:v>
      </x:c>
      <x:c r="H1255" t="s">
        <x:v>83</x:v>
      </x:c>
      <x:c r="I1255" s="6">
        <x:v>29.5256923436805</x:v>
      </x:c>
      <x:c r="J1255" t="s">
        <x:v>78</x:v>
      </x:c>
      <x:c r="K1255" s="6">
        <x:v>995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21.338</x:v>
      </x:c>
      <x:c r="R1255" s="8">
        <x:v>141361.167179669</x:v>
      </x:c>
      <x:c r="S1255" s="12">
        <x:v>230344.593630309</x:v>
      </x:c>
      <x:c r="T1255" s="12">
        <x:v>30.6166368558801</x:v>
      </x:c>
      <x:c r="U1255" s="12">
        <x:v>27</x:v>
      </x:c>
      <x:c r="V1255" s="12">
        <x:f>NA()</x:f>
      </x:c>
    </x:row>
    <x:row r="1256">
      <x:c r="A1256">
        <x:v>390693</x:v>
      </x:c>
      <x:c r="B1256" s="1">
        <x:v>43205.5968001968</x:v>
      </x:c>
      <x:c r="C1256" s="6">
        <x:v>25.25856176</x:v>
      </x:c>
      <x:c r="D1256" s="14" t="s">
        <x:v>77</x:v>
      </x:c>
      <x:c r="E1256" s="15">
        <x:v>43194.5291999653</x:v>
      </x:c>
      <x:c r="F1256" t="s">
        <x:v>82</x:v>
      </x:c>
      <x:c r="G1256" s="6">
        <x:v>177.610084332873</x:v>
      </x:c>
      <x:c r="H1256" t="s">
        <x:v>83</x:v>
      </x:c>
      <x:c r="I1256" s="6">
        <x:v>29.5518301962152</x:v>
      </x:c>
      <x:c r="J1256" t="s">
        <x:v>78</x:v>
      </x:c>
      <x:c r="K1256" s="6">
        <x:v>995</x:v>
      </x:c>
      <x:c r="L1256" t="s">
        <x:v>79</x:v>
      </x:c>
      <x:c r="M1256" t="s">
        <x:v>81</x:v>
      </x:c>
      <x:c r="N1256" s="8">
        <x:v>35</x:v>
      </x:c>
      <x:c r="O1256" s="8">
        <x:v>0</x:v>
      </x:c>
      <x:c r="P1256">
        <x:v>0</x:v>
      </x:c>
      <x:c r="Q1256" s="6">
        <x:v>21.332</x:v>
      </x:c>
      <x:c r="R1256" s="8">
        <x:v>141363.933543475</x:v>
      </x:c>
      <x:c r="S1256" s="12">
        <x:v>230356.216319689</x:v>
      </x:c>
      <x:c r="T1256" s="12">
        <x:v>30.6166368558801</x:v>
      </x:c>
      <x:c r="U1256" s="12">
        <x:v>27</x:v>
      </x:c>
      <x:c r="V1256" s="12">
        <x:f>NA()</x:f>
      </x:c>
    </x:row>
    <x:row r="1257">
      <x:c r="A1257">
        <x:v>390706</x:v>
      </x:c>
      <x:c r="B1257" s="1">
        <x:v>43205.5968116088</x:v>
      </x:c>
      <x:c r="C1257" s="6">
        <x:v>25.2750293766667</x:v>
      </x:c>
      <x:c r="D1257" s="14" t="s">
        <x:v>77</x:v>
      </x:c>
      <x:c r="E1257" s="15">
        <x:v>43194.5291999653</x:v>
      </x:c>
      <x:c r="F1257" t="s">
        <x:v>82</x:v>
      </x:c>
      <x:c r="G1257" s="6">
        <x:v>177.576293671397</x:v>
      </x:c>
      <x:c r="H1257" t="s">
        <x:v>83</x:v>
      </x:c>
      <x:c r="I1257" s="6">
        <x:v>29.5494211690275</x:v>
      </x:c>
      <x:c r="J1257" t="s">
        <x:v>78</x:v>
      </x:c>
      <x:c r="K1257" s="6">
        <x:v>995</x:v>
      </x:c>
      <x:c r="L1257" t="s">
        <x:v>79</x:v>
      </x:c>
      <x:c r="M1257" t="s">
        <x:v>81</x:v>
      </x:c>
      <x:c r="N1257" s="8">
        <x:v>35</x:v>
      </x:c>
      <x:c r="O1257" s="8">
        <x:v>0</x:v>
      </x:c>
      <x:c r="P1257">
        <x:v>0</x:v>
      </x:c>
      <x:c r="Q1257" s="6">
        <x:v>21.335</x:v>
      </x:c>
      <x:c r="R1257" s="8">
        <x:v>141373.508295761</x:v>
      </x:c>
      <x:c r="S1257" s="12">
        <x:v>230350.610960039</x:v>
      </x:c>
      <x:c r="T1257" s="12">
        <x:v>30.6166368558801</x:v>
      </x:c>
      <x:c r="U1257" s="12">
        <x:v>27</x:v>
      </x:c>
      <x:c r="V1257" s="12">
        <x:f>NA()</x:f>
      </x:c>
    </x:row>
    <x:row r="1258">
      <x:c r="A1258">
        <x:v>390713</x:v>
      </x:c>
      <x:c r="B1258" s="1">
        <x:v>43205.5968234144</x:v>
      </x:c>
      <x:c r="C1258" s="6">
        <x:v>25.291997055</x:v>
      </x:c>
      <x:c r="D1258" s="14" t="s">
        <x:v>77</x:v>
      </x:c>
      <x:c r="E1258" s="15">
        <x:v>43194.5291999653</x:v>
      </x:c>
      <x:c r="F1258" t="s">
        <x:v>82</x:v>
      </x:c>
      <x:c r="G1258" s="6">
        <x:v>177.557401728708</x:v>
      </x:c>
      <x:c r="H1258" t="s">
        <x:v>83</x:v>
      </x:c>
      <x:c r="I1258" s="6">
        <x:v>29.5442718792151</x:v>
      </x:c>
      <x:c r="J1258" t="s">
        <x:v>78</x:v>
      </x:c>
      <x:c r="K1258" s="6">
        <x:v>995</x:v>
      </x:c>
      <x:c r="L1258" t="s">
        <x:v>79</x:v>
      </x:c>
      <x:c r="M1258" t="s">
        <x:v>81</x:v>
      </x:c>
      <x:c r="N1258" s="8">
        <x:v>35</x:v>
      </x:c>
      <x:c r="O1258" s="8">
        <x:v>0</x:v>
      </x:c>
      <x:c r="P1258">
        <x:v>0</x:v>
      </x:c>
      <x:c r="Q1258" s="6">
        <x:v>21.338</x:v>
      </x:c>
      <x:c r="R1258" s="8">
        <x:v>141369.508532904</x:v>
      </x:c>
      <x:c r="S1258" s="12">
        <x:v>230345.858179019</x:v>
      </x:c>
      <x:c r="T1258" s="12">
        <x:v>30.6166368558801</x:v>
      </x:c>
      <x:c r="U1258" s="12">
        <x:v>27</x:v>
      </x:c>
      <x:c r="V1258" s="12">
        <x:f>NA()</x:f>
      </x:c>
    </x:row>
    <x:row r="1259">
      <x:c r="A1259">
        <x:v>390724</x:v>
      </x:c>
      <x:c r="B1259" s="1">
        <x:v>43205.596834919</x:v>
      </x:c>
      <x:c r="C1259" s="6">
        <x:v>25.30856466</x:v>
      </x:c>
      <x:c r="D1259" s="14" t="s">
        <x:v>77</x:v>
      </x:c>
      <x:c r="E1259" s="15">
        <x:v>43194.5291999653</x:v>
      </x:c>
      <x:c r="F1259" t="s">
        <x:v>82</x:v>
      </x:c>
      <x:c r="G1259" s="6">
        <x:v>177.638241441875</x:v>
      </x:c>
      <x:c r="H1259" t="s">
        <x:v>83</x:v>
      </x:c>
      <x:c r="I1259" s="6">
        <x:v>29.5408992492362</x:v>
      </x:c>
      <x:c r="J1259" t="s">
        <x:v>78</x:v>
      </x:c>
      <x:c r="K1259" s="6">
        <x:v>995</x:v>
      </x:c>
      <x:c r="L1259" t="s">
        <x:v>79</x:v>
      </x:c>
      <x:c r="M1259" t="s">
        <x:v>81</x:v>
      </x:c>
      <x:c r="N1259" s="8">
        <x:v>35</x:v>
      </x:c>
      <x:c r="O1259" s="8">
        <x:v>0</x:v>
      </x:c>
      <x:c r="P1259">
        <x:v>0</x:v>
      </x:c>
      <x:c r="Q1259" s="6">
        <x:v>21.334</x:v>
      </x:c>
      <x:c r="R1259" s="8">
        <x:v>141379.444308816</x:v>
      </x:c>
      <x:c r="S1259" s="12">
        <x:v>230340.864140801</x:v>
      </x:c>
      <x:c r="T1259" s="12">
        <x:v>30.6166368558801</x:v>
      </x:c>
      <x:c r="U1259" s="12">
        <x:v>27</x:v>
      </x:c>
      <x:c r="V1259" s="12">
        <x:f>NA()</x:f>
      </x:c>
    </x:row>
    <x:row r="1260">
      <x:c r="A1260">
        <x:v>390739</x:v>
      </x:c>
      <x:c r="B1260" s="1">
        <x:v>43205.5968462153</x:v>
      </x:c>
      <x:c r="C1260" s="6">
        <x:v>25.3248656433333</x:v>
      </x:c>
      <x:c r="D1260" s="14" t="s">
        <x:v>77</x:v>
      </x:c>
      <x:c r="E1260" s="15">
        <x:v>43194.5291999653</x:v>
      </x:c>
      <x:c r="F1260" t="s">
        <x:v>82</x:v>
      </x:c>
      <x:c r="G1260" s="6">
        <x:v>177.602890714408</x:v>
      </x:c>
      <x:c r="H1260" t="s">
        <x:v>83</x:v>
      </x:c>
      <x:c r="I1260" s="6">
        <x:v>29.535900536041</x:v>
      </x:c>
      <x:c r="J1260" t="s">
        <x:v>78</x:v>
      </x:c>
      <x:c r="K1260" s="6">
        <x:v>995</x:v>
      </x:c>
      <x:c r="L1260" t="s">
        <x:v>79</x:v>
      </x:c>
      <x:c r="M1260" t="s">
        <x:v>81</x:v>
      </x:c>
      <x:c r="N1260" s="8">
        <x:v>35</x:v>
      </x:c>
      <x:c r="O1260" s="8">
        <x:v>0</x:v>
      </x:c>
      <x:c r="P1260">
        <x:v>0</x:v>
      </x:c>
      <x:c r="Q1260" s="6">
        <x:v>21.338</x:v>
      </x:c>
      <x:c r="R1260" s="8">
        <x:v>141390.018417168</x:v>
      </x:c>
      <x:c r="S1260" s="12">
        <x:v>230341.404834542</x:v>
      </x:c>
      <x:c r="T1260" s="12">
        <x:v>30.6166368558801</x:v>
      </x:c>
      <x:c r="U1260" s="12">
        <x:v>27</x:v>
      </x:c>
      <x:c r="V1260" s="12">
        <x:f>NA()</x:f>
      </x:c>
    </x:row>
    <x:row r="1261">
      <x:c r="A1261">
        <x:v>390742</x:v>
      </x:c>
      <x:c r="B1261" s="1">
        <x:v>43205.5968578356</x:v>
      </x:c>
      <x:c r="C1261" s="6">
        <x:v>25.3415665966667</x:v>
      </x:c>
      <x:c r="D1261" s="14" t="s">
        <x:v>77</x:v>
      </x:c>
      <x:c r="E1261" s="15">
        <x:v>43194.5291999653</x:v>
      </x:c>
      <x:c r="F1261" t="s">
        <x:v>82</x:v>
      </x:c>
      <x:c r="G1261" s="6">
        <x:v>177.562146788764</x:v>
      </x:c>
      <x:c r="H1261" t="s">
        <x:v>83</x:v>
      </x:c>
      <x:c r="I1261" s="6">
        <x:v>29.5433986086268</x:v>
      </x:c>
      <x:c r="J1261" t="s">
        <x:v>78</x:v>
      </x:c>
      <x:c r="K1261" s="6">
        <x:v>995</x:v>
      </x:c>
      <x:c r="L1261" t="s">
        <x:v>79</x:v>
      </x:c>
      <x:c r="M1261" t="s">
        <x:v>81</x:v>
      </x:c>
      <x:c r="N1261" s="8">
        <x:v>35</x:v>
      </x:c>
      <x:c r="O1261" s="8">
        <x:v>0</x:v>
      </x:c>
      <x:c r="P1261">
        <x:v>0</x:v>
      </x:c>
      <x:c r="Q1261" s="6">
        <x:v>21.338</x:v>
      </x:c>
      <x:c r="R1261" s="8">
        <x:v>141396.039337018</x:v>
      </x:c>
      <x:c r="S1261" s="12">
        <x:v>230335.776580575</x:v>
      </x:c>
      <x:c r="T1261" s="12">
        <x:v>30.6166368558801</x:v>
      </x:c>
      <x:c r="U1261" s="12">
        <x:v>27</x:v>
      </x:c>
      <x:c r="V1261" s="12">
        <x:f>NA()</x:f>
      </x:c>
    </x:row>
    <x:row r="1262">
      <x:c r="A1262">
        <x:v>390756</x:v>
      </x:c>
      <x:c r="B1262" s="1">
        <x:v>43205.5968697106</x:v>
      </x:c>
      <x:c r="C1262" s="6">
        <x:v>25.358700955</x:v>
      </x:c>
      <x:c r="D1262" s="14" t="s">
        <x:v>77</x:v>
      </x:c>
      <x:c r="E1262" s="15">
        <x:v>43194.5291999653</x:v>
      </x:c>
      <x:c r="F1262" t="s">
        <x:v>82</x:v>
      </x:c>
      <x:c r="G1262" s="6">
        <x:v>177.499406706219</x:v>
      </x:c>
      <x:c r="H1262" t="s">
        <x:v>83</x:v>
      </x:c>
      <x:c r="I1262" s="6">
        <x:v>29.5520710990286</x:v>
      </x:c>
      <x:c r="J1262" t="s">
        <x:v>78</x:v>
      </x:c>
      <x:c r="K1262" s="6">
        <x:v>995</x:v>
      </x:c>
      <x:c r="L1262" t="s">
        <x:v>79</x:v>
      </x:c>
      <x:c r="M1262" t="s">
        <x:v>81</x:v>
      </x:c>
      <x:c r="N1262" s="8">
        <x:v>35</x:v>
      </x:c>
      <x:c r="O1262" s="8">
        <x:v>0</x:v>
      </x:c>
      <x:c r="P1262">
        <x:v>0</x:v>
      </x:c>
      <x:c r="Q1262" s="6">
        <x:v>21.339</x:v>
      </x:c>
      <x:c r="R1262" s="8">
        <x:v>141401.783244292</x:v>
      </x:c>
      <x:c r="S1262" s="12">
        <x:v>230347.137982516</x:v>
      </x:c>
      <x:c r="T1262" s="12">
        <x:v>30.6166368558801</x:v>
      </x:c>
      <x:c r="U1262" s="12">
        <x:v>27</x:v>
      </x:c>
      <x:c r="V1262" s="12">
        <x:f>NA()</x:f>
      </x:c>
    </x:row>
    <x:row r="1263">
      <x:c r="A1263">
        <x:v>390771</x:v>
      </x:c>
      <x:c r="B1263" s="1">
        <x:v>43205.5968808681</x:v>
      </x:c>
      <x:c r="C1263" s="6">
        <x:v>25.3747518616667</x:v>
      </x:c>
      <x:c r="D1263" s="14" t="s">
        <x:v>77</x:v>
      </x:c>
      <x:c r="E1263" s="15">
        <x:v>43194.5291999653</x:v>
      </x:c>
      <x:c r="F1263" t="s">
        <x:v>82</x:v>
      </x:c>
      <x:c r="G1263" s="6">
        <x:v>177.585300851153</x:v>
      </x:c>
      <x:c r="H1263" t="s">
        <x:v>83</x:v>
      </x:c>
      <x:c r="I1263" s="6">
        <x:v>29.536261888552</x:v>
      </x:c>
      <x:c r="J1263" t="s">
        <x:v>78</x:v>
      </x:c>
      <x:c r="K1263" s="6">
        <x:v>995</x:v>
      </x:c>
      <x:c r="L1263" t="s">
        <x:v>79</x:v>
      </x:c>
      <x:c r="M1263" t="s">
        <x:v>81</x:v>
      </x:c>
      <x:c r="N1263" s="8">
        <x:v>35</x:v>
      </x:c>
      <x:c r="O1263" s="8">
        <x:v>0</x:v>
      </x:c>
      <x:c r="P1263">
        <x:v>0</x:v>
      </x:c>
      <x:c r="Q1263" s="6">
        <x:v>21.339</x:v>
      </x:c>
      <x:c r="R1263" s="8">
        <x:v>141406.424432753</x:v>
      </x:c>
      <x:c r="S1263" s="12">
        <x:v>230343.836116264</x:v>
      </x:c>
      <x:c r="T1263" s="12">
        <x:v>30.6166368558801</x:v>
      </x:c>
      <x:c r="U1263" s="12">
        <x:v>27</x:v>
      </x:c>
      <x:c r="V1263" s="12">
        <x:f>NA()</x:f>
      </x:c>
    </x:row>
    <x:row r="1264">
      <x:c r="A1264">
        <x:v>390772</x:v>
      </x:c>
      <x:c r="B1264" s="1">
        <x:v>43205.5968924769</x:v>
      </x:c>
      <x:c r="C1264" s="6">
        <x:v>25.39145277</x:v>
      </x:c>
      <x:c r="D1264" s="14" t="s">
        <x:v>77</x:v>
      </x:c>
      <x:c r="E1264" s="15">
        <x:v>43194.5291999653</x:v>
      </x:c>
      <x:c r="F1264" t="s">
        <x:v>82</x:v>
      </x:c>
      <x:c r="G1264" s="6">
        <x:v>177.5839104621</x:v>
      </x:c>
      <x:c r="H1264" t="s">
        <x:v>83</x:v>
      </x:c>
      <x:c r="I1264" s="6">
        <x:v>29.533642083728</x:v>
      </x:c>
      <x:c r="J1264" t="s">
        <x:v>78</x:v>
      </x:c>
      <x:c r="K1264" s="6">
        <x:v>995</x:v>
      </x:c>
      <x:c r="L1264" t="s">
        <x:v>79</x:v>
      </x:c>
      <x:c r="M1264" t="s">
        <x:v>81</x:v>
      </x:c>
      <x:c r="N1264" s="8">
        <x:v>35</x:v>
      </x:c>
      <x:c r="O1264" s="8">
        <x:v>0</x:v>
      </x:c>
      <x:c r="P1264">
        <x:v>0</x:v>
      </x:c>
      <x:c r="Q1264" s="6">
        <x:v>21.34</x:v>
      </x:c>
      <x:c r="R1264" s="8">
        <x:v>141404.600233903</x:v>
      </x:c>
      <x:c r="S1264" s="12">
        <x:v>230347.779494052</x:v>
      </x:c>
      <x:c r="T1264" s="12">
        <x:v>30.6166368558801</x:v>
      </x:c>
      <x:c r="U1264" s="12">
        <x:v>27</x:v>
      </x:c>
      <x:c r="V1264" s="12">
        <x:f>NA()</x:f>
      </x:c>
    </x:row>
    <x:row r="1265">
      <x:c r="A1265">
        <x:v>390782</x:v>
      </x:c>
      <x:c r="B1265" s="1">
        <x:v>43205.5969042477</x:v>
      </x:c>
      <x:c r="C1265" s="6">
        <x:v>25.408437155</x:v>
      </x:c>
      <x:c r="D1265" s="14" t="s">
        <x:v>77</x:v>
      </x:c>
      <x:c r="E1265" s="15">
        <x:v>43194.5291999653</x:v>
      </x:c>
      <x:c r="F1265" t="s">
        <x:v>82</x:v>
      </x:c>
      <x:c r="G1265" s="6">
        <x:v>177.566896330956</x:v>
      </x:c>
      <x:c r="H1265" t="s">
        <x:v>83</x:v>
      </x:c>
      <x:c r="I1265" s="6">
        <x:v>29.5310222809489</x:v>
      </x:c>
      <x:c r="J1265" t="s">
        <x:v>78</x:v>
      </x:c>
      <x:c r="K1265" s="6">
        <x:v>995</x:v>
      </x:c>
      <x:c r="L1265" t="s">
        <x:v>79</x:v>
      </x:c>
      <x:c r="M1265" t="s">
        <x:v>81</x:v>
      </x:c>
      <x:c r="N1265" s="8">
        <x:v>35</x:v>
      </x:c>
      <x:c r="O1265" s="8">
        <x:v>0</x:v>
      </x:c>
      <x:c r="P1265">
        <x:v>0</x:v>
      </x:c>
      <x:c r="Q1265" s="6">
        <x:v>21.342</x:v>
      </x:c>
      <x:c r="R1265" s="8">
        <x:v>141419.604461475</x:v>
      </x:c>
      <x:c r="S1265" s="12">
        <x:v>230351.829981281</x:v>
      </x:c>
      <x:c r="T1265" s="12">
        <x:v>30.6166368558801</x:v>
      </x:c>
      <x:c r="U1265" s="12">
        <x:v>27</x:v>
      </x:c>
      <x:c r="V1265" s="12">
        <x:f>NA()</x:f>
      </x:c>
    </x:row>
    <x:row r="1266">
      <x:c r="A1266">
        <x:v>390797</x:v>
      </x:c>
      <x:c r="B1266" s="1">
        <x:v>43205.5969163542</x:v>
      </x:c>
      <x:c r="C1266" s="6">
        <x:v>25.4258381566667</x:v>
      </x:c>
      <x:c r="D1266" s="14" t="s">
        <x:v>77</x:v>
      </x:c>
      <x:c r="E1266" s="15">
        <x:v>43194.5291999653</x:v>
      </x:c>
      <x:c r="F1266" t="s">
        <x:v>82</x:v>
      </x:c>
      <x:c r="G1266" s="6">
        <x:v>177.609927151331</x:v>
      </x:c>
      <x:c r="H1266" t="s">
        <x:v>83</x:v>
      </x:c>
      <x:c r="I1266" s="6">
        <x:v>29.5346056898616</x:v>
      </x:c>
      <x:c r="J1266" t="s">
        <x:v>78</x:v>
      </x:c>
      <x:c r="K1266" s="6">
        <x:v>995</x:v>
      </x:c>
      <x:c r="L1266" t="s">
        <x:v>79</x:v>
      </x:c>
      <x:c r="M1266" t="s">
        <x:v>81</x:v>
      </x:c>
      <x:c r="N1266" s="8">
        <x:v>35</x:v>
      </x:c>
      <x:c r="O1266" s="8">
        <x:v>0</x:v>
      </x:c>
      <x:c r="P1266">
        <x:v>0</x:v>
      </x:c>
      <x:c r="Q1266" s="6">
        <x:v>21.338</x:v>
      </x:c>
      <x:c r="R1266" s="8">
        <x:v>141425.900841074</x:v>
      </x:c>
      <x:c r="S1266" s="12">
        <x:v>230346.509793321</x:v>
      </x:c>
      <x:c r="T1266" s="12">
        <x:v>30.6166368558801</x:v>
      </x:c>
      <x:c r="U1266" s="12">
        <x:v>27</x:v>
      </x:c>
      <x:c r="V1266" s="12">
        <x:f>NA()</x:f>
      </x:c>
    </x:row>
    <x:row r="1267">
      <x:c r="A1267">
        <x:v>390809</x:v>
      </x:c>
      <x:c r="B1267" s="1">
        <x:v>43205.5969274653</x:v>
      </x:c>
      <x:c r="C1267" s="6">
        <x:v>25.441855745</x:v>
      </x:c>
      <x:c r="D1267" s="14" t="s">
        <x:v>77</x:v>
      </x:c>
      <x:c r="E1267" s="15">
        <x:v>43194.5291999653</x:v>
      </x:c>
      <x:c r="F1267" t="s">
        <x:v>82</x:v>
      </x:c>
      <x:c r="G1267" s="6">
        <x:v>177.532290146395</x:v>
      </x:c>
      <x:c r="H1267" t="s">
        <x:v>83</x:v>
      </x:c>
      <x:c r="I1267" s="6">
        <x:v>29.5460184210729</x:v>
      </x:c>
      <x:c r="J1267" t="s">
        <x:v>78</x:v>
      </x:c>
      <x:c r="K1267" s="6">
        <x:v>995</x:v>
      </x:c>
      <x:c r="L1267" t="s">
        <x:v>79</x:v>
      </x:c>
      <x:c r="M1267" t="s">
        <x:v>81</x:v>
      </x:c>
      <x:c r="N1267" s="8">
        <x:v>35</x:v>
      </x:c>
      <x:c r="O1267" s="8">
        <x:v>0</x:v>
      </x:c>
      <x:c r="P1267">
        <x:v>0</x:v>
      </x:c>
      <x:c r="Q1267" s="6">
        <x:v>21.339</x:v>
      </x:c>
      <x:c r="R1267" s="8">
        <x:v>141422.870573145</x:v>
      </x:c>
      <x:c r="S1267" s="12">
        <x:v>230340.77954452</x:v>
      </x:c>
      <x:c r="T1267" s="12">
        <x:v>30.6166368558801</x:v>
      </x:c>
      <x:c r="U1267" s="12">
        <x:v>27</x:v>
      </x:c>
      <x:c r="V1267" s="12">
        <x:f>NA()</x:f>
      </x:c>
    </x:row>
    <x:row r="1268">
      <x:c r="A1268">
        <x:v>390817</x:v>
      </x:c>
      <x:c r="B1268" s="1">
        <x:v>43205.5969390046</x:v>
      </x:c>
      <x:c r="C1268" s="6">
        <x:v>25.4584899833333</x:v>
      </x:c>
      <x:c r="D1268" s="14" t="s">
        <x:v>77</x:v>
      </x:c>
      <x:c r="E1268" s="15">
        <x:v>43194.5291999653</x:v>
      </x:c>
      <x:c r="F1268" t="s">
        <x:v>82</x:v>
      </x:c>
      <x:c r="G1268" s="6">
        <x:v>177.476378457647</x:v>
      </x:c>
      <x:c r="H1268" t="s">
        <x:v>83</x:v>
      </x:c>
      <x:c r="I1268" s="6">
        <x:v>29.5333108441828</x:v>
      </x:c>
      <x:c r="J1268" t="s">
        <x:v>78</x:v>
      </x:c>
      <x:c r="K1268" s="6">
        <x:v>995</x:v>
      </x:c>
      <x:c r="L1268" t="s">
        <x:v>79</x:v>
      </x:c>
      <x:c r="M1268" t="s">
        <x:v>81</x:v>
      </x:c>
      <x:c r="N1268" s="8">
        <x:v>35</x:v>
      </x:c>
      <x:c r="O1268" s="8">
        <x:v>0</x:v>
      </x:c>
      <x:c r="P1268">
        <x:v>0</x:v>
      </x:c>
      <x:c r="Q1268" s="6">
        <x:v>21.347</x:v>
      </x:c>
      <x:c r="R1268" s="8">
        <x:v>141429.807035893</x:v>
      </x:c>
      <x:c r="S1268" s="12">
        <x:v>230348.099202999</x:v>
      </x:c>
      <x:c r="T1268" s="12">
        <x:v>30.6166368558801</x:v>
      </x:c>
      <x:c r="U1268" s="12">
        <x:v>27</x:v>
      </x:c>
      <x:c r="V1268" s="12">
        <x:f>NA()</x:f>
      </x:c>
    </x:row>
    <x:row r="1269">
      <x:c r="A1269">
        <x:v>390824</x:v>
      </x:c>
      <x:c r="B1269" s="1">
        <x:v>43205.596950463</x:v>
      </x:c>
      <x:c r="C1269" s="6">
        <x:v>25.47495767</x:v>
      </x:c>
      <x:c r="D1269" s="14" t="s">
        <x:v>77</x:v>
      </x:c>
      <x:c r="E1269" s="15">
        <x:v>43194.5291999653</x:v>
      </x:c>
      <x:c r="F1269" t="s">
        <x:v>82</x:v>
      </x:c>
      <x:c r="G1269" s="6">
        <x:v>177.597407832946</x:v>
      </x:c>
      <x:c r="H1269" t="s">
        <x:v>83</x:v>
      </x:c>
      <x:c r="I1269" s="6">
        <x:v>29.5282820296566</x:v>
      </x:c>
      <x:c r="J1269" t="s">
        <x:v>78</x:v>
      </x:c>
      <x:c r="K1269" s="6">
        <x:v>995</x:v>
      </x:c>
      <x:c r="L1269" t="s">
        <x:v>79</x:v>
      </x:c>
      <x:c r="M1269" t="s">
        <x:v>81</x:v>
      </x:c>
      <x:c r="N1269" s="8">
        <x:v>35</x:v>
      </x:c>
      <x:c r="O1269" s="8">
        <x:v>0</x:v>
      </x:c>
      <x:c r="P1269">
        <x:v>0</x:v>
      </x:c>
      <x:c r="Q1269" s="6">
        <x:v>21.341</x:v>
      </x:c>
      <x:c r="R1269" s="8">
        <x:v>141431.033889589</x:v>
      </x:c>
      <x:c r="S1269" s="12">
        <x:v>230349.50250114</x:v>
      </x:c>
      <x:c r="T1269" s="12">
        <x:v>30.6166368558801</x:v>
      </x:c>
      <x:c r="U1269" s="12">
        <x:v>27</x:v>
      </x:c>
      <x:c r="V1269" s="12">
        <x:f>NA()</x:f>
      </x:c>
    </x:row>
    <x:row r="1270">
      <x:c r="A1270">
        <x:v>390838</x:v>
      </x:c>
      <x:c r="B1270" s="1">
        <x:v>43205.5969622685</x:v>
      </x:c>
      <x:c r="C1270" s="6">
        <x:v>25.4919753016667</x:v>
      </x:c>
      <x:c r="D1270" s="14" t="s">
        <x:v>77</x:v>
      </x:c>
      <x:c r="E1270" s="15">
        <x:v>43194.5291999653</x:v>
      </x:c>
      <x:c r="F1270" t="s">
        <x:v>82</x:v>
      </x:c>
      <x:c r="G1270" s="6">
        <x:v>177.57474712895</x:v>
      </x:c>
      <x:c r="H1270" t="s">
        <x:v>83</x:v>
      </x:c>
      <x:c r="I1270" s="6">
        <x:v>29.5238253620078</x:v>
      </x:c>
      <x:c r="J1270" t="s">
        <x:v>78</x:v>
      </x:c>
      <x:c r="K1270" s="6">
        <x:v>995</x:v>
      </x:c>
      <x:c r="L1270" t="s">
        <x:v>79</x:v>
      </x:c>
      <x:c r="M1270" t="s">
        <x:v>81</x:v>
      </x:c>
      <x:c r="N1270" s="8">
        <x:v>35</x:v>
      </x:c>
      <x:c r="O1270" s="8">
        <x:v>0</x:v>
      </x:c>
      <x:c r="P1270">
        <x:v>0</x:v>
      </x:c>
      <x:c r="Q1270" s="6">
        <x:v>21.344</x:v>
      </x:c>
      <x:c r="R1270" s="8">
        <x:v>141441.592829539</x:v>
      </x:c>
      <x:c r="S1270" s="12">
        <x:v>230351.824913354</x:v>
      </x:c>
      <x:c r="T1270" s="12">
        <x:v>30.6166368558801</x:v>
      </x:c>
      <x:c r="U1270" s="12">
        <x:v>27</x:v>
      </x:c>
      <x:c r="V1270" s="12">
        <x:f>NA()</x:f>
      </x:c>
    </x:row>
    <x:row r="1271">
      <x:c r="A1271">
        <x:v>390846</x:v>
      </x:c>
      <x:c r="B1271" s="1">
        <x:v>43205.5969738773</x:v>
      </x:c>
      <x:c r="C1271" s="6">
        <x:v>25.5087095616667</x:v>
      </x:c>
      <x:c r="D1271" s="14" t="s">
        <x:v>77</x:v>
      </x:c>
      <x:c r="E1271" s="15">
        <x:v>43194.5291999653</x:v>
      </x:c>
      <x:c r="F1271" t="s">
        <x:v>82</x:v>
      </x:c>
      <x:c r="G1271" s="6">
        <x:v>177.510143864073</x:v>
      </x:c>
      <x:c r="H1271" t="s">
        <x:v>83</x:v>
      </x:c>
      <x:c r="I1271" s="6">
        <x:v>29.5299683378794</x:v>
      </x:c>
      <x:c r="J1271" t="s">
        <x:v>78</x:v>
      </x:c>
      <x:c r="K1271" s="6">
        <x:v>995</x:v>
      </x:c>
      <x:c r="L1271" t="s">
        <x:v>79</x:v>
      </x:c>
      <x:c r="M1271" t="s">
        <x:v>81</x:v>
      </x:c>
      <x:c r="N1271" s="8">
        <x:v>35</x:v>
      </x:c>
      <x:c r="O1271" s="8">
        <x:v>0</x:v>
      </x:c>
      <x:c r="P1271">
        <x:v>0</x:v>
      </x:c>
      <x:c r="Q1271" s="6">
        <x:v>21.346</x:v>
      </x:c>
      <x:c r="R1271" s="8">
        <x:v>141447.940541856</x:v>
      </x:c>
      <x:c r="S1271" s="12">
        <x:v>230344.342065899</x:v>
      </x:c>
      <x:c r="T1271" s="12">
        <x:v>30.6166368558801</x:v>
      </x:c>
      <x:c r="U1271" s="12">
        <x:v>27</x:v>
      </x:c>
      <x:c r="V1271" s="12">
        <x:f>NA()</x:f>
      </x:c>
    </x:row>
    <x:row r="1272">
      <x:c r="A1272">
        <x:v>390854</x:v>
      </x:c>
      <x:c r="B1272" s="1">
        <x:v>43205.5969855324</x:v>
      </x:c>
      <x:c r="C1272" s="6">
        <x:v>25.52546055</x:v>
      </x:c>
      <x:c r="D1272" s="14" t="s">
        <x:v>77</x:v>
      </x:c>
      <x:c r="E1272" s="15">
        <x:v>43194.5291999653</x:v>
      </x:c>
      <x:c r="F1272" t="s">
        <x:v>82</x:v>
      </x:c>
      <x:c r="G1272" s="6">
        <x:v>177.529029067225</x:v>
      </x:c>
      <x:c r="H1272" t="s">
        <x:v>83</x:v>
      </x:c>
      <x:c r="I1272" s="6">
        <x:v>29.5351176057334</x:v>
      </x:c>
      <x:c r="J1272" t="s">
        <x:v>78</x:v>
      </x:c>
      <x:c r="K1272" s="6">
        <x:v>995</x:v>
      </x:c>
      <x:c r="L1272" t="s">
        <x:v>79</x:v>
      </x:c>
      <x:c r="M1272" t="s">
        <x:v>81</x:v>
      </x:c>
      <x:c r="N1272" s="8">
        <x:v>35</x:v>
      </x:c>
      <x:c r="O1272" s="8">
        <x:v>0</x:v>
      </x:c>
      <x:c r="P1272">
        <x:v>0</x:v>
      </x:c>
      <x:c r="Q1272" s="6">
        <x:v>21.343</x:v>
      </x:c>
      <x:c r="R1272" s="8">
        <x:v>141450.681045716</x:v>
      </x:c>
      <x:c r="S1272" s="12">
        <x:v>230330.159950904</x:v>
      </x:c>
      <x:c r="T1272" s="12">
        <x:v>30.6166368558801</x:v>
      </x:c>
      <x:c r="U1272" s="12">
        <x:v>27</x:v>
      </x:c>
      <x:c r="V1272" s="12">
        <x:f>NA()</x:f>
      </x:c>
    </x:row>
    <x:row r="1273">
      <x:c r="A1273">
        <x:v>390865</x:v>
      </x:c>
      <x:c r="B1273" s="1">
        <x:v>43205.5969969097</x:v>
      </x:c>
      <x:c r="C1273" s="6">
        <x:v>25.54182818</x:v>
      </x:c>
      <x:c r="D1273" s="14" t="s">
        <x:v>77</x:v>
      </x:c>
      <x:c r="E1273" s="15">
        <x:v>43194.5291999653</x:v>
      </x:c>
      <x:c r="F1273" t="s">
        <x:v>82</x:v>
      </x:c>
      <x:c r="G1273" s="6">
        <x:v>177.597324724693</x:v>
      </x:c>
      <x:c r="H1273" t="s">
        <x:v>83</x:v>
      </x:c>
      <x:c r="I1273" s="6">
        <x:v>29.5254213301473</x:v>
      </x:c>
      <x:c r="J1273" t="s">
        <x:v>78</x:v>
      </x:c>
      <x:c r="K1273" s="6">
        <x:v>995</x:v>
      </x:c>
      <x:c r="L1273" t="s">
        <x:v>79</x:v>
      </x:c>
      <x:c r="M1273" t="s">
        <x:v>81</x:v>
      </x:c>
      <x:c r="N1273" s="8">
        <x:v>35</x:v>
      </x:c>
      <x:c r="O1273" s="8">
        <x:v>0</x:v>
      </x:c>
      <x:c r="P1273">
        <x:v>0</x:v>
      </x:c>
      <x:c r="Q1273" s="6">
        <x:v>21.342</x:v>
      </x:c>
      <x:c r="R1273" s="8">
        <x:v>141451.060830575</x:v>
      </x:c>
      <x:c r="S1273" s="12">
        <x:v>230345.404115054</x:v>
      </x:c>
      <x:c r="T1273" s="12">
        <x:v>30.6166368558801</x:v>
      </x:c>
      <x:c r="U1273" s="12">
        <x:v>27</x:v>
      </x:c>
      <x:c r="V1273" s="12">
        <x:f>NA()</x:f>
      </x:c>
    </x:row>
    <x:row r="1274">
      <x:c r="A1274">
        <x:v>390872</x:v>
      </x:c>
      <x:c r="B1274" s="1">
        <x:v>43205.5970086806</x:v>
      </x:c>
      <x:c r="C1274" s="6">
        <x:v>25.55879579</x:v>
      </x:c>
      <x:c r="D1274" s="14" t="s">
        <x:v>77</x:v>
      </x:c>
      <x:c r="E1274" s="15">
        <x:v>43194.5291999653</x:v>
      </x:c>
      <x:c r="F1274" t="s">
        <x:v>82</x:v>
      </x:c>
      <x:c r="G1274" s="6">
        <x:v>177.587755073307</x:v>
      </x:c>
      <x:c r="H1274" t="s">
        <x:v>83</x:v>
      </x:c>
      <x:c r="I1274" s="6">
        <x:v>29.530058675844</x:v>
      </x:c>
      <x:c r="J1274" t="s">
        <x:v>78</x:v>
      </x:c>
      <x:c r="K1274" s="6">
        <x:v>995</x:v>
      </x:c>
      <x:c r="L1274" t="s">
        <x:v>79</x:v>
      </x:c>
      <x:c r="M1274" t="s">
        <x:v>81</x:v>
      </x:c>
      <x:c r="N1274" s="8">
        <x:v>35</x:v>
      </x:c>
      <x:c r="O1274" s="8">
        <x:v>0</x:v>
      </x:c>
      <x:c r="P1274">
        <x:v>0</x:v>
      </x:c>
      <x:c r="Q1274" s="6">
        <x:v>21.341</x:v>
      </x:c>
      <x:c r="R1274" s="8">
        <x:v>141450.613003442</x:v>
      </x:c>
      <x:c r="S1274" s="12">
        <x:v>230336.979659285</x:v>
      </x:c>
      <x:c r="T1274" s="12">
        <x:v>30.6166368558801</x:v>
      </x:c>
      <x:c r="U1274" s="12">
        <x:v>27</x:v>
      </x:c>
      <x:c r="V1274" s="12">
        <x:f>NA()</x:f>
      </x:c>
    </x:row>
    <x:row r="1275">
      <x:c r="A1275">
        <x:v>390884</x:v>
      </x:c>
      <x:c r="B1275" s="1">
        <x:v>43205.5970202546</x:v>
      </x:c>
      <x:c r="C1275" s="6">
        <x:v>25.57548012</x:v>
      </x:c>
      <x:c r="D1275" s="14" t="s">
        <x:v>77</x:v>
      </x:c>
      <x:c r="E1275" s="15">
        <x:v>43194.5291999653</x:v>
      </x:c>
      <x:c r="F1275" t="s">
        <x:v>82</x:v>
      </x:c>
      <x:c r="G1275" s="6">
        <x:v>177.472617671338</x:v>
      </x:c>
      <x:c r="H1275" t="s">
        <x:v>83</x:v>
      </x:c>
      <x:c r="I1275" s="6">
        <x:v>29.5340034359951</x:v>
      </x:c>
      <x:c r="J1275" t="s">
        <x:v>78</x:v>
      </x:c>
      <x:c r="K1275" s="6">
        <x:v>995</x:v>
      </x:c>
      <x:c r="L1275" t="s">
        <x:v>79</x:v>
      </x:c>
      <x:c r="M1275" t="s">
        <x:v>81</x:v>
      </x:c>
      <x:c r="N1275" s="8">
        <x:v>35</x:v>
      </x:c>
      <x:c r="O1275" s="8">
        <x:v>0</x:v>
      </x:c>
      <x:c r="P1275">
        <x:v>0</x:v>
      </x:c>
      <x:c r="Q1275" s="6">
        <x:v>21.347</x:v>
      </x:c>
      <x:c r="R1275" s="8">
        <x:v>141452.929712578</x:v>
      </x:c>
      <x:c r="S1275" s="12">
        <x:v>230340.485651228</x:v>
      </x:c>
      <x:c r="T1275" s="12">
        <x:v>30.6166368558801</x:v>
      </x:c>
      <x:c r="U1275" s="12">
        <x:v>27</x:v>
      </x:c>
      <x:c r="V1275" s="12">
        <x:f>NA()</x:f>
      </x:c>
    </x:row>
    <x:row r="1276">
      <x:c r="A1276">
        <x:v>390898</x:v>
      </x:c>
      <x:c r="B1276" s="1">
        <x:v>43205.5970320949</x:v>
      </x:c>
      <x:c r="C1276" s="6">
        <x:v>25.5924977416667</x:v>
      </x:c>
      <x:c r="D1276" s="14" t="s">
        <x:v>77</x:v>
      </x:c>
      <x:c r="E1276" s="15">
        <x:v>43194.5291999653</x:v>
      </x:c>
      <x:c r="F1276" t="s">
        <x:v>82</x:v>
      </x:c>
      <x:c r="G1276" s="6">
        <x:v>177.398626641841</x:v>
      </x:c>
      <x:c r="H1276" t="s">
        <x:v>83</x:v>
      </x:c>
      <x:c r="I1276" s="6">
        <x:v>29.5505052310477</x:v>
      </x:c>
      <x:c r="J1276" t="s">
        <x:v>78</x:v>
      </x:c>
      <x:c r="K1276" s="6">
        <x:v>995</x:v>
      </x:c>
      <x:c r="L1276" t="s">
        <x:v>79</x:v>
      </x:c>
      <x:c r="M1276" t="s">
        <x:v>81</x:v>
      </x:c>
      <x:c r="N1276" s="8">
        <x:v>35</x:v>
      </x:c>
      <x:c r="O1276" s="8">
        <x:v>0</x:v>
      </x:c>
      <x:c r="P1276">
        <x:v>0</x:v>
      </x:c>
      <x:c r="Q1276" s="6">
        <x:v>21.346</x:v>
      </x:c>
      <x:c r="R1276" s="8">
        <x:v>141460.560101236</x:v>
      </x:c>
      <x:c r="S1276" s="12">
        <x:v>230353.374562774</x:v>
      </x:c>
      <x:c r="T1276" s="12">
        <x:v>30.6166368558801</x:v>
      </x:c>
      <x:c r="U1276" s="12">
        <x:v>27</x:v>
      </x:c>
      <x:c r="V1276" s="12">
        <x:f>NA()</x:f>
      </x:c>
    </x:row>
    <x:row r="1277">
      <x:c r="A1277">
        <x:v>390904</x:v>
      </x:c>
      <x:c r="B1277" s="1">
        <x:v>43205.5970431713</x:v>
      </x:c>
      <x:c r="C1277" s="6">
        <x:v>25.6084653766667</x:v>
      </x:c>
      <x:c r="D1277" s="14" t="s">
        <x:v>77</x:v>
      </x:c>
      <x:c r="E1277" s="15">
        <x:v>43194.5291999653</x:v>
      </x:c>
      <x:c r="F1277" t="s">
        <x:v>82</x:v>
      </x:c>
      <x:c r="G1277" s="6">
        <x:v>177.480218169981</x:v>
      </x:c>
      <x:c r="H1277" t="s">
        <x:v>83</x:v>
      </x:c>
      <x:c r="I1277" s="6">
        <x:v>29.5354789581606</x:v>
      </x:c>
      <x:c r="J1277" t="s">
        <x:v>78</x:v>
      </x:c>
      <x:c r="K1277" s="6">
        <x:v>995</x:v>
      </x:c>
      <x:c r="L1277" t="s">
        <x:v>79</x:v>
      </x:c>
      <x:c r="M1277" t="s">
        <x:v>81</x:v>
      </x:c>
      <x:c r="N1277" s="8">
        <x:v>35</x:v>
      </x:c>
      <x:c r="O1277" s="8">
        <x:v>0</x:v>
      </x:c>
      <x:c r="P1277">
        <x:v>0</x:v>
      </x:c>
      <x:c r="Q1277" s="6">
        <x:v>21.346</x:v>
      </x:c>
      <x:c r="R1277" s="8">
        <x:v>141459.17366456</x:v>
      </x:c>
      <x:c r="S1277" s="12">
        <x:v>230342.115337953</x:v>
      </x:c>
      <x:c r="T1277" s="12">
        <x:v>30.6166368558801</x:v>
      </x:c>
      <x:c r="U1277" s="12">
        <x:v>27</x:v>
      </x:c>
      <x:c r="V1277" s="12">
        <x:f>NA()</x:f>
      </x:c>
    </x:row>
    <x:row r="1278">
      <x:c r="A1278">
        <x:v>390916</x:v>
      </x:c>
      <x:c r="B1278" s="1">
        <x:v>43205.5970545486</x:v>
      </x:c>
      <x:c r="C1278" s="6">
        <x:v>25.624866325</x:v>
      </x:c>
      <x:c r="D1278" s="14" t="s">
        <x:v>77</x:v>
      </x:c>
      <x:c r="E1278" s="15">
        <x:v>43194.5291999653</x:v>
      </x:c>
      <x:c r="F1278" t="s">
        <x:v>82</x:v>
      </x:c>
      <x:c r="G1278" s="6">
        <x:v>177.392250311166</x:v>
      </x:c>
      <x:c r="H1278" t="s">
        <x:v>83</x:v>
      </x:c>
      <x:c r="I1278" s="6">
        <x:v>29.5516796319648</x:v>
      </x:c>
      <x:c r="J1278" t="s">
        <x:v>78</x:v>
      </x:c>
      <x:c r="K1278" s="6">
        <x:v>995</x:v>
      </x:c>
      <x:c r="L1278" t="s">
        <x:v>79</x:v>
      </x:c>
      <x:c r="M1278" t="s">
        <x:v>81</x:v>
      </x:c>
      <x:c r="N1278" s="8">
        <x:v>35</x:v>
      </x:c>
      <x:c r="O1278" s="8">
        <x:v>0</x:v>
      </x:c>
      <x:c r="P1278">
        <x:v>0</x:v>
      </x:c>
      <x:c r="Q1278" s="6">
        <x:v>21.346</x:v>
      </x:c>
      <x:c r="R1278" s="8">
        <x:v>141459.848907672</x:v>
      </x:c>
      <x:c r="S1278" s="12">
        <x:v>230342.908330893</x:v>
      </x:c>
      <x:c r="T1278" s="12">
        <x:v>30.6166368558801</x:v>
      </x:c>
      <x:c r="U1278" s="12">
        <x:v>27</x:v>
      </x:c>
      <x:c r="V1278" s="12">
        <x:f>NA()</x:f>
      </x:c>
    </x:row>
    <x:row r="1279">
      <x:c r="A1279">
        <x:v>390930</x:v>
      </x:c>
      <x:c r="B1279" s="1">
        <x:v>43205.5970665856</x:v>
      </x:c>
      <x:c r="C1279" s="6">
        <x:v>25.6421672816667</x:v>
      </x:c>
      <x:c r="D1279" s="14" t="s">
        <x:v>77</x:v>
      </x:c>
      <x:c r="E1279" s="15">
        <x:v>43194.5291999653</x:v>
      </x:c>
      <x:c r="F1279" t="s">
        <x:v>82</x:v>
      </x:c>
      <x:c r="G1279" s="6">
        <x:v>177.368324849739</x:v>
      </x:c>
      <x:c r="H1279" t="s">
        <x:v>83</x:v>
      </x:c>
      <x:c r="I1279" s="6">
        <x:v>29.5474638357114</x:v>
      </x:c>
      <x:c r="J1279" t="s">
        <x:v>78</x:v>
      </x:c>
      <x:c r="K1279" s="6">
        <x:v>995</x:v>
      </x:c>
      <x:c r="L1279" t="s">
        <x:v>79</x:v>
      </x:c>
      <x:c r="M1279" t="s">
        <x:v>81</x:v>
      </x:c>
      <x:c r="N1279" s="8">
        <x:v>35</x:v>
      </x:c>
      <x:c r="O1279" s="8">
        <x:v>0</x:v>
      </x:c>
      <x:c r="P1279">
        <x:v>0</x:v>
      </x:c>
      <x:c r="Q1279" s="6">
        <x:v>21.349</x:v>
      </x:c>
      <x:c r="R1279" s="8">
        <x:v>141460.129069734</x:v>
      </x:c>
      <x:c r="S1279" s="12">
        <x:v>230345.957330319</x:v>
      </x:c>
      <x:c r="T1279" s="12">
        <x:v>30.6166368558801</x:v>
      </x:c>
      <x:c r="U1279" s="12">
        <x:v>27</x:v>
      </x:c>
      <x:c r="V1279" s="12">
        <x:f>NA()</x:f>
      </x:c>
    </x:row>
    <x:row r="1280">
      <x:c r="A1280">
        <x:v>390935</x:v>
      </x:c>
      <x:c r="B1280" s="1">
        <x:v>43205.5970778935</x:v>
      </x:c>
      <x:c r="C1280" s="6">
        <x:v>25.65845163</x:v>
      </x:c>
      <x:c r="D1280" s="14" t="s">
        <x:v>77</x:v>
      </x:c>
      <x:c r="E1280" s="15">
        <x:v>43194.5291999653</x:v>
      </x:c>
      <x:c r="F1280" t="s">
        <x:v>82</x:v>
      </x:c>
      <x:c r="G1280" s="6">
        <x:v>177.389097188145</x:v>
      </x:c>
      <x:c r="H1280" t="s">
        <x:v>83</x:v>
      </x:c>
      <x:c r="I1280" s="6">
        <x:v>29.5378879753348</x:v>
      </x:c>
      <x:c r="J1280" t="s">
        <x:v>78</x:v>
      </x:c>
      <x:c r="K1280" s="6">
        <x:v>995</x:v>
      </x:c>
      <x:c r="L1280" t="s">
        <x:v>79</x:v>
      </x:c>
      <x:c r="M1280" t="s">
        <x:v>81</x:v>
      </x:c>
      <x:c r="N1280" s="8">
        <x:v>35</x:v>
      </x:c>
      <x:c r="O1280" s="8">
        <x:v>0</x:v>
      </x:c>
      <x:c r="P1280">
        <x:v>0</x:v>
      </x:c>
      <x:c r="Q1280" s="6">
        <x:v>21.351</x:v>
      </x:c>
      <x:c r="R1280" s="8">
        <x:v>141465.294134713</x:v>
      </x:c>
      <x:c r="S1280" s="12">
        <x:v>230337.32108742</x:v>
      </x:c>
      <x:c r="T1280" s="12">
        <x:v>30.6166368558801</x:v>
      </x:c>
      <x:c r="U1280" s="12">
        <x:v>27</x:v>
      </x:c>
      <x:c r="V1280" s="12">
        <x:f>NA()</x:f>
      </x:c>
    </x:row>
    <x:row r="1281">
      <x:c r="A1281">
        <x:v>390946</x:v>
      </x:c>
      <x:c r="B1281" s="1">
        <x:v>43205.5970896181</x:v>
      </x:c>
      <x:c r="C1281" s="6">
        <x:v>25.6753358883333</x:v>
      </x:c>
      <x:c r="D1281" s="14" t="s">
        <x:v>77</x:v>
      </x:c>
      <x:c r="E1281" s="15">
        <x:v>43194.5291999653</x:v>
      </x:c>
      <x:c r="F1281" t="s">
        <x:v>82</x:v>
      </x:c>
      <x:c r="G1281" s="6">
        <x:v>177.416121095582</x:v>
      </x:c>
      <x:c r="H1281" t="s">
        <x:v>83</x:v>
      </x:c>
      <x:c r="I1281" s="6">
        <x:v>29.5472831588472</x:v>
      </x:c>
      <x:c r="J1281" t="s">
        <x:v>78</x:v>
      </x:c>
      <x:c r="K1281" s="6">
        <x:v>995</x:v>
      </x:c>
      <x:c r="L1281" t="s">
        <x:v>79</x:v>
      </x:c>
      <x:c r="M1281" t="s">
        <x:v>81</x:v>
      </x:c>
      <x:c r="N1281" s="8">
        <x:v>35</x:v>
      </x:c>
      <x:c r="O1281" s="8">
        <x:v>0</x:v>
      </x:c>
      <x:c r="P1281">
        <x:v>0</x:v>
      </x:c>
      <x:c r="Q1281" s="6">
        <x:v>21.346</x:v>
      </x:c>
      <x:c r="R1281" s="8">
        <x:v>141472.190997459</x:v>
      </x:c>
      <x:c r="S1281" s="12">
        <x:v>230336.710756015</x:v>
      </x:c>
      <x:c r="T1281" s="12">
        <x:v>30.6166368558801</x:v>
      </x:c>
      <x:c r="U1281" s="12">
        <x:v>27</x:v>
      </x:c>
      <x:c r="V1281" s="12">
        <x:f>NA()</x:f>
      </x:c>
    </x:row>
    <x:row r="1282">
      <x:c r="A1282">
        <x:v>390958</x:v>
      </x:c>
      <x:c r="B1282" s="1">
        <x:v>43205.5971008102</x:v>
      </x:c>
      <x:c r="C1282" s="6">
        <x:v>25.6914868383333</x:v>
      </x:c>
      <x:c r="D1282" s="14" t="s">
        <x:v>77</x:v>
      </x:c>
      <x:c r="E1282" s="15">
        <x:v>43194.5291999653</x:v>
      </x:c>
      <x:c r="F1282" t="s">
        <x:v>82</x:v>
      </x:c>
      <x:c r="G1282" s="6">
        <x:v>177.473687320757</x:v>
      </x:c>
      <x:c r="H1282" t="s">
        <x:v>83</x:v>
      </x:c>
      <x:c r="I1282" s="6">
        <x:v>29.5251804292475</x:v>
      </x:c>
      <x:c r="J1282" t="s">
        <x:v>78</x:v>
      </x:c>
      <x:c r="K1282" s="6">
        <x:v>995</x:v>
      </x:c>
      <x:c r="L1282" t="s">
        <x:v>79</x:v>
      </x:c>
      <x:c r="M1282" t="s">
        <x:v>81</x:v>
      </x:c>
      <x:c r="N1282" s="8">
        <x:v>35</x:v>
      </x:c>
      <x:c r="O1282" s="8">
        <x:v>0</x:v>
      </x:c>
      <x:c r="P1282">
        <x:v>0</x:v>
      </x:c>
      <x:c r="Q1282" s="6">
        <x:v>21.35</x:v>
      </x:c>
      <x:c r="R1282" s="8">
        <x:v>141469.778588643</x:v>
      </x:c>
      <x:c r="S1282" s="12">
        <x:v>230337.785727867</x:v>
      </x:c>
      <x:c r="T1282" s="12">
        <x:v>30.6166368558801</x:v>
      </x:c>
      <x:c r="U1282" s="12">
        <x:v>27</x:v>
      </x:c>
      <x:c r="V1282" s="12">
        <x:f>NA()</x:f>
      </x:c>
    </x:row>
    <x:row r="1283">
      <x:c r="A1283">
        <x:v>390970</x:v>
      </x:c>
      <x:c r="B1283" s="1">
        <x:v>43205.5971129282</x:v>
      </x:c>
      <x:c r="C1283" s="6">
        <x:v>25.7089044883333</x:v>
      </x:c>
      <x:c r="D1283" s="14" t="s">
        <x:v>77</x:v>
      </x:c>
      <x:c r="E1283" s="15">
        <x:v>43194.5291999653</x:v>
      </x:c>
      <x:c r="F1283" t="s">
        <x:v>82</x:v>
      </x:c>
      <x:c r="G1283" s="6">
        <x:v>177.469268685873</x:v>
      </x:c>
      <x:c r="H1283" t="s">
        <x:v>83</x:v>
      </x:c>
      <x:c r="I1283" s="6">
        <x:v>29.5317449849595</x:v>
      </x:c>
      <x:c r="J1283" t="s">
        <x:v>78</x:v>
      </x:c>
      <x:c r="K1283" s="6">
        <x:v>995</x:v>
      </x:c>
      <x:c r="L1283" t="s">
        <x:v>79</x:v>
      </x:c>
      <x:c r="M1283" t="s">
        <x:v>81</x:v>
      </x:c>
      <x:c r="N1283" s="8">
        <x:v>35</x:v>
      </x:c>
      <x:c r="O1283" s="8">
        <x:v>0</x:v>
      </x:c>
      <x:c r="P1283">
        <x:v>0</x:v>
      </x:c>
      <x:c r="Q1283" s="6">
        <x:v>21.348</x:v>
      </x:c>
      <x:c r="R1283" s="8">
        <x:v>141494.049572428</x:v>
      </x:c>
      <x:c r="S1283" s="12">
        <x:v>230346.208387058</x:v>
      </x:c>
      <x:c r="T1283" s="12">
        <x:v>30.6166368558801</x:v>
      </x:c>
      <x:c r="U1283" s="12">
        <x:v>27</x:v>
      </x:c>
      <x:c r="V1283" s="12">
        <x:f>NA()</x:f>
      </x:c>
    </x:row>
    <x:row r="1284">
      <x:c r="A1284">
        <x:v>390980</x:v>
      </x:c>
      <x:c r="B1284" s="1">
        <x:v>43205.597124456</x:v>
      </x:c>
      <x:c r="C1284" s="6">
        <x:v>25.7255221033333</x:v>
      </x:c>
      <x:c r="D1284" s="14" t="s">
        <x:v>77</x:v>
      </x:c>
      <x:c r="E1284" s="15">
        <x:v>43194.5291999653</x:v>
      </x:c>
      <x:c r="F1284" t="s">
        <x:v>82</x:v>
      </x:c>
      <x:c r="G1284" s="6">
        <x:v>177.415171918116</x:v>
      </x:c>
      <x:c r="H1284" t="s">
        <x:v>83</x:v>
      </x:c>
      <x:c r="I1284" s="6">
        <x:v>29.530209239123</x:v>
      </x:c>
      <x:c r="J1284" t="s">
        <x:v>78</x:v>
      </x:c>
      <x:c r="K1284" s="6">
        <x:v>995</x:v>
      </x:c>
      <x:c r="L1284" t="s">
        <x:v>79</x:v>
      </x:c>
      <x:c r="M1284" t="s">
        <x:v>81</x:v>
      </x:c>
      <x:c r="N1284" s="8">
        <x:v>35</x:v>
      </x:c>
      <x:c r="O1284" s="8">
        <x:v>0</x:v>
      </x:c>
      <x:c r="P1284">
        <x:v>0</x:v>
      </x:c>
      <x:c r="Q1284" s="6">
        <x:v>21.352</x:v>
      </x:c>
      <x:c r="R1284" s="8">
        <x:v>141494.391550549</x:v>
      </x:c>
      <x:c r="S1284" s="12">
        <x:v>230341.975663133</x:v>
      </x:c>
      <x:c r="T1284" s="12">
        <x:v>30.6166368558801</x:v>
      </x:c>
      <x:c r="U1284" s="12">
        <x:v>27</x:v>
      </x:c>
      <x:c r="V1284" s="12">
        <x:f>NA()</x:f>
      </x:c>
    </x:row>
    <x:row r="1285">
      <x:c r="A1285">
        <x:v>390984</x:v>
      </x:c>
      <x:c r="B1285" s="1">
        <x:v>43205.5971361458</x:v>
      </x:c>
      <x:c r="C1285" s="6">
        <x:v>25.7423397716667</x:v>
      </x:c>
      <x:c r="D1285" s="14" t="s">
        <x:v>77</x:v>
      </x:c>
      <x:c r="E1285" s="15">
        <x:v>43194.5291999653</x:v>
      </x:c>
      <x:c r="F1285" t="s">
        <x:v>82</x:v>
      </x:c>
      <x:c r="G1285" s="6">
        <x:v>177.374877428447</x:v>
      </x:c>
      <x:c r="H1285" t="s">
        <x:v>83</x:v>
      </x:c>
      <x:c r="I1285" s="6">
        <x:v>29.5405077834762</x:v>
      </x:c>
      <x:c r="J1285" t="s">
        <x:v>78</x:v>
      </x:c>
      <x:c r="K1285" s="6">
        <x:v>995</x:v>
      </x:c>
      <x:c r="L1285" t="s">
        <x:v>79</x:v>
      </x:c>
      <x:c r="M1285" t="s">
        <x:v>81</x:v>
      </x:c>
      <x:c r="N1285" s="8">
        <x:v>35</x:v>
      </x:c>
      <x:c r="O1285" s="8">
        <x:v>0</x:v>
      </x:c>
      <x:c r="P1285">
        <x:v>0</x:v>
      </x:c>
      <x:c r="Q1285" s="6">
        <x:v>21.351</x:v>
      </x:c>
      <x:c r="R1285" s="8">
        <x:v>141493.890210443</x:v>
      </x:c>
      <x:c r="S1285" s="12">
        <x:v>230343.306846362</x:v>
      </x:c>
      <x:c r="T1285" s="12">
        <x:v>30.6166368558801</x:v>
      </x:c>
      <x:c r="U1285" s="12">
        <x:v>27</x:v>
      </x:c>
      <x:c r="V1285" s="12">
        <x:f>NA()</x:f>
      </x:c>
    </x:row>
    <x:row r="1286">
      <x:c r="A1286">
        <x:v>391000</x:v>
      </x:c>
      <x:c r="B1286" s="1">
        <x:v>43205.5971496875</x:v>
      </x:c>
      <x:c r="C1286" s="6">
        <x:v>25.7618575516667</x:v>
      </x:c>
      <x:c r="D1286" s="14" t="s">
        <x:v>77</x:v>
      </x:c>
      <x:c r="E1286" s="15">
        <x:v>43194.5291999653</x:v>
      </x:c>
      <x:c r="F1286" t="s">
        <x:v>82</x:v>
      </x:c>
      <x:c r="G1286" s="6">
        <x:v>177.364681716271</x:v>
      </x:c>
      <x:c r="H1286" t="s">
        <x:v>83</x:v>
      </x:c>
      <x:c r="I1286" s="6">
        <x:v>29.5337625344791</x:v>
      </x:c>
      <x:c r="J1286" t="s">
        <x:v>78</x:v>
      </x:c>
      <x:c r="K1286" s="6">
        <x:v>995</x:v>
      </x:c>
      <x:c r="L1286" t="s">
        <x:v>79</x:v>
      </x:c>
      <x:c r="M1286" t="s">
        <x:v>81</x:v>
      </x:c>
      <x:c r="N1286" s="8">
        <x:v>35</x:v>
      </x:c>
      <x:c r="O1286" s="8">
        <x:v>0</x:v>
      </x:c>
      <x:c r="P1286">
        <x:v>0</x:v>
      </x:c>
      <x:c r="Q1286" s="6">
        <x:v>21.354</x:v>
      </x:c>
      <x:c r="R1286" s="8">
        <x:v>141510.606149564</x:v>
      </x:c>
      <x:c r="S1286" s="12">
        <x:v>230347.634842626</x:v>
      </x:c>
      <x:c r="T1286" s="12">
        <x:v>30.6166368558801</x:v>
      </x:c>
      <x:c r="U1286" s="12">
        <x:v>27</x:v>
      </x:c>
      <x:c r="V1286" s="12">
        <x:f>NA()</x:f>
      </x:c>
    </x:row>
    <x:row r="1287">
      <x:c r="A1287">
        <x:v>391004</x:v>
      </x:c>
      <x:c r="B1287" s="1">
        <x:v>43205.5971590625</x:v>
      </x:c>
      <x:c r="C1287" s="6">
        <x:v>25.7753416983333</x:v>
      </x:c>
      <x:c r="D1287" s="14" t="s">
        <x:v>77</x:v>
      </x:c>
      <x:c r="E1287" s="15">
        <x:v>43194.5291999653</x:v>
      </x:c>
      <x:c r="F1287" t="s">
        <x:v>82</x:v>
      </x:c>
      <x:c r="G1287" s="6">
        <x:v>177.398827458306</x:v>
      </x:c>
      <x:c r="H1287" t="s">
        <x:v>83</x:v>
      </x:c>
      <x:c r="I1287" s="6">
        <x:v>29.5332205061304</x:v>
      </x:c>
      <x:c r="J1287" t="s">
        <x:v>78</x:v>
      </x:c>
      <x:c r="K1287" s="6">
        <x:v>995</x:v>
      </x:c>
      <x:c r="L1287" t="s">
        <x:v>79</x:v>
      </x:c>
      <x:c r="M1287" t="s">
        <x:v>81</x:v>
      </x:c>
      <x:c r="N1287" s="8">
        <x:v>35</x:v>
      </x:c>
      <x:c r="O1287" s="8">
        <x:v>0</x:v>
      </x:c>
      <x:c r="P1287">
        <x:v>0</x:v>
      </x:c>
      <x:c r="Q1287" s="6">
        <x:v>21.352</x:v>
      </x:c>
      <x:c r="R1287" s="8">
        <x:v>141493.413741874</x:v>
      </x:c>
      <x:c r="S1287" s="12">
        <x:v>230330.026934085</x:v>
      </x:c>
      <x:c r="T1287" s="12">
        <x:v>30.6166368558801</x:v>
      </x:c>
      <x:c r="U1287" s="12">
        <x:v>27</x:v>
      </x:c>
      <x:c r="V1287" s="12">
        <x:f>NA()</x:f>
      </x:c>
    </x:row>
    <x:row r="1288">
      <x:c r="A1288">
        <x:v>391018</x:v>
      </x:c>
      <x:c r="B1288" s="1">
        <x:v>43205.597171412</x:v>
      </x:c>
      <x:c r="C1288" s="6">
        <x:v>25.793126025</x:v>
      </x:c>
      <x:c r="D1288" s="14" t="s">
        <x:v>77</x:v>
      </x:c>
      <x:c r="E1288" s="15">
        <x:v>43194.5291999653</x:v>
      </x:c>
      <x:c r="F1288" t="s">
        <x:v>82</x:v>
      </x:c>
      <x:c r="G1288" s="6">
        <x:v>177.402672695935</x:v>
      </x:c>
      <x:c r="H1288" t="s">
        <x:v>83</x:v>
      </x:c>
      <x:c r="I1288" s="6">
        <x:v>29.5296370986975</x:v>
      </x:c>
      <x:c r="J1288" t="s">
        <x:v>78</x:v>
      </x:c>
      <x:c r="K1288" s="6">
        <x:v>995</x:v>
      </x:c>
      <x:c r="L1288" t="s">
        <x:v>79</x:v>
      </x:c>
      <x:c r="M1288" t="s">
        <x:v>81</x:v>
      </x:c>
      <x:c r="N1288" s="8">
        <x:v>35</x:v>
      </x:c>
      <x:c r="O1288" s="8">
        <x:v>0</x:v>
      </x:c>
      <x:c r="P1288">
        <x:v>0</x:v>
      </x:c>
      <x:c r="Q1288" s="6">
        <x:v>21.353</x:v>
      </x:c>
      <x:c r="R1288" s="8">
        <x:v>141501.706198342</x:v>
      </x:c>
      <x:c r="S1288" s="12">
        <x:v>230338.133904253</x:v>
      </x:c>
      <x:c r="T1288" s="12">
        <x:v>30.6166368558801</x:v>
      </x:c>
      <x:c r="U1288" s="12">
        <x:v>27</x:v>
      </x:c>
      <x:c r="V1288" s="12">
        <x:f>NA()</x:f>
      </x:c>
    </x:row>
    <x:row r="1289">
      <x:c r="A1289">
        <x:v>391030</x:v>
      </x:c>
      <x:c r="B1289" s="1">
        <x:v>43205.5971821412</x:v>
      </x:c>
      <x:c r="C1289" s="6">
        <x:v>25.8085435766667</x:v>
      </x:c>
      <x:c r="D1289" s="14" t="s">
        <x:v>77</x:v>
      </x:c>
      <x:c r="E1289" s="15">
        <x:v>43194.5291999653</x:v>
      </x:c>
      <x:c r="F1289" t="s">
        <x:v>82</x:v>
      </x:c>
      <x:c r="G1289" s="6">
        <x:v>177.40552862183</x:v>
      </x:c>
      <x:c r="H1289" t="s">
        <x:v>83</x:v>
      </x:c>
      <x:c r="I1289" s="6">
        <x:v>29.5319858863304</x:v>
      </x:c>
      <x:c r="J1289" t="s">
        <x:v>78</x:v>
      </x:c>
      <x:c r="K1289" s="6">
        <x:v>995</x:v>
      </x:c>
      <x:c r="L1289" t="s">
        <x:v>79</x:v>
      </x:c>
      <x:c r="M1289" t="s">
        <x:v>81</x:v>
      </x:c>
      <x:c r="N1289" s="8">
        <x:v>35</x:v>
      </x:c>
      <x:c r="O1289" s="8">
        <x:v>0</x:v>
      </x:c>
      <x:c r="P1289">
        <x:v>0</x:v>
      </x:c>
      <x:c r="Q1289" s="6">
        <x:v>21.352</x:v>
      </x:c>
      <x:c r="R1289" s="8">
        <x:v>141505.033720579</x:v>
      </x:c>
      <x:c r="S1289" s="12">
        <x:v>230336.621730255</x:v>
      </x:c>
      <x:c r="T1289" s="12">
        <x:v>30.6166368558801</x:v>
      </x:c>
      <x:c r="U1289" s="12">
        <x:v>27</x:v>
      </x:c>
      <x:c r="V1289" s="12">
        <x:f>NA()</x:f>
      </x:c>
    </x:row>
    <x:row r="1290">
      <x:c r="A1290">
        <x:v>391040</x:v>
      </x:c>
      <x:c r="B1290" s="1">
        <x:v>43205.597193831</x:v>
      </x:c>
      <x:c r="C1290" s="6">
        <x:v>25.8253778933333</x:v>
      </x:c>
      <x:c r="D1290" s="14" t="s">
        <x:v>77</x:v>
      </x:c>
      <x:c r="E1290" s="15">
        <x:v>43194.5291999653</x:v>
      </x:c>
      <x:c r="F1290" t="s">
        <x:v>82</x:v>
      </x:c>
      <x:c r="G1290" s="6">
        <x:v>177.371718256819</x:v>
      </x:c>
      <x:c r="H1290" t="s">
        <x:v>83</x:v>
      </x:c>
      <x:c r="I1290" s="6">
        <x:v>29.5267161727807</x:v>
      </x:c>
      <x:c r="J1290" t="s">
        <x:v>78</x:v>
      </x:c>
      <x:c r="K1290" s="6">
        <x:v>995</x:v>
      </x:c>
      <x:c r="L1290" t="s">
        <x:v>79</x:v>
      </x:c>
      <x:c r="M1290" t="s">
        <x:v>81</x:v>
      </x:c>
      <x:c r="N1290" s="8">
        <x:v>35</x:v>
      </x:c>
      <x:c r="O1290" s="8">
        <x:v>0</x:v>
      </x:c>
      <x:c r="P1290">
        <x:v>0</x:v>
      </x:c>
      <x:c r="Q1290" s="6">
        <x:v>21.356</x:v>
      </x:c>
      <x:c r="R1290" s="8">
        <x:v>141511.935010374</x:v>
      </x:c>
      <x:c r="S1290" s="12">
        <x:v>230334.088199209</x:v>
      </x:c>
      <x:c r="T1290" s="12">
        <x:v>30.6166368558801</x:v>
      </x:c>
      <x:c r="U1290" s="12">
        <x:v>27</x:v>
      </x:c>
      <x:c r="V1290" s="12">
        <x:f>NA()</x:f>
      </x:c>
    </x:row>
    <x:row r="1291">
      <x:c r="A1291">
        <x:v>391048</x:v>
      </x:c>
      <x:c r="B1291" s="1">
        <x:v>43205.5972050926</x:v>
      </x:c>
      <x:c r="C1291" s="6">
        <x:v>25.8416121716667</x:v>
      </x:c>
      <x:c r="D1291" s="14" t="s">
        <x:v>77</x:v>
      </x:c>
      <x:c r="E1291" s="15">
        <x:v>43194.5291999653</x:v>
      </x:c>
      <x:c r="F1291" t="s">
        <x:v>82</x:v>
      </x:c>
      <x:c r="G1291" s="6">
        <x:v>177.356849398334</x:v>
      </x:c>
      <x:c r="H1291" t="s">
        <x:v>83</x:v>
      </x:c>
      <x:c r="I1291" s="6">
        <x:v>29.5294564227938</x:v>
      </x:c>
      <x:c r="J1291" t="s">
        <x:v>78</x:v>
      </x:c>
      <x:c r="K1291" s="6">
        <x:v>995</x:v>
      </x:c>
      <x:c r="L1291" t="s">
        <x:v>79</x:v>
      </x:c>
      <x:c r="M1291" t="s">
        <x:v>81</x:v>
      </x:c>
      <x:c r="N1291" s="8">
        <x:v>35</x:v>
      </x:c>
      <x:c r="O1291" s="8">
        <x:v>0</x:v>
      </x:c>
      <x:c r="P1291">
        <x:v>0</x:v>
      </x:c>
      <x:c r="Q1291" s="6">
        <x:v>21.356</x:v>
      </x:c>
      <x:c r="R1291" s="8">
        <x:v>141507.539809034</x:v>
      </x:c>
      <x:c r="S1291" s="12">
        <x:v>230328.113175312</x:v>
      </x:c>
      <x:c r="T1291" s="12">
        <x:v>30.6166368558801</x:v>
      </x:c>
      <x:c r="U1291" s="12">
        <x:v>27</x:v>
      </x:c>
      <x:c r="V1291" s="12">
        <x:f>NA()</x:f>
      </x:c>
    </x:row>
    <x:row r="1292">
      <x:c r="A1292">
        <x:v>391061</x:v>
      </x:c>
      <x:c r="B1292" s="1">
        <x:v>43205.5972170949</x:v>
      </x:c>
      <x:c r="C1292" s="6">
        <x:v>25.8588965633333</x:v>
      </x:c>
      <x:c r="D1292" s="14" t="s">
        <x:v>77</x:v>
      </x:c>
      <x:c r="E1292" s="15">
        <x:v>43194.5291999653</x:v>
      </x:c>
      <x:c r="F1292" t="s">
        <x:v>82</x:v>
      </x:c>
      <x:c r="G1292" s="6">
        <x:v>177.400306902674</x:v>
      </x:c>
      <x:c r="H1292" t="s">
        <x:v>83</x:v>
      </x:c>
      <x:c r="I1292" s="6">
        <x:v>29.527197974819</x:v>
      </x:c>
      <x:c r="J1292" t="s">
        <x:v>78</x:v>
      </x:c>
      <x:c r="K1292" s="6">
        <x:v>995</x:v>
      </x:c>
      <x:c r="L1292" t="s">
        <x:v>79</x:v>
      </x:c>
      <x:c r="M1292" t="s">
        <x:v>81</x:v>
      </x:c>
      <x:c r="N1292" s="8">
        <x:v>35</x:v>
      </x:c>
      <x:c r="O1292" s="8">
        <x:v>0</x:v>
      </x:c>
      <x:c r="P1292">
        <x:v>0</x:v>
      </x:c>
      <x:c r="Q1292" s="6">
        <x:v>21.354</x:v>
      </x:c>
      <x:c r="R1292" s="8">
        <x:v>141521.28153465</x:v>
      </x:c>
      <x:c r="S1292" s="12">
        <x:v>230332.290437414</x:v>
      </x:c>
      <x:c r="T1292" s="12">
        <x:v>30.6166368558801</x:v>
      </x:c>
      <x:c r="U1292" s="12">
        <x:v>27</x:v>
      </x:c>
      <x:c r="V1292" s="12">
        <x:f>NA()</x:f>
      </x:c>
    </x:row>
    <x:row r="1293">
      <x:c r="A1293">
        <x:v>391063</x:v>
      </x:c>
      <x:c r="B1293" s="1">
        <x:v>43205.5972283912</x:v>
      </x:c>
      <x:c r="C1293" s="6">
        <x:v>25.87518076</x:v>
      </x:c>
      <x:c r="D1293" s="14" t="s">
        <x:v>77</x:v>
      </x:c>
      <x:c r="E1293" s="15">
        <x:v>43194.5291999653</x:v>
      </x:c>
      <x:c r="F1293" t="s">
        <x:v>82</x:v>
      </x:c>
      <x:c r="G1293" s="6">
        <x:v>177.400392129925</x:v>
      </x:c>
      <x:c r="H1293" t="s">
        <x:v>83</x:v>
      </x:c>
      <x:c r="I1293" s="6">
        <x:v>29.5243071636296</x:v>
      </x:c>
      <x:c r="J1293" t="s">
        <x:v>78</x:v>
      </x:c>
      <x:c r="K1293" s="6">
        <x:v>995</x:v>
      </x:c>
      <x:c r="L1293" t="s">
        <x:v>79</x:v>
      </x:c>
      <x:c r="M1293" t="s">
        <x:v>81</x:v>
      </x:c>
      <x:c r="N1293" s="8">
        <x:v>35</x:v>
      </x:c>
      <x:c r="O1293" s="8">
        <x:v>0</x:v>
      </x:c>
      <x:c r="P1293">
        <x:v>0</x:v>
      </x:c>
      <x:c r="Q1293" s="6">
        <x:v>21.355</x:v>
      </x:c>
      <x:c r="R1293" s="8">
        <x:v>141525.066781638</x:v>
      </x:c>
      <x:c r="S1293" s="12">
        <x:v>230330.336828691</x:v>
      </x:c>
      <x:c r="T1293" s="12">
        <x:v>30.6166368558801</x:v>
      </x:c>
      <x:c r="U1293" s="12">
        <x:v>27</x:v>
      </x:c>
      <x:c r="V1293" s="12">
        <x:f>NA()</x:f>
      </x:c>
    </x:row>
    <x:row r="1294">
      <x:c r="A1294">
        <x:v>391078</x:v>
      </x:c>
      <x:c r="B1294" s="1">
        <x:v>43205.5972400463</x:v>
      </x:c>
      <x:c r="C1294" s="6">
        <x:v>25.8919817483333</x:v>
      </x:c>
      <x:c r="D1294" s="14" t="s">
        <x:v>77</x:v>
      </x:c>
      <x:c r="E1294" s="15">
        <x:v>43194.5291999653</x:v>
      </x:c>
      <x:c r="F1294" t="s">
        <x:v>82</x:v>
      </x:c>
      <x:c r="G1294" s="6">
        <x:v>177.293874438229</x:v>
      </x:c>
      <x:c r="H1294" t="s">
        <x:v>83</x:v>
      </x:c>
      <x:c r="I1294" s="6">
        <x:v>29.5381891026036</x:v>
      </x:c>
      <x:c r="J1294" t="s">
        <x:v>78</x:v>
      </x:c>
      <x:c r="K1294" s="6">
        <x:v>995</x:v>
      </x:c>
      <x:c r="L1294" t="s">
        <x:v>79</x:v>
      </x:c>
      <x:c r="M1294" t="s">
        <x:v>81</x:v>
      </x:c>
      <x:c r="N1294" s="8">
        <x:v>35</x:v>
      </x:c>
      <x:c r="O1294" s="8">
        <x:v>0</x:v>
      </x:c>
      <x:c r="P1294">
        <x:v>0</x:v>
      </x:c>
      <x:c r="Q1294" s="6">
        <x:v>21.357</x:v>
      </x:c>
      <x:c r="R1294" s="8">
        <x:v>141529.723389377</x:v>
      </x:c>
      <x:c r="S1294" s="12">
        <x:v>230324.632648137</x:v>
      </x:c>
      <x:c r="T1294" s="12">
        <x:v>30.6166368558801</x:v>
      </x:c>
      <x:c r="U1294" s="12">
        <x:v>27</x:v>
      </x:c>
      <x:c r="V1294" s="12">
        <x:f>NA()</x:f>
      </x:c>
    </x:row>
    <x:row r="1295">
      <x:c r="A1295">
        <x:v>391086</x:v>
      </x:c>
      <x:c r="B1295" s="1">
        <x:v>43205.5972516551</x:v>
      </x:c>
      <x:c r="C1295" s="6">
        <x:v>25.908682715</x:v>
      </x:c>
      <x:c r="D1295" s="14" t="s">
        <x:v>77</x:v>
      </x:c>
      <x:c r="E1295" s="15">
        <x:v>43194.5291999653</x:v>
      </x:c>
      <x:c r="F1295" t="s">
        <x:v>82</x:v>
      </x:c>
      <x:c r="G1295" s="6">
        <x:v>177.187659432829</x:v>
      </x:c>
      <x:c r="H1295" t="s">
        <x:v>83</x:v>
      </x:c>
      <x:c r="I1295" s="6">
        <x:v>29.5491501535766</x:v>
      </x:c>
      <x:c r="J1295" t="s">
        <x:v>78</x:v>
      </x:c>
      <x:c r="K1295" s="6">
        <x:v>995</x:v>
      </x:c>
      <x:c r="L1295" t="s">
        <x:v>79</x:v>
      </x:c>
      <x:c r="M1295" t="s">
        <x:v>81</x:v>
      </x:c>
      <x:c r="N1295" s="8">
        <x:v>35</x:v>
      </x:c>
      <x:c r="O1295" s="8">
        <x:v>0</x:v>
      </x:c>
      <x:c r="P1295">
        <x:v>0</x:v>
      </x:c>
      <x:c r="Q1295" s="6">
        <x:v>21.36</x:v>
      </x:c>
      <x:c r="R1295" s="8">
        <x:v>141532.376316072</x:v>
      </x:c>
      <x:c r="S1295" s="12">
        <x:v>230340.315025181</x:v>
      </x:c>
      <x:c r="T1295" s="12">
        <x:v>30.6166368558801</x:v>
      </x:c>
      <x:c r="U1295" s="12">
        <x:v>27</x:v>
      </x:c>
      <x:c r="V1295" s="12">
        <x:f>NA()</x:f>
      </x:c>
    </x:row>
    <x:row r="1296">
      <x:c r="A1296">
        <x:v>391093</x:v>
      </x:c>
      <x:c r="B1296" s="1">
        <x:v>43205.5972636227</x:v>
      </x:c>
      <x:c r="C1296" s="6">
        <x:v>25.925933765</x:v>
      </x:c>
      <x:c r="D1296" s="14" t="s">
        <x:v>77</x:v>
      </x:c>
      <x:c r="E1296" s="15">
        <x:v>43194.5291999653</x:v>
      </x:c>
      <x:c r="F1296" t="s">
        <x:v>82</x:v>
      </x:c>
      <x:c r="G1296" s="6">
        <x:v>177.294216721071</x:v>
      </x:c>
      <x:c r="H1296" t="s">
        <x:v>83</x:v>
      </x:c>
      <x:c r="I1296" s="6">
        <x:v>29.5323773510963</x:v>
      </x:c>
      <x:c r="J1296" t="s">
        <x:v>78</x:v>
      </x:c>
      <x:c r="K1296" s="6">
        <x:v>995</x:v>
      </x:c>
      <x:c r="L1296" t="s">
        <x:v>79</x:v>
      </x:c>
      <x:c r="M1296" t="s">
        <x:v>81</x:v>
      </x:c>
      <x:c r="N1296" s="8">
        <x:v>35</x:v>
      </x:c>
      <x:c r="O1296" s="8">
        <x:v>0</x:v>
      </x:c>
      <x:c r="P1296">
        <x:v>0</x:v>
      </x:c>
      <x:c r="Q1296" s="6">
        <x:v>21.359</x:v>
      </x:c>
      <x:c r="R1296" s="8">
        <x:v>141536.179219778</x:v>
      </x:c>
      <x:c r="S1296" s="12">
        <x:v>230331.003631558</x:v>
      </x:c>
      <x:c r="T1296" s="12">
        <x:v>30.6166368558801</x:v>
      </x:c>
      <x:c r="U1296" s="12">
        <x:v>27</x:v>
      </x:c>
      <x:c r="V1296" s="12">
        <x:f>NA()</x:f>
      </x:c>
    </x:row>
    <x:row r="1297">
      <x:c r="A1297">
        <x:v>391106</x:v>
      </x:c>
      <x:c r="B1297" s="1">
        <x:v>43205.5972746181</x:v>
      </x:c>
      <x:c r="C1297" s="6">
        <x:v>25.941768015</x:v>
      </x:c>
      <x:c r="D1297" s="14" t="s">
        <x:v>77</x:v>
      </x:c>
      <x:c r="E1297" s="15">
        <x:v>43194.5291999653</x:v>
      </x:c>
      <x:c r="F1297" t="s">
        <x:v>82</x:v>
      </x:c>
      <x:c r="G1297" s="6">
        <x:v>177.25632244117</x:v>
      </x:c>
      <x:c r="H1297" t="s">
        <x:v>83</x:v>
      </x:c>
      <x:c r="I1297" s="6">
        <x:v>29.5393634992088</x:v>
      </x:c>
      <x:c r="J1297" t="s">
        <x:v>78</x:v>
      </x:c>
      <x:c r="K1297" s="6">
        <x:v>995</x:v>
      </x:c>
      <x:c r="L1297" t="s">
        <x:v>79</x:v>
      </x:c>
      <x:c r="M1297" t="s">
        <x:v>81</x:v>
      </x:c>
      <x:c r="N1297" s="8">
        <x:v>35</x:v>
      </x:c>
      <x:c r="O1297" s="8">
        <x:v>0</x:v>
      </x:c>
      <x:c r="P1297">
        <x:v>0</x:v>
      </x:c>
      <x:c r="Q1297" s="6">
        <x:v>21.359</x:v>
      </x:c>
      <x:c r="R1297" s="8">
        <x:v>141533.827378042</x:v>
      </x:c>
      <x:c r="S1297" s="12">
        <x:v>230327.670614364</x:v>
      </x:c>
      <x:c r="T1297" s="12">
        <x:v>30.6166368558801</x:v>
      </x:c>
      <x:c r="U1297" s="12">
        <x:v>27</x:v>
      </x:c>
      <x:c r="V1297" s="12">
        <x:f>NA()</x:f>
      </x:c>
    </x:row>
    <x:row r="1298">
      <x:c r="A1298">
        <x:v>391119</x:v>
      </x:c>
      <x:c r="B1298" s="1">
        <x:v>43205.5972863773</x:v>
      </x:c>
      <x:c r="C1298" s="6">
        <x:v>25.958702295</x:v>
      </x:c>
      <x:c r="D1298" s="14" t="s">
        <x:v>77</x:v>
      </x:c>
      <x:c r="E1298" s="15">
        <x:v>43194.5291999653</x:v>
      </x:c>
      <x:c r="F1298" t="s">
        <x:v>82</x:v>
      </x:c>
      <x:c r="G1298" s="6">
        <x:v>177.248083927055</x:v>
      </x:c>
      <x:c r="H1298" t="s">
        <x:v>83</x:v>
      </x:c>
      <x:c r="I1298" s="6">
        <x:v>29.5380084262392</x:v>
      </x:c>
      <x:c r="J1298" t="s">
        <x:v>78</x:v>
      </x:c>
      <x:c r="K1298" s="6">
        <x:v>995</x:v>
      </x:c>
      <x:c r="L1298" t="s">
        <x:v>79</x:v>
      </x:c>
      <x:c r="M1298" t="s">
        <x:v>81</x:v>
      </x:c>
      <x:c r="N1298" s="8">
        <x:v>35</x:v>
      </x:c>
      <x:c r="O1298" s="8">
        <x:v>0</x:v>
      </x:c>
      <x:c r="P1298">
        <x:v>0</x:v>
      </x:c>
      <x:c r="Q1298" s="6">
        <x:v>21.36</x:v>
      </x:c>
      <x:c r="R1298" s="8">
        <x:v>141539.442345546</x:v>
      </x:c>
      <x:c r="S1298" s="12">
        <x:v>230329.854575773</x:v>
      </x:c>
      <x:c r="T1298" s="12">
        <x:v>30.6166368558801</x:v>
      </x:c>
      <x:c r="U1298" s="12">
        <x:v>27</x:v>
      </x:c>
      <x:c r="V1298" s="12">
        <x:f>NA()</x:f>
      </x:c>
    </x:row>
    <x:row r="1299">
      <x:c r="A1299">
        <x:v>391126</x:v>
      </x:c>
      <x:c r="B1299" s="1">
        <x:v>43205.5972978009</x:v>
      </x:c>
      <x:c r="C1299" s="6">
        <x:v>25.9751365716667</x:v>
      </x:c>
      <x:c r="D1299" s="14" t="s">
        <x:v>77</x:v>
      </x:c>
      <x:c r="E1299" s="15">
        <x:v>43194.5291999653</x:v>
      </x:c>
      <x:c r="F1299" t="s">
        <x:v>82</x:v>
      </x:c>
      <x:c r="G1299" s="6">
        <x:v>177.275848993011</x:v>
      </x:c>
      <x:c r="H1299" t="s">
        <x:v>83</x:v>
      </x:c>
      <x:c r="I1299" s="6">
        <x:v>29.5328892666271</x:v>
      </x:c>
      <x:c r="J1299" t="s">
        <x:v>78</x:v>
      </x:c>
      <x:c r="K1299" s="6">
        <x:v>995</x:v>
      </x:c>
      <x:c r="L1299" t="s">
        <x:v>79</x:v>
      </x:c>
      <x:c r="M1299" t="s">
        <x:v>81</x:v>
      </x:c>
      <x:c r="N1299" s="8">
        <x:v>35</x:v>
      </x:c>
      <x:c r="O1299" s="8">
        <x:v>0</x:v>
      </x:c>
      <x:c r="P1299">
        <x:v>0</x:v>
      </x:c>
      <x:c r="Q1299" s="6">
        <x:v>21.36</x:v>
      </x:c>
      <x:c r="R1299" s="8">
        <x:v>141538.717286895</x:v>
      </x:c>
      <x:c r="S1299" s="12">
        <x:v>230326.602165997</x:v>
      </x:c>
      <x:c r="T1299" s="12">
        <x:v>30.6166368558801</x:v>
      </x:c>
      <x:c r="U1299" s="12">
        <x:v>27</x:v>
      </x:c>
      <x:c r="V1299" s="12">
        <x:f>NA()</x:f>
      </x:c>
    </x:row>
    <x:row r="1300">
      <x:c r="A1300">
        <x:v>391139</x:v>
      </x:c>
      <x:c r="B1300" s="1">
        <x:v>43205.597309456</x:v>
      </x:c>
      <x:c r="C1300" s="6">
        <x:v>25.99192089</x:v>
      </x:c>
      <x:c r="D1300" s="14" t="s">
        <x:v>77</x:v>
      </x:c>
      <x:c r="E1300" s="15">
        <x:v>43194.5291999653</x:v>
      </x:c>
      <x:c r="F1300" t="s">
        <x:v>82</x:v>
      </x:c>
      <x:c r="G1300" s="6">
        <x:v>177.27993222177</x:v>
      </x:c>
      <x:c r="H1300" t="s">
        <x:v>83</x:v>
      </x:c>
      <x:c r="I1300" s="6">
        <x:v>29.5321364496967</x:v>
      </x:c>
      <x:c r="J1300" t="s">
        <x:v>78</x:v>
      </x:c>
      <x:c r="K1300" s="6">
        <x:v>995</x:v>
      </x:c>
      <x:c r="L1300" t="s">
        <x:v>79</x:v>
      </x:c>
      <x:c r="M1300" t="s">
        <x:v>81</x:v>
      </x:c>
      <x:c r="N1300" s="8">
        <x:v>35</x:v>
      </x:c>
      <x:c r="O1300" s="8">
        <x:v>0</x:v>
      </x:c>
      <x:c r="P1300">
        <x:v>0</x:v>
      </x:c>
      <x:c r="Q1300" s="6">
        <x:v>21.36</x:v>
      </x:c>
      <x:c r="R1300" s="8">
        <x:v>141540.761513438</x:v>
      </x:c>
      <x:c r="S1300" s="12">
        <x:v>230335.110238874</x:v>
      </x:c>
      <x:c r="T1300" s="12">
        <x:v>30.6166368558801</x:v>
      </x:c>
      <x:c r="U1300" s="12">
        <x:v>27</x:v>
      </x:c>
      <x:c r="V1300" s="12">
        <x:f>NA()</x:f>
      </x:c>
    </x:row>
    <x:row r="1301">
      <x:c r="A1301">
        <x:v>391146</x:v>
      </x:c>
      <x:c r="B1301" s="1">
        <x:v>43205.5973207986</x:v>
      </x:c>
      <x:c r="C1301" s="6">
        <x:v>26.0082218266667</x:v>
      </x:c>
      <x:c r="D1301" s="14" t="s">
        <x:v>77</x:v>
      </x:c>
      <x:c r="E1301" s="15">
        <x:v>43194.5291999653</x:v>
      </x:c>
      <x:c r="F1301" t="s">
        <x:v>82</x:v>
      </x:c>
      <x:c r="G1301" s="6">
        <x:v>177.312762601179</x:v>
      </x:c>
      <x:c r="H1301" t="s">
        <x:v>83</x:v>
      </x:c>
      <x:c r="I1301" s="6">
        <x:v>29.5260838077111</x:v>
      </x:c>
      <x:c r="J1301" t="s">
        <x:v>78</x:v>
      </x:c>
      <x:c r="K1301" s="6">
        <x:v>995</x:v>
      </x:c>
      <x:c r="L1301" t="s">
        <x:v>79</x:v>
      </x:c>
      <x:c r="M1301" t="s">
        <x:v>81</x:v>
      </x:c>
      <x:c r="N1301" s="8">
        <x:v>35</x:v>
      </x:c>
      <x:c r="O1301" s="8">
        <x:v>0</x:v>
      </x:c>
      <x:c r="P1301">
        <x:v>0</x:v>
      </x:c>
      <x:c r="Q1301" s="6">
        <x:v>21.36</x:v>
      </x:c>
      <x:c r="R1301" s="8">
        <x:v>141544.324301885</x:v>
      </x:c>
      <x:c r="S1301" s="12">
        <x:v>230333.363848386</x:v>
      </x:c>
      <x:c r="T1301" s="12">
        <x:v>30.6166368558801</x:v>
      </x:c>
      <x:c r="U1301" s="12">
        <x:v>27</x:v>
      </x:c>
      <x:c r="V1301" s="12">
        <x:f>NA()</x:f>
      </x:c>
    </x:row>
    <x:row r="1302">
      <x:c r="A1302">
        <x:v>391154</x:v>
      </x:c>
      <x:c r="B1302" s="1">
        <x:v>43205.5973326042</x:v>
      </x:c>
      <x:c r="C1302" s="6">
        <x:v>26.0252394583333</x:v>
      </x:c>
      <x:c r="D1302" s="14" t="s">
        <x:v>77</x:v>
      </x:c>
      <x:c r="E1302" s="15">
        <x:v>43194.5291999653</x:v>
      </x:c>
      <x:c r="F1302" t="s">
        <x:v>82</x:v>
      </x:c>
      <x:c r="G1302" s="6">
        <x:v>177.234058085488</x:v>
      </x:c>
      <x:c r="H1302" t="s">
        <x:v>83</x:v>
      </x:c>
      <x:c r="I1302" s="6">
        <x:v>29.534846591439</x:v>
      </x:c>
      <x:c r="J1302" t="s">
        <x:v>78</x:v>
      </x:c>
      <x:c r="K1302" s="6">
        <x:v>995</x:v>
      </x:c>
      <x:c r="L1302" t="s">
        <x:v>79</x:v>
      </x:c>
      <x:c r="M1302" t="s">
        <x:v>81</x:v>
      </x:c>
      <x:c r="N1302" s="8">
        <x:v>35</x:v>
      </x:c>
      <x:c r="O1302" s="8">
        <x:v>0</x:v>
      </x:c>
      <x:c r="P1302">
        <x:v>0</x:v>
      </x:c>
      <x:c r="Q1302" s="6">
        <x:v>21.362</x:v>
      </x:c>
      <x:c r="R1302" s="8">
        <x:v>141557.023420296</x:v>
      </x:c>
      <x:c r="S1302" s="12">
        <x:v>230335.06568178</x:v>
      </x:c>
      <x:c r="T1302" s="12">
        <x:v>30.6166368558801</x:v>
      </x:c>
      <x:c r="U1302" s="12">
        <x:v>27</x:v>
      </x:c>
      <x:c r="V1302" s="12">
        <x:f>NA()</x:f>
      </x:c>
    </x:row>
    <x:row r="1303">
      <x:c r="A1303">
        <x:v>391164</x:v>
      </x:c>
      <x:c r="B1303" s="1">
        <x:v>43205.5973443287</x:v>
      </x:c>
      <x:c r="C1303" s="6">
        <x:v>26.0421571033333</x:v>
      </x:c>
      <x:c r="D1303" s="14" t="s">
        <x:v>77</x:v>
      </x:c>
      <x:c r="E1303" s="15">
        <x:v>43194.5291999653</x:v>
      </x:c>
      <x:c r="F1303" t="s">
        <x:v>82</x:v>
      </x:c>
      <x:c r="G1303" s="6">
        <x:v>177.233912327489</x:v>
      </x:c>
      <x:c r="H1303" t="s">
        <x:v>83</x:v>
      </x:c>
      <x:c r="I1303" s="6">
        <x:v>29.5291251836616</x:v>
      </x:c>
      <x:c r="J1303" t="s">
        <x:v>78</x:v>
      </x:c>
      <x:c r="K1303" s="6">
        <x:v>995</x:v>
      </x:c>
      <x:c r="L1303" t="s">
        <x:v>79</x:v>
      </x:c>
      <x:c r="M1303" t="s">
        <x:v>81</x:v>
      </x:c>
      <x:c r="N1303" s="8">
        <x:v>35</x:v>
      </x:c>
      <x:c r="O1303" s="8">
        <x:v>0</x:v>
      </x:c>
      <x:c r="P1303">
        <x:v>0</x:v>
      </x:c>
      <x:c r="Q1303" s="6">
        <x:v>21.364</x:v>
      </x:c>
      <x:c r="R1303" s="8">
        <x:v>141554.775465666</x:v>
      </x:c>
      <x:c r="S1303" s="12">
        <x:v>230337.495075546</x:v>
      </x:c>
      <x:c r="T1303" s="12">
        <x:v>30.6166368558801</x:v>
      </x:c>
      <x:c r="U1303" s="12">
        <x:v>27</x:v>
      </x:c>
      <x:c r="V1303" s="12">
        <x:f>NA()</x:f>
      </x:c>
    </x:row>
    <x:row r="1304">
      <x:c r="A1304">
        <x:v>391177</x:v>
      </x:c>
      <x:c r="B1304" s="1">
        <x:v>43205.5973559028</x:v>
      </x:c>
      <x:c r="C1304" s="6">
        <x:v>26.0588080466667</x:v>
      </x:c>
      <x:c r="D1304" s="14" t="s">
        <x:v>77</x:v>
      </x:c>
      <x:c r="E1304" s="15">
        <x:v>43194.5291999653</x:v>
      </x:c>
      <x:c r="F1304" t="s">
        <x:v>82</x:v>
      </x:c>
      <x:c r="G1304" s="6">
        <x:v>177.296918813702</x:v>
      </x:c>
      <x:c r="H1304" t="s">
        <x:v>83</x:v>
      </x:c>
      <x:c r="I1304" s="6">
        <x:v>29.5290047330773</x:v>
      </x:c>
      <x:c r="J1304" t="s">
        <x:v>78</x:v>
      </x:c>
      <x:c r="K1304" s="6">
        <x:v>995</x:v>
      </x:c>
      <x:c r="L1304" t="s">
        <x:v>79</x:v>
      </x:c>
      <x:c r="M1304" t="s">
        <x:v>81</x:v>
      </x:c>
      <x:c r="N1304" s="8">
        <x:v>35</x:v>
      </x:c>
      <x:c r="O1304" s="8">
        <x:v>0</x:v>
      </x:c>
      <x:c r="P1304">
        <x:v>0</x:v>
      </x:c>
      <x:c r="Q1304" s="6">
        <x:v>21.36</x:v>
      </x:c>
      <x:c r="R1304" s="8">
        <x:v>141558.650380711</x:v>
      </x:c>
      <x:c r="S1304" s="12">
        <x:v>230336.247872235</x:v>
      </x:c>
      <x:c r="T1304" s="12">
        <x:v>30.6166368558801</x:v>
      </x:c>
      <x:c r="U1304" s="12">
        <x:v>27</x:v>
      </x:c>
      <x:c r="V1304" s="12">
        <x:f>NA()</x:f>
      </x:c>
    </x:row>
    <x:row r="1305">
      <x:c r="A1305">
        <x:v>391191</x:v>
      </x:c>
      <x:c r="B1305" s="1">
        <x:v>43205.5973674421</x:v>
      </x:c>
      <x:c r="C1305" s="6">
        <x:v>26.0753923916667</x:v>
      </x:c>
      <x:c r="D1305" s="14" t="s">
        <x:v>77</x:v>
      </x:c>
      <x:c r="E1305" s="15">
        <x:v>43194.5291999653</x:v>
      </x:c>
      <x:c r="F1305" t="s">
        <x:v>82</x:v>
      </x:c>
      <x:c r="G1305" s="6">
        <x:v>177.20424622808</x:v>
      </x:c>
      <x:c r="H1305" t="s">
        <x:v>83</x:v>
      </x:c>
      <x:c r="I1305" s="6">
        <x:v>29.5432179319828</x:v>
      </x:c>
      <x:c r="J1305" t="s">
        <x:v>78</x:v>
      </x:c>
      <x:c r="K1305" s="6">
        <x:v>995</x:v>
      </x:c>
      <x:c r="L1305" t="s">
        <x:v>79</x:v>
      </x:c>
      <x:c r="M1305" t="s">
        <x:v>81</x:v>
      </x:c>
      <x:c r="N1305" s="8">
        <x:v>35</x:v>
      </x:c>
      <x:c r="O1305" s="8">
        <x:v>0</x:v>
      </x:c>
      <x:c r="P1305">
        <x:v>0</x:v>
      </x:c>
      <x:c r="Q1305" s="6">
        <x:v>21.361</x:v>
      </x:c>
      <x:c r="R1305" s="8">
        <x:v>141555.962851643</x:v>
      </x:c>
      <x:c r="S1305" s="12">
        <x:v>230331.490161221</x:v>
      </x:c>
      <x:c r="T1305" s="12">
        <x:v>30.6166368558801</x:v>
      </x:c>
      <x:c r="U1305" s="12">
        <x:v>27</x:v>
      </x:c>
      <x:c r="V1305" s="12">
        <x:f>NA()</x:f>
      </x:c>
    </x:row>
    <x:row r="1306">
      <x:c r="A1306">
        <x:v>391197</x:v>
      </x:c>
      <x:c r="B1306" s="1">
        <x:v>43205.5973790162</x:v>
      </x:c>
      <x:c r="C1306" s="6">
        <x:v>26.0920766983333</x:v>
      </x:c>
      <x:c r="D1306" s="14" t="s">
        <x:v>77</x:v>
      </x:c>
      <x:c r="E1306" s="15">
        <x:v>43194.5291999653</x:v>
      </x:c>
      <x:c r="F1306" t="s">
        <x:v>82</x:v>
      </x:c>
      <x:c r="G1306" s="6">
        <x:v>177.298062162881</x:v>
      </x:c>
      <x:c r="H1306" t="s">
        <x:v>83</x:v>
      </x:c>
      <x:c r="I1306" s="6">
        <x:v>29.5287939445629</x:v>
      </x:c>
      <x:c r="J1306" t="s">
        <x:v>78</x:v>
      </x:c>
      <x:c r="K1306" s="6">
        <x:v>995</x:v>
      </x:c>
      <x:c r="L1306" t="s">
        <x:v>79</x:v>
      </x:c>
      <x:c r="M1306" t="s">
        <x:v>81</x:v>
      </x:c>
      <x:c r="N1306" s="8">
        <x:v>35</x:v>
      </x:c>
      <x:c r="O1306" s="8">
        <x:v>0</x:v>
      </x:c>
      <x:c r="P1306">
        <x:v>0</x:v>
      </x:c>
      <x:c r="Q1306" s="6">
        <x:v>21.36</x:v>
      </x:c>
      <x:c r="R1306" s="8">
        <x:v>141569.185493083</x:v>
      </x:c>
      <x:c r="S1306" s="12">
        <x:v>230332.859193583</x:v>
      </x:c>
      <x:c r="T1306" s="12">
        <x:v>30.6166368558801</x:v>
      </x:c>
      <x:c r="U1306" s="12">
        <x:v>27</x:v>
      </x:c>
      <x:c r="V1306" s="12">
        <x:f>NA()</x:f>
      </x:c>
    </x:row>
    <x:row r="1307">
      <x:c r="A1307">
        <x:v>391206</x:v>
      </x:c>
      <x:c r="B1307" s="1">
        <x:v>43205.5973901273</x:v>
      </x:c>
      <x:c r="C1307" s="6">
        <x:v>26.1080942633333</x:v>
      </x:c>
      <x:c r="D1307" s="14" t="s">
        <x:v>77</x:v>
      </x:c>
      <x:c r="E1307" s="15">
        <x:v>43194.5291999653</x:v>
      </x:c>
      <x:c r="F1307" t="s">
        <x:v>82</x:v>
      </x:c>
      <x:c r="G1307" s="6">
        <x:v>177.233422493073</x:v>
      </x:c>
      <x:c r="H1307" t="s">
        <x:v>83</x:v>
      </x:c>
      <x:c r="I1307" s="6">
        <x:v>29.5292155216039</x:v>
      </x:c>
      <x:c r="J1307" t="s">
        <x:v>78</x:v>
      </x:c>
      <x:c r="K1307" s="6">
        <x:v>995</x:v>
      </x:c>
      <x:c r="L1307" t="s">
        <x:v>79</x:v>
      </x:c>
      <x:c r="M1307" t="s">
        <x:v>81</x:v>
      </x:c>
      <x:c r="N1307" s="8">
        <x:v>35</x:v>
      </x:c>
      <x:c r="O1307" s="8">
        <x:v>0</x:v>
      </x:c>
      <x:c r="P1307">
        <x:v>0</x:v>
      </x:c>
      <x:c r="Q1307" s="6">
        <x:v>21.364</x:v>
      </x:c>
      <x:c r="R1307" s="8">
        <x:v>141567.593763431</x:v>
      </x:c>
      <x:c r="S1307" s="12">
        <x:v>230327.996470949</x:v>
      </x:c>
      <x:c r="T1307" s="12">
        <x:v>30.6166368558801</x:v>
      </x:c>
      <x:c r="U1307" s="12">
        <x:v>27</x:v>
      </x:c>
      <x:c r="V1307" s="12">
        <x:f>NA()</x:f>
      </x:c>
    </x:row>
    <x:row r="1308">
      <x:c r="A1308">
        <x:v>391215</x:v>
      </x:c>
      <x:c r="B1308" s="1">
        <x:v>43205.5974019329</x:v>
      </x:c>
      <x:c r="C1308" s="6">
        <x:v>26.1250785783333</x:v>
      </x:c>
      <x:c r="D1308" s="14" t="s">
        <x:v>77</x:v>
      </x:c>
      <x:c r="E1308" s="15">
        <x:v>43194.5291999653</x:v>
      </x:c>
      <x:c r="F1308" t="s">
        <x:v>82</x:v>
      </x:c>
      <x:c r="G1308" s="6">
        <x:v>177.151488511384</x:v>
      </x:c>
      <x:c r="H1308" t="s">
        <x:v>83</x:v>
      </x:c>
      <x:c r="I1308" s="6">
        <x:v>29.538580568093</x:v>
      </x:c>
      <x:c r="J1308" t="s">
        <x:v>78</x:v>
      </x:c>
      <x:c r="K1308" s="6">
        <x:v>995</x:v>
      </x:c>
      <x:c r="L1308" t="s">
        <x:v>79</x:v>
      </x:c>
      <x:c r="M1308" t="s">
        <x:v>81</x:v>
      </x:c>
      <x:c r="N1308" s="8">
        <x:v>35</x:v>
      </x:c>
      <x:c r="O1308" s="8">
        <x:v>0</x:v>
      </x:c>
      <x:c r="P1308">
        <x:v>0</x:v>
      </x:c>
      <x:c r="Q1308" s="6">
        <x:v>21.366</x:v>
      </x:c>
      <x:c r="R1308" s="8">
        <x:v>141567.637683123</x:v>
      </x:c>
      <x:c r="S1308" s="12">
        <x:v>230350.505451019</x:v>
      </x:c>
      <x:c r="T1308" s="12">
        <x:v>30.6166368558801</x:v>
      </x:c>
      <x:c r="U1308" s="12">
        <x:v>27</x:v>
      </x:c>
      <x:c r="V1308" s="12">
        <x:f>NA()</x:f>
      </x:c>
    </x:row>
    <x:row r="1309">
      <x:c r="A1309">
        <x:v>391226</x:v>
      </x:c>
      <x:c r="B1309" s="1">
        <x:v>43205.5974138079</x:v>
      </x:c>
      <x:c r="C1309" s="6">
        <x:v>26.1421962433333</x:v>
      </x:c>
      <x:c r="D1309" s="14" t="s">
        <x:v>77</x:v>
      </x:c>
      <x:c r="E1309" s="15">
        <x:v>43194.5291999653</x:v>
      </x:c>
      <x:c r="F1309" t="s">
        <x:v>82</x:v>
      </x:c>
      <x:c r="G1309" s="6">
        <x:v>177.172523511478</x:v>
      </x:c>
      <x:c r="H1309" t="s">
        <x:v>83</x:v>
      </x:c>
      <x:c r="I1309" s="6">
        <x:v>29.5404475579785</x:v>
      </x:c>
      <x:c r="J1309" t="s">
        <x:v>78</x:v>
      </x:c>
      <x:c r="K1309" s="6">
        <x:v>995</x:v>
      </x:c>
      <x:c r="L1309" t="s">
        <x:v>79</x:v>
      </x:c>
      <x:c r="M1309" t="s">
        <x:v>81</x:v>
      </x:c>
      <x:c r="N1309" s="8">
        <x:v>35</x:v>
      </x:c>
      <x:c r="O1309" s="8">
        <x:v>0</x:v>
      </x:c>
      <x:c r="P1309">
        <x:v>0</x:v>
      </x:c>
      <x:c r="Q1309" s="6">
        <x:v>21.364</x:v>
      </x:c>
      <x:c r="R1309" s="8">
        <x:v>141580.826606464</x:v>
      </x:c>
      <x:c r="S1309" s="12">
        <x:v>230324.26110483</x:v>
      </x:c>
      <x:c r="T1309" s="12">
        <x:v>30.6166368558801</x:v>
      </x:c>
      <x:c r="U1309" s="12">
        <x:v>27</x:v>
      </x:c>
      <x:c r="V1309" s="12">
        <x:f>NA()</x:f>
      </x:c>
    </x:row>
    <x:row r="1310">
      <x:c r="A1310">
        <x:v>391236</x:v>
      </x:c>
      <x:c r="B1310" s="1">
        <x:v>43205.5974248495</x:v>
      </x:c>
      <x:c r="C1310" s="6">
        <x:v>26.1580971516667</x:v>
      </x:c>
      <x:c r="D1310" s="14" t="s">
        <x:v>77</x:v>
      </x:c>
      <x:c r="E1310" s="15">
        <x:v>43194.5291999653</x:v>
      </x:c>
      <x:c r="F1310" t="s">
        <x:v>82</x:v>
      </x:c>
      <x:c r="G1310" s="6">
        <x:v>177.22435157915</x:v>
      </x:c>
      <x:c r="H1310" t="s">
        <x:v>83</x:v>
      </x:c>
      <x:c r="I1310" s="6">
        <x:v>29.5337625344791</x:v>
      </x:c>
      <x:c r="J1310" t="s">
        <x:v>78</x:v>
      </x:c>
      <x:c r="K1310" s="6">
        <x:v>995</x:v>
      </x:c>
      <x:c r="L1310" t="s">
        <x:v>79</x:v>
      </x:c>
      <x:c r="M1310" t="s">
        <x:v>81</x:v>
      </x:c>
      <x:c r="N1310" s="8">
        <x:v>35</x:v>
      </x:c>
      <x:c r="O1310" s="8">
        <x:v>0</x:v>
      </x:c>
      <x:c r="P1310">
        <x:v>0</x:v>
      </x:c>
      <x:c r="Q1310" s="6">
        <x:v>21.363</x:v>
      </x:c>
      <x:c r="R1310" s="8">
        <x:v>141577.37014192</x:v>
      </x:c>
      <x:c r="S1310" s="12">
        <x:v>230332.068049901</x:v>
      </x:c>
      <x:c r="T1310" s="12">
        <x:v>30.6166368558801</x:v>
      </x:c>
      <x:c r="U1310" s="12">
        <x:v>27</x:v>
      </x:c>
      <x:c r="V1310" s="12">
        <x:f>NA()</x:f>
      </x:c>
    </x:row>
    <x:row r="1311">
      <x:c r="A1311">
        <x:v>391251</x:v>
      </x:c>
      <x:c r="B1311" s="1">
        <x:v>43205.5974373843</x:v>
      </x:c>
      <x:c r="C1311" s="6">
        <x:v>26.17613152</x:v>
      </x:c>
      <x:c r="D1311" s="14" t="s">
        <x:v>77</x:v>
      </x:c>
      <x:c r="E1311" s="15">
        <x:v>43194.5291999653</x:v>
      </x:c>
      <x:c r="F1311" t="s">
        <x:v>82</x:v>
      </x:c>
      <x:c r="G1311" s="6">
        <x:v>177.225955651893</x:v>
      </x:c>
      <x:c r="H1311" t="s">
        <x:v>83</x:v>
      </x:c>
      <x:c r="I1311" s="6">
        <x:v>29.5133461938376</x:v>
      </x:c>
      <x:c r="J1311" t="s">
        <x:v>78</x:v>
      </x:c>
      <x:c r="K1311" s="6">
        <x:v>995</x:v>
      </x:c>
      <x:c r="L1311" t="s">
        <x:v>79</x:v>
      </x:c>
      <x:c r="M1311" t="s">
        <x:v>81</x:v>
      </x:c>
      <x:c r="N1311" s="8">
        <x:v>35</x:v>
      </x:c>
      <x:c r="O1311" s="8">
        <x:v>0</x:v>
      </x:c>
      <x:c r="P1311">
        <x:v>0</x:v>
      </x:c>
      <x:c r="Q1311" s="6">
        <x:v>21.37</x:v>
      </x:c>
      <x:c r="R1311" s="8">
        <x:v>141590.389406108</x:v>
      </x:c>
      <x:c r="S1311" s="12">
        <x:v>230334.205383778</x:v>
      </x:c>
      <x:c r="T1311" s="12">
        <x:v>30.6166368558801</x:v>
      </x:c>
      <x:c r="U1311" s="12">
        <x:v>27</x:v>
      </x:c>
      <x:c r="V1311" s="12">
        <x:f>NA()</x:f>
      </x:c>
    </x:row>
    <x:row r="1312">
      <x:c r="A1312">
        <x:v>391261</x:v>
      </x:c>
      <x:c r="B1312" s="1">
        <x:v>43205.5974483796</x:v>
      </x:c>
      <x:c r="C1312" s="6">
        <x:v>26.1919491233333</x:v>
      </x:c>
      <x:c r="D1312" s="14" t="s">
        <x:v>77</x:v>
      </x:c>
      <x:c r="E1312" s="15">
        <x:v>43194.5291999653</x:v>
      </x:c>
      <x:c r="F1312" t="s">
        <x:v>82</x:v>
      </x:c>
      <x:c r="G1312" s="6">
        <x:v>177.220377569102</x:v>
      </x:c>
      <x:c r="H1312" t="s">
        <x:v>83</x:v>
      </x:c>
      <x:c r="I1312" s="6">
        <x:v>29.5258730193814</x:v>
      </x:c>
      <x:c r="J1312" t="s">
        <x:v>78</x:v>
      </x:c>
      <x:c r="K1312" s="6">
        <x:v>995</x:v>
      </x:c>
      <x:c r="L1312" t="s">
        <x:v>79</x:v>
      </x:c>
      <x:c r="M1312" t="s">
        <x:v>81</x:v>
      </x:c>
      <x:c r="N1312" s="8">
        <x:v>35</x:v>
      </x:c>
      <x:c r="O1312" s="8">
        <x:v>0</x:v>
      </x:c>
      <x:c r="P1312">
        <x:v>0</x:v>
      </x:c>
      <x:c r="Q1312" s="6">
        <x:v>21.366</x:v>
      </x:c>
      <x:c r="R1312" s="8">
        <x:v>141584.225140638</x:v>
      </x:c>
      <x:c r="S1312" s="12">
        <x:v>230333.935648587</x:v>
      </x:c>
      <x:c r="T1312" s="12">
        <x:v>30.6166368558801</x:v>
      </x:c>
      <x:c r="U1312" s="12">
        <x:v>27</x:v>
      </x:c>
      <x:c r="V1312" s="12">
        <x:f>NA()</x:f>
      </x:c>
    </x:row>
    <x:row r="1313">
      <x:c r="A1313">
        <x:v>391265</x:v>
      </x:c>
      <x:c r="B1313" s="1">
        <x:v>43205.5974601505</x:v>
      </x:c>
      <x:c r="C1313" s="6">
        <x:v>26.208883405</x:v>
      </x:c>
      <x:c r="D1313" s="14" t="s">
        <x:v>77</x:v>
      </x:c>
      <x:c r="E1313" s="15">
        <x:v>43194.5291999653</x:v>
      </x:c>
      <x:c r="F1313" t="s">
        <x:v>82</x:v>
      </x:c>
      <x:c r="G1313" s="6">
        <x:v>177.164639905093</x:v>
      </x:c>
      <x:c r="H1313" t="s">
        <x:v>83</x:v>
      </x:c>
      <x:c r="I1313" s="6">
        <x:v>29.5332807314985</x:v>
      </x:c>
      <x:c r="J1313" t="s">
        <x:v>78</x:v>
      </x:c>
      <x:c r="K1313" s="6">
        <x:v>995</x:v>
      </x:c>
      <x:c r="L1313" t="s">
        <x:v>79</x:v>
      </x:c>
      <x:c r="M1313" t="s">
        <x:v>81</x:v>
      </x:c>
      <x:c r="N1313" s="8">
        <x:v>35</x:v>
      </x:c>
      <x:c r="O1313" s="8">
        <x:v>0</x:v>
      </x:c>
      <x:c r="P1313">
        <x:v>0</x:v>
      </x:c>
      <x:c r="Q1313" s="6">
        <x:v>21.367</x:v>
      </x:c>
      <x:c r="R1313" s="8">
        <x:v>141589.868649962</x:v>
      </x:c>
      <x:c r="S1313" s="12">
        <x:v>230326.973224311</x:v>
      </x:c>
      <x:c r="T1313" s="12">
        <x:v>30.6166368558801</x:v>
      </x:c>
      <x:c r="U1313" s="12">
        <x:v>27</x:v>
      </x:c>
      <x:c r="V1313" s="12">
        <x:f>NA()</x:f>
      </x:c>
    </x:row>
    <x:row r="1314">
      <x:c r="A1314">
        <x:v>391277</x:v>
      </x:c>
      <x:c r="B1314" s="1">
        <x:v>43205.5974716088</x:v>
      </x:c>
      <x:c r="C1314" s="6">
        <x:v>26.2254010316667</x:v>
      </x:c>
      <x:c r="D1314" s="14" t="s">
        <x:v>77</x:v>
      </x:c>
      <x:c r="E1314" s="15">
        <x:v>43194.5291999653</x:v>
      </x:c>
      <x:c r="F1314" t="s">
        <x:v>82</x:v>
      </x:c>
      <x:c r="G1314" s="6">
        <x:v>177.152957609594</x:v>
      </x:c>
      <x:c r="H1314" t="s">
        <x:v>83</x:v>
      </x:c>
      <x:c r="I1314" s="6">
        <x:v>29.5383095535185</x:v>
      </x:c>
      <x:c r="J1314" t="s">
        <x:v>78</x:v>
      </x:c>
      <x:c r="K1314" s="6">
        <x:v>995</x:v>
      </x:c>
      <x:c r="L1314" t="s">
        <x:v>79</x:v>
      </x:c>
      <x:c r="M1314" t="s">
        <x:v>81</x:v>
      </x:c>
      <x:c r="N1314" s="8">
        <x:v>35</x:v>
      </x:c>
      <x:c r="O1314" s="8">
        <x:v>0</x:v>
      </x:c>
      <x:c r="P1314">
        <x:v>0</x:v>
      </x:c>
      <x:c r="Q1314" s="6">
        <x:v>21.366</x:v>
      </x:c>
      <x:c r="R1314" s="8">
        <x:v>141593.093863891</x:v>
      </x:c>
      <x:c r="S1314" s="12">
        <x:v>230327.463946979</x:v>
      </x:c>
      <x:c r="T1314" s="12">
        <x:v>30.6166368558801</x:v>
      </x:c>
      <x:c r="U1314" s="12">
        <x:v>27</x:v>
      </x:c>
      <x:c r="V1314" s="12">
        <x:f>NA()</x:f>
      </x:c>
    </x:row>
    <x:row r="1315">
      <x:c r="A1315">
        <x:v>391289</x:v>
      </x:c>
      <x:c r="B1315" s="1">
        <x:v>43205.5974829514</x:v>
      </x:c>
      <x:c r="C1315" s="6">
        <x:v>26.24176865</x:v>
      </x:c>
      <x:c r="D1315" s="14" t="s">
        <x:v>77</x:v>
      </x:c>
      <x:c r="E1315" s="15">
        <x:v>43194.5291999653</x:v>
      </x:c>
      <x:c r="F1315" t="s">
        <x:v>82</x:v>
      </x:c>
      <x:c r="G1315" s="6">
        <x:v>177.109592762272</x:v>
      </x:c>
      <x:c r="H1315" t="s">
        <x:v>83</x:v>
      </x:c>
      <x:c r="I1315" s="6">
        <x:v>29.5348164787411</x:v>
      </x:c>
      <x:c r="J1315" t="s">
        <x:v>78</x:v>
      </x:c>
      <x:c r="K1315" s="6">
        <x:v>995</x:v>
      </x:c>
      <x:c r="L1315" t="s">
        <x:v>79</x:v>
      </x:c>
      <x:c r="M1315" t="s">
        <x:v>81</x:v>
      </x:c>
      <x:c r="N1315" s="8">
        <x:v>35</x:v>
      </x:c>
      <x:c r="O1315" s="8">
        <x:v>0</x:v>
      </x:c>
      <x:c r="P1315">
        <x:v>0</x:v>
      </x:c>
      <x:c r="Q1315" s="6">
        <x:v>21.37</x:v>
      </x:c>
      <x:c r="R1315" s="8">
        <x:v>141593.321719662</x:v>
      </x:c>
      <x:c r="S1315" s="12">
        <x:v>230330.919328463</x:v>
      </x:c>
      <x:c r="T1315" s="12">
        <x:v>30.6166368558801</x:v>
      </x:c>
      <x:c r="U1315" s="12">
        <x:v>27</x:v>
      </x:c>
      <x:c r="V1315" s="12">
        <x:f>NA()</x:f>
      </x:c>
    </x:row>
    <x:row r="1316">
      <x:c r="A1316">
        <x:v>391294</x:v>
      </x:c>
      <x:c r="B1316" s="1">
        <x:v>43205.5974944097</x:v>
      </x:c>
      <x:c r="C1316" s="6">
        <x:v>26.2582362783333</x:v>
      </x:c>
      <x:c r="D1316" s="14" t="s">
        <x:v>77</x:v>
      </x:c>
      <x:c r="E1316" s="15">
        <x:v>43194.5291999653</x:v>
      </x:c>
      <x:c r="F1316" t="s">
        <x:v>82</x:v>
      </x:c>
      <x:c r="G1316" s="6">
        <x:v>177.104929199904</x:v>
      </x:c>
      <x:c r="H1316" t="s">
        <x:v>83</x:v>
      </x:c>
      <x:c r="I1316" s="6">
        <x:v>29.5385504553615</x:v>
      </x:c>
      <x:c r="J1316" t="s">
        <x:v>78</x:v>
      </x:c>
      <x:c r="K1316" s="6">
        <x:v>995</x:v>
      </x:c>
      <x:c r="L1316" t="s">
        <x:v>79</x:v>
      </x:c>
      <x:c r="M1316" t="s">
        <x:v>81</x:v>
      </x:c>
      <x:c r="N1316" s="8">
        <x:v>35</x:v>
      </x:c>
      <x:c r="O1316" s="8">
        <x:v>0</x:v>
      </x:c>
      <x:c r="P1316">
        <x:v>0</x:v>
      </x:c>
      <x:c r="Q1316" s="6">
        <x:v>21.369</x:v>
      </x:c>
      <x:c r="R1316" s="8">
        <x:v>141596.154388705</x:v>
      </x:c>
      <x:c r="S1316" s="12">
        <x:v>230333.715260882</x:v>
      </x:c>
      <x:c r="T1316" s="12">
        <x:v>30.6166368558801</x:v>
      </x:c>
      <x:c r="U1316" s="12">
        <x:v>27</x:v>
      </x:c>
      <x:c r="V1316" s="12">
        <x:f>NA()</x:f>
      </x:c>
    </x:row>
    <x:row r="1317">
      <x:c r="A1317">
        <x:v>391304</x:v>
      </x:c>
      <x:c r="B1317" s="1">
        <x:v>43205.597506331</x:v>
      </x:c>
      <x:c r="C1317" s="6">
        <x:v>26.27538732</x:v>
      </x:c>
      <x:c r="D1317" s="14" t="s">
        <x:v>77</x:v>
      </x:c>
      <x:c r="E1317" s="15">
        <x:v>43194.5291999653</x:v>
      </x:c>
      <x:c r="F1317" t="s">
        <x:v>82</x:v>
      </x:c>
      <x:c r="G1317" s="6">
        <x:v>177.084163569697</x:v>
      </x:c>
      <x:c r="H1317" t="s">
        <x:v>83</x:v>
      </x:c>
      <x:c r="I1317" s="6">
        <x:v>29.5337625344791</x:v>
      </x:c>
      <x:c r="J1317" t="s">
        <x:v>78</x:v>
      </x:c>
      <x:c r="K1317" s="6">
        <x:v>995</x:v>
      </x:c>
      <x:c r="L1317" t="s">
        <x:v>79</x:v>
      </x:c>
      <x:c r="M1317" t="s">
        <x:v>81</x:v>
      </x:c>
      <x:c r="N1317" s="8">
        <x:v>35</x:v>
      </x:c>
      <x:c r="O1317" s="8">
        <x:v>0</x:v>
      </x:c>
      <x:c r="P1317">
        <x:v>0</x:v>
      </x:c>
      <x:c r="Q1317" s="6">
        <x:v>21.372</x:v>
      </x:c>
      <x:c r="R1317" s="8">
        <x:v>141610.471637297</x:v>
      </x:c>
      <x:c r="S1317" s="12">
        <x:v>230338.390837514</x:v>
      </x:c>
      <x:c r="T1317" s="12">
        <x:v>30.6166368558801</x:v>
      </x:c>
      <x:c r="U1317" s="12">
        <x:v>27</x:v>
      </x:c>
      <x:c r="V1317" s="12">
        <x:f>NA()</x:f>
      </x:c>
    </x:row>
    <x:row r="1318">
      <x:c r="A1318">
        <x:v>391313</x:v>
      </x:c>
      <x:c r="B1318" s="1">
        <x:v>43205.5975174421</x:v>
      </x:c>
      <x:c r="C1318" s="6">
        <x:v>26.2914382033333</x:v>
      </x:c>
      <x:c r="D1318" s="14" t="s">
        <x:v>77</x:v>
      </x:c>
      <x:c r="E1318" s="15">
        <x:v>43194.5291999653</x:v>
      </x:c>
      <x:c r="F1318" t="s">
        <x:v>82</x:v>
      </x:c>
      <x:c r="G1318" s="6">
        <x:v>177.068663983902</x:v>
      </x:c>
      <x:c r="H1318" t="s">
        <x:v>83</x:v>
      </x:c>
      <x:c r="I1318" s="6">
        <x:v>29.5366232411025</x:v>
      </x:c>
      <x:c r="J1318" t="s">
        <x:v>78</x:v>
      </x:c>
      <x:c r="K1318" s="6">
        <x:v>995</x:v>
      </x:c>
      <x:c r="L1318" t="s">
        <x:v>79</x:v>
      </x:c>
      <x:c r="M1318" t="s">
        <x:v>81</x:v>
      </x:c>
      <x:c r="N1318" s="8">
        <x:v>35</x:v>
      </x:c>
      <x:c r="O1318" s="8">
        <x:v>0</x:v>
      </x:c>
      <x:c r="P1318">
        <x:v>0</x:v>
      </x:c>
      <x:c r="Q1318" s="6">
        <x:v>21.372</x:v>
      </x:c>
      <x:c r="R1318" s="8">
        <x:v>141616.411991185</x:v>
      </x:c>
      <x:c r="S1318" s="12">
        <x:v>230332.870454781</x:v>
      </x:c>
      <x:c r="T1318" s="12">
        <x:v>30.6166368558801</x:v>
      </x:c>
      <x:c r="U1318" s="12">
        <x:v>27</x:v>
      </x:c>
      <x:c r="V1318" s="12">
        <x:f>NA()</x:f>
      </x:c>
    </x:row>
    <x:row r="1319">
      <x:c r="A1319">
        <x:v>391331</x:v>
      </x:c>
      <x:c r="B1319" s="1">
        <x:v>43205.5975293981</x:v>
      </x:c>
      <x:c r="C1319" s="6">
        <x:v>26.3086392416667</x:v>
      </x:c>
      <x:c r="D1319" s="14" t="s">
        <x:v>77</x:v>
      </x:c>
      <x:c r="E1319" s="15">
        <x:v>43194.5291999653</x:v>
      </x:c>
      <x:c r="F1319" t="s">
        <x:v>82</x:v>
      </x:c>
      <x:c r="G1319" s="6">
        <x:v>177.046831148648</x:v>
      </x:c>
      <x:c r="H1319" t="s">
        <x:v>83</x:v>
      </x:c>
      <x:c r="I1319" s="6">
        <x:v>29.5349068168357</x:v>
      </x:c>
      <x:c r="J1319" t="s">
        <x:v>78</x:v>
      </x:c>
      <x:c r="K1319" s="6">
        <x:v>995</x:v>
      </x:c>
      <x:c r="L1319" t="s">
        <x:v>79</x:v>
      </x:c>
      <x:c r="M1319" t="s">
        <x:v>81</x:v>
      </x:c>
      <x:c r="N1319" s="8">
        <x:v>35</x:v>
      </x:c>
      <x:c r="O1319" s="8">
        <x:v>0</x:v>
      </x:c>
      <x:c r="P1319">
        <x:v>0</x:v>
      </x:c>
      <x:c r="Q1319" s="6">
        <x:v>21.374</x:v>
      </x:c>
      <x:c r="R1319" s="8">
        <x:v>141619.910996961</x:v>
      </x:c>
      <x:c r="S1319" s="12">
        <x:v>230344.252178853</x:v>
      </x:c>
      <x:c r="T1319" s="12">
        <x:v>30.6166368558801</x:v>
      </x:c>
      <x:c r="U1319" s="12">
        <x:v>27</x:v>
      </x:c>
      <x:c r="V1319" s="12">
        <x:f>NA()</x:f>
      </x:c>
    </x:row>
    <x:row r="1320">
      <x:c r="A1320">
        <x:v>391339</x:v>
      </x:c>
      <x:c r="B1320" s="1">
        <x:v>43205.597540625</x:v>
      </x:c>
      <x:c r="C1320" s="6">
        <x:v>26.3247901583333</x:v>
      </x:c>
      <x:c r="D1320" s="14" t="s">
        <x:v>77</x:v>
      </x:c>
      <x:c r="E1320" s="15">
        <x:v>43194.5291999653</x:v>
      </x:c>
      <x:c r="F1320" t="s">
        <x:v>82</x:v>
      </x:c>
      <x:c r="G1320" s="6">
        <x:v>177.126960371525</x:v>
      </x:c>
      <x:c r="H1320" t="s">
        <x:v>83</x:v>
      </x:c>
      <x:c r="I1320" s="6">
        <x:v>29.5344852390799</x:v>
      </x:c>
      <x:c r="J1320" t="s">
        <x:v>78</x:v>
      </x:c>
      <x:c r="K1320" s="6">
        <x:v>995</x:v>
      </x:c>
      <x:c r="L1320" t="s">
        <x:v>79</x:v>
      </x:c>
      <x:c r="M1320" t="s">
        <x:v>81</x:v>
      </x:c>
      <x:c r="N1320" s="8">
        <x:v>35</x:v>
      </x:c>
      <x:c r="O1320" s="8">
        <x:v>0</x:v>
      </x:c>
      <x:c r="P1320">
        <x:v>0</x:v>
      </x:c>
      <x:c r="Q1320" s="6">
        <x:v>21.369</x:v>
      </x:c>
      <x:c r="R1320" s="8">
        <x:v>141623.24520393</x:v>
      </x:c>
      <x:c r="S1320" s="12">
        <x:v>230323.773227686</x:v>
      </x:c>
      <x:c r="T1320" s="12">
        <x:v>30.6166368558801</x:v>
      </x:c>
      <x:c r="U1320" s="12">
        <x:v>27</x:v>
      </x:c>
      <x:c r="V1320" s="12">
        <x:f>NA()</x:f>
      </x:c>
    </x:row>
    <x:row r="1321">
      <x:c r="A1321">
        <x:v>391345</x:v>
      </x:c>
      <x:c r="B1321" s="1">
        <x:v>43205.5975524653</x:v>
      </x:c>
      <x:c r="C1321" s="6">
        <x:v>26.3418578133333</x:v>
      </x:c>
      <x:c r="D1321" s="14" t="s">
        <x:v>77</x:v>
      </x:c>
      <x:c r="E1321" s="15">
        <x:v>43194.5291999653</x:v>
      </x:c>
      <x:c r="F1321" t="s">
        <x:v>82</x:v>
      </x:c>
      <x:c r="G1321" s="6">
        <x:v>177.166890603012</x:v>
      </x:c>
      <x:c r="H1321" t="s">
        <x:v>83</x:v>
      </x:c>
      <x:c r="I1321" s="6">
        <x:v>29.5184954361744</x:v>
      </x:c>
      <x:c r="J1321" t="s">
        <x:v>78</x:v>
      </x:c>
      <x:c r="K1321" s="6">
        <x:v>995</x:v>
      </x:c>
      <x:c r="L1321" t="s">
        <x:v>79</x:v>
      </x:c>
      <x:c r="M1321" t="s">
        <x:v>81</x:v>
      </x:c>
      <x:c r="N1321" s="8">
        <x:v>35</x:v>
      </x:c>
      <x:c r="O1321" s="8">
        <x:v>0</x:v>
      </x:c>
      <x:c r="P1321">
        <x:v>0</x:v>
      </x:c>
      <x:c r="Q1321" s="6">
        <x:v>21.372</x:v>
      </x:c>
      <x:c r="R1321" s="8">
        <x:v>141617.474918257</x:v>
      </x:c>
      <x:c r="S1321" s="12">
        <x:v>230327.742503568</x:v>
      </x:c>
      <x:c r="T1321" s="12">
        <x:v>30.6166368558801</x:v>
      </x:c>
      <x:c r="U1321" s="12">
        <x:v>27</x:v>
      </x:c>
      <x:c r="V1321" s="12">
        <x:f>NA()</x:f>
      </x:c>
    </x:row>
    <x:row r="1322">
      <x:c r="A1322">
        <x:v>391352</x:v>
      </x:c>
      <x:c r="B1322" s="1">
        <x:v>43205.5975642361</x:v>
      </x:c>
      <x:c r="C1322" s="6">
        <x:v>26.3587920933333</x:v>
      </x:c>
      <x:c r="D1322" s="14" t="s">
        <x:v>77</x:v>
      </x:c>
      <x:c r="E1322" s="15">
        <x:v>43194.5291999653</x:v>
      </x:c>
      <x:c r="F1322" t="s">
        <x:v>82</x:v>
      </x:c>
      <x:c r="G1322" s="6">
        <x:v>177.084584048172</x:v>
      </x:c>
      <x:c r="H1322" t="s">
        <x:v>83</x:v>
      </x:c>
      <x:c r="I1322" s="6">
        <x:v>29.5308114923082</x:v>
      </x:c>
      <x:c r="J1322" t="s">
        <x:v>78</x:v>
      </x:c>
      <x:c r="K1322" s="6">
        <x:v>995</x:v>
      </x:c>
      <x:c r="L1322" t="s">
        <x:v>79</x:v>
      </x:c>
      <x:c r="M1322" t="s">
        <x:v>81</x:v>
      </x:c>
      <x:c r="N1322" s="8">
        <x:v>35</x:v>
      </x:c>
      <x:c r="O1322" s="8">
        <x:v>0</x:v>
      </x:c>
      <x:c r="P1322">
        <x:v>0</x:v>
      </x:c>
      <x:c r="Q1322" s="6">
        <x:v>21.373</x:v>
      </x:c>
      <x:c r="R1322" s="8">
        <x:v>141629.755350306</x:v>
      </x:c>
      <x:c r="S1322" s="12">
        <x:v>230329.554149823</x:v>
      </x:c>
      <x:c r="T1322" s="12">
        <x:v>30.6166368558801</x:v>
      </x:c>
      <x:c r="U1322" s="12">
        <x:v>27</x:v>
      </x:c>
      <x:c r="V1322" s="12">
        <x:f>NA()</x:f>
      </x:c>
    </x:row>
    <x:row r="1323">
      <x:c r="A1323">
        <x:v>391364</x:v>
      </x:c>
      <x:c r="B1323" s="1">
        <x:v>43205.5975756944</x:v>
      </x:c>
      <x:c r="C1323" s="6">
        <x:v>26.375309745</x:v>
      </x:c>
      <x:c r="D1323" s="14" t="s">
        <x:v>77</x:v>
      </x:c>
      <x:c r="E1323" s="15">
        <x:v>43194.5291999653</x:v>
      </x:c>
      <x:c r="F1323" t="s">
        <x:v>82</x:v>
      </x:c>
      <x:c r="G1323" s="6">
        <x:v>177.056754104511</x:v>
      </x:c>
      <x:c r="H1323" t="s">
        <x:v>83</x:v>
      </x:c>
      <x:c r="I1323" s="6">
        <x:v>29.5388214699551</x:v>
      </x:c>
      <x:c r="J1323" t="s">
        <x:v>78</x:v>
      </x:c>
      <x:c r="K1323" s="6">
        <x:v>995</x:v>
      </x:c>
      <x:c r="L1323" t="s">
        <x:v>79</x:v>
      </x:c>
      <x:c r="M1323" t="s">
        <x:v>81</x:v>
      </x:c>
      <x:c r="N1323" s="8">
        <x:v>35</x:v>
      </x:c>
      <x:c r="O1323" s="8">
        <x:v>0</x:v>
      </x:c>
      <x:c r="P1323">
        <x:v>0</x:v>
      </x:c>
      <x:c r="Q1323" s="6">
        <x:v>21.372</x:v>
      </x:c>
      <x:c r="R1323" s="8">
        <x:v>141628.147628851</x:v>
      </x:c>
      <x:c r="S1323" s="12">
        <x:v>230331.997513024</x:v>
      </x:c>
      <x:c r="T1323" s="12">
        <x:v>30.6166368558801</x:v>
      </x:c>
      <x:c r="U1323" s="12">
        <x:v>27</x:v>
      </x:c>
      <x:c r="V1323" s="12">
        <x:f>NA()</x:f>
      </x:c>
    </x:row>
    <x:row r="1324">
      <x:c r="A1324">
        <x:v>391374</x:v>
      </x:c>
      <x:c r="B1324" s="1">
        <x:v>43205.5975873032</x:v>
      </x:c>
      <x:c r="C1324" s="6">
        <x:v>26.3920274033333</x:v>
      </x:c>
      <x:c r="D1324" s="14" t="s">
        <x:v>77</x:v>
      </x:c>
      <x:c r="E1324" s="15">
        <x:v>43194.5291999653</x:v>
      </x:c>
      <x:c r="F1324" t="s">
        <x:v>82</x:v>
      </x:c>
      <x:c r="G1324" s="6">
        <x:v>177.099638719648</x:v>
      </x:c>
      <x:c r="H1324" t="s">
        <x:v>83</x:v>
      </x:c>
      <x:c r="I1324" s="6">
        <x:v>29.5366533538167</x:v>
      </x:c>
      <x:c r="J1324" t="s">
        <x:v>78</x:v>
      </x:c>
      <x:c r="K1324" s="6">
        <x:v>995</x:v>
      </x:c>
      <x:c r="L1324" t="s">
        <x:v>79</x:v>
      </x:c>
      <x:c r="M1324" t="s">
        <x:v>81</x:v>
      </x:c>
      <x:c r="N1324" s="8">
        <x:v>35</x:v>
      </x:c>
      <x:c r="O1324" s="8">
        <x:v>0</x:v>
      </x:c>
      <x:c r="P1324">
        <x:v>0</x:v>
      </x:c>
      <x:c r="Q1324" s="6">
        <x:v>21.37</x:v>
      </x:c>
      <x:c r="R1324" s="8">
        <x:v>141627.237251942</x:v>
      </x:c>
      <x:c r="S1324" s="12">
        <x:v>230340.782794499</x:v>
      </x:c>
      <x:c r="T1324" s="12">
        <x:v>30.6166368558801</x:v>
      </x:c>
      <x:c r="U1324" s="12">
        <x:v>27</x:v>
      </x:c>
      <x:c r="V1324" s="12">
        <x:f>NA()</x:f>
      </x:c>
    </x:row>
    <x:row r="1325">
      <x:c r="A1325">
        <x:v>391389</x:v>
      </x:c>
      <x:c r="B1325" s="1">
        <x:v>43205.5975985764</x:v>
      </x:c>
      <x:c r="C1325" s="6">
        <x:v>26.4082116716667</x:v>
      </x:c>
      <x:c r="D1325" s="14" t="s">
        <x:v>77</x:v>
      </x:c>
      <x:c r="E1325" s="15">
        <x:v>43194.5291999653</x:v>
      </x:c>
      <x:c r="F1325" t="s">
        <x:v>82</x:v>
      </x:c>
      <x:c r="G1325" s="6">
        <x:v>177.041351946492</x:v>
      </x:c>
      <x:c r="H1325" t="s">
        <x:v>83</x:v>
      </x:c>
      <x:c r="I1325" s="6">
        <x:v>29.5387913572213</x:v>
      </x:c>
      <x:c r="J1325" t="s">
        <x:v>78</x:v>
      </x:c>
      <x:c r="K1325" s="6">
        <x:v>995</x:v>
      </x:c>
      <x:c r="L1325" t="s">
        <x:v>79</x:v>
      </x:c>
      <x:c r="M1325" t="s">
        <x:v>81</x:v>
      </x:c>
      <x:c r="N1325" s="8">
        <x:v>35</x:v>
      </x:c>
      <x:c r="O1325" s="8">
        <x:v>0</x:v>
      </x:c>
      <x:c r="P1325">
        <x:v>0</x:v>
      </x:c>
      <x:c r="Q1325" s="6">
        <x:v>21.373</x:v>
      </x:c>
      <x:c r="R1325" s="8">
        <x:v>141633.616887392</x:v>
      </x:c>
      <x:c r="S1325" s="12">
        <x:v>230327.812911518</x:v>
      </x:c>
      <x:c r="T1325" s="12">
        <x:v>30.6166368558801</x:v>
      </x:c>
      <x:c r="U1325" s="12">
        <x:v>27</x:v>
      </x:c>
      <x:c r="V1325" s="12">
        <x:f>NA()</x:f>
      </x:c>
    </x:row>
    <x:row r="1326">
      <x:c r="A1326">
        <x:v>391400</x:v>
      </x:c>
      <x:c r="B1326" s="1">
        <x:v>43205.5976103009</x:v>
      </x:c>
      <x:c r="C1326" s="6">
        <x:v>26.4251293166667</x:v>
      </x:c>
      <x:c r="D1326" s="14" t="s">
        <x:v>77</x:v>
      </x:c>
      <x:c r="E1326" s="15">
        <x:v>43194.5291999653</x:v>
      </x:c>
      <x:c r="F1326" t="s">
        <x:v>82</x:v>
      </x:c>
      <x:c r="G1326" s="6">
        <x:v>177.106956963314</x:v>
      </x:c>
      <x:c r="H1326" t="s">
        <x:v>83</x:v>
      </x:c>
      <x:c r="I1326" s="6">
        <x:v>29.5209345537251</x:v>
      </x:c>
      <x:c r="J1326" t="s">
        <x:v>78</x:v>
      </x:c>
      <x:c r="K1326" s="6">
        <x:v>995</x:v>
      </x:c>
      <x:c r="L1326" t="s">
        <x:v>79</x:v>
      </x:c>
      <x:c r="M1326" t="s">
        <x:v>81</x:v>
      </x:c>
      <x:c r="N1326" s="8">
        <x:v>35</x:v>
      </x:c>
      <x:c r="O1326" s="8">
        <x:v>0</x:v>
      </x:c>
      <x:c r="P1326">
        <x:v>0</x:v>
      </x:c>
      <x:c r="Q1326" s="6">
        <x:v>21.375</x:v>
      </x:c>
      <x:c r="R1326" s="8">
        <x:v>141633.955151769</x:v>
      </x:c>
      <x:c r="S1326" s="12">
        <x:v>230326.42599945</x:v>
      </x:c>
      <x:c r="T1326" s="12">
        <x:v>30.6166368558801</x:v>
      </x:c>
      <x:c r="U1326" s="12">
        <x:v>27</x:v>
      </x:c>
      <x:c r="V1326" s="12">
        <x:f>NA()</x:f>
      </x:c>
    </x:row>
    <x:row r="1327">
      <x:c r="A1327">
        <x:v>391404</x:v>
      </x:c>
      <x:c r="B1327" s="1">
        <x:v>43205.597621956</x:v>
      </x:c>
      <x:c r="C1327" s="6">
        <x:v>26.44189693</x:v>
      </x:c>
      <x:c r="D1327" s="14" t="s">
        <x:v>77</x:v>
      </x:c>
      <x:c r="E1327" s="15">
        <x:v>43194.5291999653</x:v>
      </x:c>
      <x:c r="F1327" t="s">
        <x:v>82</x:v>
      </x:c>
      <x:c r="G1327" s="6">
        <x:v>177.081856772266</x:v>
      </x:c>
      <x:c r="H1327" t="s">
        <x:v>83</x:v>
      </x:c>
      <x:c r="I1327" s="6">
        <x:v>29.519820388698</x:v>
      </x:c>
      <x:c r="J1327" t="s">
        <x:v>78</x:v>
      </x:c>
      <x:c r="K1327" s="6">
        <x:v>995</x:v>
      </x:c>
      <x:c r="L1327" t="s">
        <x:v>79</x:v>
      </x:c>
      <x:c r="M1327" t="s">
        <x:v>81</x:v>
      </x:c>
      <x:c r="N1327" s="8">
        <x:v>35</x:v>
      </x:c>
      <x:c r="O1327" s="8">
        <x:v>0</x:v>
      </x:c>
      <x:c r="P1327">
        <x:v>0</x:v>
      </x:c>
      <x:c r="Q1327" s="6">
        <x:v>21.377</x:v>
      </x:c>
      <x:c r="R1327" s="8">
        <x:v>141635.576495131</x:v>
      </x:c>
      <x:c r="S1327" s="12">
        <x:v>230325.211313229</x:v>
      </x:c>
      <x:c r="T1327" s="12">
        <x:v>30.6166368558801</x:v>
      </x:c>
      <x:c r="U1327" s="12">
        <x:v>27</x:v>
      </x:c>
      <x:c r="V1327" s="12">
        <x:f>NA()</x:f>
      </x:c>
    </x:row>
    <x:row r="1328">
      <x:c r="A1328">
        <x:v>391417</x:v>
      </x:c>
      <x:c r="B1328" s="1">
        <x:v>43205.5976334143</x:v>
      </x:c>
      <x:c r="C1328" s="6">
        <x:v>26.4584145466667</x:v>
      </x:c>
      <x:c r="D1328" s="14" t="s">
        <x:v>77</x:v>
      </x:c>
      <x:c r="E1328" s="15">
        <x:v>43194.5291999653</x:v>
      </x:c>
      <x:c r="F1328" t="s">
        <x:v>82</x:v>
      </x:c>
      <x:c r="G1328" s="6">
        <x:v>177.078408937532</x:v>
      </x:c>
      <x:c r="H1328" t="s">
        <x:v>83</x:v>
      </x:c>
      <x:c r="I1328" s="6">
        <x:v>29.5262042581917</x:v>
      </x:c>
      <x:c r="J1328" t="s">
        <x:v>78</x:v>
      </x:c>
      <x:c r="K1328" s="6">
        <x:v>995</x:v>
      </x:c>
      <x:c r="L1328" t="s">
        <x:v>79</x:v>
      </x:c>
      <x:c r="M1328" t="s">
        <x:v>81</x:v>
      </x:c>
      <x:c r="N1328" s="8">
        <x:v>35</x:v>
      </x:c>
      <x:c r="O1328" s="8">
        <x:v>0</x:v>
      </x:c>
      <x:c r="P1328">
        <x:v>0</x:v>
      </x:c>
      <x:c r="Q1328" s="6">
        <x:v>21.375</x:v>
      </x:c>
      <x:c r="R1328" s="8">
        <x:v>141640.174105715</x:v>
      </x:c>
      <x:c r="S1328" s="12">
        <x:v>230316.891156003</x:v>
      </x:c>
      <x:c r="T1328" s="12">
        <x:v>30.6166368558801</x:v>
      </x:c>
      <x:c r="U1328" s="12">
        <x:v>27</x:v>
      </x:c>
      <x:c r="V1328" s="12">
        <x:f>NA()</x:f>
      </x:c>
    </x:row>
    <x:row r="1329">
      <x:c r="A1329">
        <x:v>391423</x:v>
      </x:c>
      <x:c r="B1329" s="1">
        <x:v>43205.5976451042</x:v>
      </x:c>
      <x:c r="C1329" s="6">
        <x:v>26.47523217</x:v>
      </x:c>
      <x:c r="D1329" s="14" t="s">
        <x:v>77</x:v>
      </x:c>
      <x:c r="E1329" s="15">
        <x:v>43194.5291999653</x:v>
      </x:c>
      <x:c r="F1329" t="s">
        <x:v>82</x:v>
      </x:c>
      <x:c r="G1329" s="6">
        <x:v>177.079643829953</x:v>
      </x:c>
      <x:c r="H1329" t="s">
        <x:v>83</x:v>
      </x:c>
      <x:c r="I1329" s="6">
        <x:v>29.523102659703</x:v>
      </x:c>
      <x:c r="J1329" t="s">
        <x:v>78</x:v>
      </x:c>
      <x:c r="K1329" s="6">
        <x:v>995</x:v>
      </x:c>
      <x:c r="L1329" t="s">
        <x:v>79</x:v>
      </x:c>
      <x:c r="M1329" t="s">
        <x:v>81</x:v>
      </x:c>
      <x:c r="N1329" s="8">
        <x:v>35</x:v>
      </x:c>
      <x:c r="O1329" s="8">
        <x:v>0</x:v>
      </x:c>
      <x:c r="P1329">
        <x:v>0</x:v>
      </x:c>
      <x:c r="Q1329" s="6">
        <x:v>21.376</x:v>
      </x:c>
      <x:c r="R1329" s="8">
        <x:v>141648.7838015</x:v>
      </x:c>
      <x:c r="S1329" s="12">
        <x:v>230326.034777909</x:v>
      </x:c>
      <x:c r="T1329" s="12">
        <x:v>30.6166368558801</x:v>
      </x:c>
      <x:c r="U1329" s="12">
        <x:v>27</x:v>
      </x:c>
      <x:c r="V1329" s="12">
        <x:f>NA()</x:f>
      </x:c>
    </x:row>
    <x:row r="1330">
      <x:c r="A1330">
        <x:v>391438</x:v>
      </x:c>
      <x:c r="B1330" s="1">
        <x:v>43205.5976562847</x:v>
      </x:c>
      <x:c r="C1330" s="6">
        <x:v>26.491349815</x:v>
      </x:c>
      <x:c r="D1330" s="14" t="s">
        <x:v>77</x:v>
      </x:c>
      <x:c r="E1330" s="15">
        <x:v>43194.5291999653</x:v>
      </x:c>
      <x:c r="F1330" t="s">
        <x:v>82</x:v>
      </x:c>
      <x:c r="G1330" s="6">
        <x:v>177.117959007068</x:v>
      </x:c>
      <x:c r="H1330" t="s">
        <x:v>83</x:v>
      </x:c>
      <x:c r="I1330" s="6">
        <x:v>29.5217777058833</x:v>
      </x:c>
      <x:c r="J1330" t="s">
        <x:v>78</x:v>
      </x:c>
      <x:c r="K1330" s="6">
        <x:v>995</x:v>
      </x:c>
      <x:c r="L1330" t="s">
        <x:v>79</x:v>
      </x:c>
      <x:c r="M1330" t="s">
        <x:v>81</x:v>
      </x:c>
      <x:c r="N1330" s="8">
        <x:v>35</x:v>
      </x:c>
      <x:c r="O1330" s="8">
        <x:v>0</x:v>
      </x:c>
      <x:c r="P1330">
        <x:v>0</x:v>
      </x:c>
      <x:c r="Q1330" s="6">
        <x:v>21.374</x:v>
      </x:c>
      <x:c r="R1330" s="8">
        <x:v>141643.039654624</x:v>
      </x:c>
      <x:c r="S1330" s="12">
        <x:v>230323.76986415</x:v>
      </x:c>
      <x:c r="T1330" s="12">
        <x:v>30.6166368558801</x:v>
      </x:c>
      <x:c r="U1330" s="12">
        <x:v>27</x:v>
      </x:c>
      <x:c r="V1330" s="12">
        <x:f>NA()</x:f>
      </x:c>
    </x:row>
    <x:row r="1331">
      <x:c r="A1331">
        <x:v>391450</x:v>
      </x:c>
      <x:c r="B1331" s="1">
        <x:v>43205.5976683681</x:v>
      </x:c>
      <x:c r="C1331" s="6">
        <x:v>26.5087341116667</x:v>
      </x:c>
      <x:c r="D1331" s="14" t="s">
        <x:v>77</x:v>
      </x:c>
      <x:c r="E1331" s="15">
        <x:v>43194.5291999653</x:v>
      </x:c>
      <x:c r="F1331" t="s">
        <x:v>82</x:v>
      </x:c>
      <x:c r="G1331" s="6">
        <x:v>177.069297475317</x:v>
      </x:c>
      <x:c r="H1331" t="s">
        <x:v>83</x:v>
      </x:c>
      <x:c r="I1331" s="6">
        <x:v>29.5221390568736</x:v>
      </x:c>
      <x:c r="J1331" t="s">
        <x:v>78</x:v>
      </x:c>
      <x:c r="K1331" s="6">
        <x:v>995</x:v>
      </x:c>
      <x:c r="L1331" t="s">
        <x:v>79</x:v>
      </x:c>
      <x:c r="M1331" t="s">
        <x:v>81</x:v>
      </x:c>
      <x:c r="N1331" s="8">
        <x:v>35</x:v>
      </x:c>
      <x:c r="O1331" s="8">
        <x:v>0</x:v>
      </x:c>
      <x:c r="P1331">
        <x:v>0</x:v>
      </x:c>
      <x:c r="Q1331" s="6">
        <x:v>21.377</x:v>
      </x:c>
      <x:c r="R1331" s="8">
        <x:v>141649.203183603</x:v>
      </x:c>
      <x:c r="S1331" s="12">
        <x:v>230327.667564595</x:v>
      </x:c>
      <x:c r="T1331" s="12">
        <x:v>30.6166368558801</x:v>
      </x:c>
      <x:c r="U1331" s="12">
        <x:v>27</x:v>
      </x:c>
      <x:c r="V1331" s="12">
        <x:f>NA()</x:f>
      </x:c>
    </x:row>
    <x:row r="1332">
      <x:c r="A1332">
        <x:v>391457</x:v>
      </x:c>
      <x:c r="B1332" s="1">
        <x:v>43205.5976802431</x:v>
      </x:c>
      <x:c r="C1332" s="6">
        <x:v>26.525868435</x:v>
      </x:c>
      <x:c r="D1332" s="14" t="s">
        <x:v>77</x:v>
      </x:c>
      <x:c r="E1332" s="15">
        <x:v>43194.5291999653</x:v>
      </x:c>
      <x:c r="F1332" t="s">
        <x:v>82</x:v>
      </x:c>
      <x:c r="G1332" s="6">
        <x:v>177.076311069385</x:v>
      </x:c>
      <x:c r="H1332" t="s">
        <x:v>83</x:v>
      </x:c>
      <x:c r="I1332" s="6">
        <x:v>29.520844216006</x:v>
      </x:c>
      <x:c r="J1332" t="s">
        <x:v>78</x:v>
      </x:c>
      <x:c r="K1332" s="6">
        <x:v>995</x:v>
      </x:c>
      <x:c r="L1332" t="s">
        <x:v>79</x:v>
      </x:c>
      <x:c r="M1332" t="s">
        <x:v>81</x:v>
      </x:c>
      <x:c r="N1332" s="8">
        <x:v>35</x:v>
      </x:c>
      <x:c r="O1332" s="8">
        <x:v>0</x:v>
      </x:c>
      <x:c r="P1332">
        <x:v>0</x:v>
      </x:c>
      <x:c r="Q1332" s="6">
        <x:v>21.377</x:v>
      </x:c>
      <x:c r="R1332" s="8">
        <x:v>141656.125654081</x:v>
      </x:c>
      <x:c r="S1332" s="12">
        <x:v>230326.322232083</x:v>
      </x:c>
      <x:c r="T1332" s="12">
        <x:v>30.6166368558801</x:v>
      </x:c>
      <x:c r="U1332" s="12">
        <x:v>27</x:v>
      </x:c>
      <x:c r="V1332" s="12">
        <x:f>NA()</x:f>
      </x:c>
    </x:row>
    <x:row r="1333">
      <x:c r="A1333">
        <x:v>391463</x:v>
      </x:c>
      <x:c r="B1333" s="1">
        <x:v>43205.5976914699</x:v>
      </x:c>
      <x:c r="C1333" s="6">
        <x:v>26.54203601</x:v>
      </x:c>
      <x:c r="D1333" s="14" t="s">
        <x:v>77</x:v>
      </x:c>
      <x:c r="E1333" s="15">
        <x:v>43194.5291999653</x:v>
      </x:c>
      <x:c r="F1333" t="s">
        <x:v>82</x:v>
      </x:c>
      <x:c r="G1333" s="6">
        <x:v>176.924581448067</x:v>
      </x:c>
      <x:c r="H1333" t="s">
        <x:v>83</x:v>
      </x:c>
      <x:c r="I1333" s="6">
        <x:v>29.545988308274</x:v>
      </x:c>
      <x:c r="J1333" t="s">
        <x:v>78</x:v>
      </x:c>
      <x:c r="K1333" s="6">
        <x:v>995</x:v>
      </x:c>
      <x:c r="L1333" t="s">
        <x:v>79</x:v>
      </x:c>
      <x:c r="M1333" t="s">
        <x:v>81</x:v>
      </x:c>
      <x:c r="N1333" s="8">
        <x:v>35</x:v>
      </x:c>
      <x:c r="O1333" s="8">
        <x:v>0</x:v>
      </x:c>
      <x:c r="P1333">
        <x:v>0</x:v>
      </x:c>
      <x:c r="Q1333" s="6">
        <x:v>21.378</x:v>
      </x:c>
      <x:c r="R1333" s="8">
        <x:v>141643.594974532</x:v>
      </x:c>
      <x:c r="S1333" s="12">
        <x:v>230321.334154942</x:v>
      </x:c>
      <x:c r="T1333" s="12">
        <x:v>30.6166368558801</x:v>
      </x:c>
      <x:c r="U1333" s="12">
        <x:v>27</x:v>
      </x:c>
      <x:c r="V1333" s="12">
        <x:f>NA()</x:f>
      </x:c>
    </x:row>
    <x:row r="1334">
      <x:c r="A1334">
        <x:v>391473</x:v>
      </x:c>
      <x:c r="B1334" s="1">
        <x:v>43205.5977028935</x:v>
      </x:c>
      <x:c r="C1334" s="6">
        <x:v>26.5584703216667</x:v>
      </x:c>
      <x:c r="D1334" s="14" t="s">
        <x:v>77</x:v>
      </x:c>
      <x:c r="E1334" s="15">
        <x:v>43194.5291999653</x:v>
      </x:c>
      <x:c r="F1334" t="s">
        <x:v>82</x:v>
      </x:c>
      <x:c r="G1334" s="6">
        <x:v>176.935867554228</x:v>
      </x:c>
      <x:c r="H1334" t="s">
        <x:v>83</x:v>
      </x:c>
      <x:c r="I1334" s="6">
        <x:v>29.5381589898757</x:v>
      </x:c>
      <x:c r="J1334" t="s">
        <x:v>78</x:v>
      </x:c>
      <x:c r="K1334" s="6">
        <x:v>995</x:v>
      </x:c>
      <x:c r="L1334" t="s">
        <x:v>79</x:v>
      </x:c>
      <x:c r="M1334" t="s">
        <x:v>81</x:v>
      </x:c>
      <x:c r="N1334" s="8">
        <x:v>35</x:v>
      </x:c>
      <x:c r="O1334" s="8">
        <x:v>0</x:v>
      </x:c>
      <x:c r="P1334">
        <x:v>0</x:v>
      </x:c>
      <x:c r="Q1334" s="6">
        <x:v>21.38</x:v>
      </x:c>
      <x:c r="R1334" s="8">
        <x:v>141659.720686734</x:v>
      </x:c>
      <x:c r="S1334" s="12">
        <x:v>230324.795431533</x:v>
      </x:c>
      <x:c r="T1334" s="12">
        <x:v>30.6166368558801</x:v>
      </x:c>
      <x:c r="U1334" s="12">
        <x:v>27</x:v>
      </x:c>
      <x:c r="V1334" s="12">
        <x:f>NA()</x:f>
      </x:c>
    </x:row>
    <x:row r="1335">
      <x:c r="A1335">
        <x:v>391490</x:v>
      </x:c>
      <x:c r="B1335" s="1">
        <x:v>43205.5977141551</x:v>
      </x:c>
      <x:c r="C1335" s="6">
        <x:v>26.574704635</x:v>
      </x:c>
      <x:c r="D1335" s="14" t="s">
        <x:v>77</x:v>
      </x:c>
      <x:c r="E1335" s="15">
        <x:v>43194.5291999653</x:v>
      </x:c>
      <x:c r="F1335" t="s">
        <x:v>82</x:v>
      </x:c>
      <x:c r="G1335" s="6">
        <x:v>176.955334086462</x:v>
      </x:c>
      <x:c r="H1335" t="s">
        <x:v>83</x:v>
      </x:c>
      <x:c r="I1335" s="6">
        <x:v>29.5374362844832</x:v>
      </x:c>
      <x:c r="J1335" t="s">
        <x:v>78</x:v>
      </x:c>
      <x:c r="K1335" s="6">
        <x:v>995</x:v>
      </x:c>
      <x:c r="L1335" t="s">
        <x:v>79</x:v>
      </x:c>
      <x:c r="M1335" t="s">
        <x:v>81</x:v>
      </x:c>
      <x:c r="N1335" s="8">
        <x:v>35</x:v>
      </x:c>
      <x:c r="O1335" s="8">
        <x:v>0</x:v>
      </x:c>
      <x:c r="P1335">
        <x:v>0</x:v>
      </x:c>
      <x:c r="Q1335" s="6">
        <x:v>21.379</x:v>
      </x:c>
      <x:c r="R1335" s="8">
        <x:v>141664.401179204</x:v>
      </x:c>
      <x:c r="S1335" s="12">
        <x:v>230328.83379998</x:v>
      </x:c>
      <x:c r="T1335" s="12">
        <x:v>30.6166368558801</x:v>
      </x:c>
      <x:c r="U1335" s="12">
        <x:v>27</x:v>
      </x:c>
      <x:c r="V1335" s="12">
        <x:f>NA()</x:f>
      </x:c>
    </x:row>
    <x:row r="1336">
      <x:c r="A1336">
        <x:v>391495</x:v>
      </x:c>
      <x:c r="B1336" s="1">
        <x:v>43205.5977262384</x:v>
      </x:c>
      <x:c r="C1336" s="6">
        <x:v>26.5921056366667</x:v>
      </x:c>
      <x:c r="D1336" s="14" t="s">
        <x:v>77</x:v>
      </x:c>
      <x:c r="E1336" s="15">
        <x:v>43194.5291999653</x:v>
      </x:c>
      <x:c r="F1336" t="s">
        <x:v>82</x:v>
      </x:c>
      <x:c r="G1336" s="6">
        <x:v>176.934498923367</x:v>
      </x:c>
      <x:c r="H1336" t="s">
        <x:v>83</x:v>
      </x:c>
      <x:c r="I1336" s="6">
        <x:v>29.5355391835687</x:v>
      </x:c>
      <x:c r="J1336" t="s">
        <x:v>78</x:v>
      </x:c>
      <x:c r="K1336" s="6">
        <x:v>995</x:v>
      </x:c>
      <x:c r="L1336" t="s">
        <x:v>79</x:v>
      </x:c>
      <x:c r="M1336" t="s">
        <x:v>81</x:v>
      </x:c>
      <x:c r="N1336" s="8">
        <x:v>35</x:v>
      </x:c>
      <x:c r="O1336" s="8">
        <x:v>0</x:v>
      </x:c>
      <x:c r="P1336">
        <x:v>0</x:v>
      </x:c>
      <x:c r="Q1336" s="6">
        <x:v>21.381</x:v>
      </x:c>
      <x:c r="R1336" s="8">
        <x:v>141672.70724196</x:v>
      </x:c>
      <x:c r="S1336" s="12">
        <x:v>230328.317421748</x:v>
      </x:c>
      <x:c r="T1336" s="12">
        <x:v>30.6166368558801</x:v>
      </x:c>
      <x:c r="U1336" s="12">
        <x:v>27</x:v>
      </x:c>
      <x:c r="V1336" s="12">
        <x:f>NA()</x:f>
      </x:c>
    </x:row>
    <x:row r="1337">
      <x:c r="A1337">
        <x:v>391506</x:v>
      </x:c>
      <x:c r="B1337" s="1">
        <x:v>43205.5977377315</x:v>
      </x:c>
      <x:c r="C1337" s="6">
        <x:v>26.6086232183333</x:v>
      </x:c>
      <x:c r="D1337" s="14" t="s">
        <x:v>77</x:v>
      </x:c>
      <x:c r="E1337" s="15">
        <x:v>43194.5291999653</x:v>
      </x:c>
      <x:c r="F1337" t="s">
        <x:v>82</x:v>
      </x:c>
      <x:c r="G1337" s="6">
        <x:v>176.959345076732</x:v>
      </x:c>
      <x:c r="H1337" t="s">
        <x:v>83</x:v>
      </x:c>
      <x:c r="I1337" s="6">
        <x:v>29.5338227598568</x:v>
      </x:c>
      <x:c r="J1337" t="s">
        <x:v>78</x:v>
      </x:c>
      <x:c r="K1337" s="6">
        <x:v>995</x:v>
      </x:c>
      <x:c r="L1337" t="s">
        <x:v>79</x:v>
      </x:c>
      <x:c r="M1337" t="s">
        <x:v>81</x:v>
      </x:c>
      <x:c r="N1337" s="8">
        <x:v>35</x:v>
      </x:c>
      <x:c r="O1337" s="8">
        <x:v>0</x:v>
      </x:c>
      <x:c r="P1337">
        <x:v>0</x:v>
      </x:c>
      <x:c r="Q1337" s="6">
        <x:v>21.38</x:v>
      </x:c>
      <x:c r="R1337" s="8">
        <x:v>141672.451575467</x:v>
      </x:c>
      <x:c r="S1337" s="12">
        <x:v>230320.765723106</x:v>
      </x:c>
      <x:c r="T1337" s="12">
        <x:v>30.6166368558801</x:v>
      </x:c>
      <x:c r="U1337" s="12">
        <x:v>27</x:v>
      </x:c>
      <x:c r="V1337" s="12">
        <x:f>NA()</x:f>
      </x:c>
    </x:row>
    <x:row r="1338">
      <x:c r="A1338">
        <x:v>391518</x:v>
      </x:c>
      <x:c r="B1338" s="1">
        <x:v>43205.597749537</x:v>
      </x:c>
      <x:c r="C1338" s="6">
        <x:v>26.6256408616667</x:v>
      </x:c>
      <x:c r="D1338" s="14" t="s">
        <x:v>77</x:v>
      </x:c>
      <x:c r="E1338" s="15">
        <x:v>43194.5291999653</x:v>
      </x:c>
      <x:c r="F1338" t="s">
        <x:v>82</x:v>
      </x:c>
      <x:c r="G1338" s="6">
        <x:v>176.984060982074</x:v>
      </x:c>
      <x:c r="H1338" t="s">
        <x:v>83</x:v>
      </x:c>
      <x:c r="I1338" s="6">
        <x:v>29.5263849339203</x:v>
      </x:c>
      <x:c r="J1338" t="s">
        <x:v>78</x:v>
      </x:c>
      <x:c r="K1338" s="6">
        <x:v>995</x:v>
      </x:c>
      <x:c r="L1338" t="s">
        <x:v>79</x:v>
      </x:c>
      <x:c r="M1338" t="s">
        <x:v>81</x:v>
      </x:c>
      <x:c r="N1338" s="8">
        <x:v>35</x:v>
      </x:c>
      <x:c r="O1338" s="8">
        <x:v>0</x:v>
      </x:c>
      <x:c r="P1338">
        <x:v>0</x:v>
      </x:c>
      <x:c r="Q1338" s="6">
        <x:v>21.381</x:v>
      </x:c>
      <x:c r="R1338" s="8">
        <x:v>141676.888892304</x:v>
      </x:c>
      <x:c r="S1338" s="12">
        <x:v>230320.352268579</x:v>
      </x:c>
      <x:c r="T1338" s="12">
        <x:v>30.6166368558801</x:v>
      </x:c>
      <x:c r="U1338" s="12">
        <x:v>27</x:v>
      </x:c>
      <x:c r="V1338" s="12">
        <x:f>NA()</x:f>
      </x:c>
    </x:row>
    <x:row r="1339">
      <x:c r="A1339">
        <x:v>391530</x:v>
      </x:c>
      <x:c r="B1339" s="1">
        <x:v>43205.5977607639</x:v>
      </x:c>
      <x:c r="C1339" s="6">
        <x:v>26.6418085416667</x:v>
      </x:c>
      <x:c r="D1339" s="14" t="s">
        <x:v>77</x:v>
      </x:c>
      <x:c r="E1339" s="15">
        <x:v>43194.5291999653</x:v>
      </x:c>
      <x:c r="F1339" t="s">
        <x:v>82</x:v>
      </x:c>
      <x:c r="G1339" s="6">
        <x:v>176.990745718062</x:v>
      </x:c>
      <x:c r="H1339" t="s">
        <x:v>83</x:v>
      </x:c>
      <x:c r="I1339" s="6">
        <x:v>29.5251503166355</x:v>
      </x:c>
      <x:c r="J1339" t="s">
        <x:v>78</x:v>
      </x:c>
      <x:c r="K1339" s="6">
        <x:v>995</x:v>
      </x:c>
      <x:c r="L1339" t="s">
        <x:v>79</x:v>
      </x:c>
      <x:c r="M1339" t="s">
        <x:v>81</x:v>
      </x:c>
      <x:c r="N1339" s="8">
        <x:v>35</x:v>
      </x:c>
      <x:c r="O1339" s="8">
        <x:v>0</x:v>
      </x:c>
      <x:c r="P1339">
        <x:v>0</x:v>
      </x:c>
      <x:c r="Q1339" s="6">
        <x:v>21.381</x:v>
      </x:c>
      <x:c r="R1339" s="8">
        <x:v>141674.718385969</x:v>
      </x:c>
      <x:c r="S1339" s="12">
        <x:v>230316.60990697</x:v>
      </x:c>
      <x:c r="T1339" s="12">
        <x:v>30.6166368558801</x:v>
      </x:c>
      <x:c r="U1339" s="12">
        <x:v>27</x:v>
      </x:c>
      <x:c r="V1339" s="12">
        <x:f>NA()</x:f>
      </x:c>
    </x:row>
    <x:row r="1340">
      <x:c r="A1340">
        <x:v>391537</x:v>
      </x:c>
      <x:c r="B1340" s="1">
        <x:v>43205.5977724884</x:v>
      </x:c>
      <x:c r="C1340" s="6">
        <x:v>26.6587094466667</x:v>
      </x:c>
      <x:c r="D1340" s="14" t="s">
        <x:v>77</x:v>
      </x:c>
      <x:c r="E1340" s="15">
        <x:v>43194.5291999653</x:v>
      </x:c>
      <x:c r="F1340" t="s">
        <x:v>82</x:v>
      </x:c>
      <x:c r="G1340" s="6">
        <x:v>176.973233382943</x:v>
      </x:c>
      <x:c r="H1340" t="s">
        <x:v>83</x:v>
      </x:c>
      <x:c r="I1340" s="6">
        <x:v>29.5255116679891</x:v>
      </x:c>
      <x:c r="J1340" t="s">
        <x:v>78</x:v>
      </x:c>
      <x:c r="K1340" s="6">
        <x:v>995</x:v>
      </x:c>
      <x:c r="L1340" t="s">
        <x:v>79</x:v>
      </x:c>
      <x:c r="M1340" t="s">
        <x:v>81</x:v>
      </x:c>
      <x:c r="N1340" s="8">
        <x:v>35</x:v>
      </x:c>
      <x:c r="O1340" s="8">
        <x:v>0</x:v>
      </x:c>
      <x:c r="P1340">
        <x:v>0</x:v>
      </x:c>
      <x:c r="Q1340" s="6">
        <x:v>21.382</x:v>
      </x:c>
      <x:c r="R1340" s="8">
        <x:v>141687.793616643</x:v>
      </x:c>
      <x:c r="S1340" s="12">
        <x:v>230325.339568682</x:v>
      </x:c>
      <x:c r="T1340" s="12">
        <x:v>30.6166368558801</x:v>
      </x:c>
      <x:c r="U1340" s="12">
        <x:v>27</x:v>
      </x:c>
      <x:c r="V1340" s="12">
        <x:f>NA()</x:f>
      </x:c>
    </x:row>
    <x:row r="1341">
      <x:c r="A1341">
        <x:v>391545</x:v>
      </x:c>
      <x:c r="B1341" s="1">
        <x:v>43205.5977836458</x:v>
      </x:c>
      <x:c r="C1341" s="6">
        <x:v>26.6747103766667</x:v>
      </x:c>
      <x:c r="D1341" s="14" t="s">
        <x:v>77</x:v>
      </x:c>
      <x:c r="E1341" s="15">
        <x:v>43194.5291999653</x:v>
      </x:c>
      <x:c r="F1341" t="s">
        <x:v>82</x:v>
      </x:c>
      <x:c r="G1341" s="6">
        <x:v>176.894922756319</x:v>
      </x:c>
      <x:c r="H1341" t="s">
        <x:v>83</x:v>
      </x:c>
      <x:c r="I1341" s="6">
        <x:v>29.5371050445638</x:v>
      </x:c>
      <x:c r="J1341" t="s">
        <x:v>78</x:v>
      </x:c>
      <x:c r="K1341" s="6">
        <x:v>995</x:v>
      </x:c>
      <x:c r="L1341" t="s">
        <x:v>79</x:v>
      </x:c>
      <x:c r="M1341" t="s">
        <x:v>81</x:v>
      </x:c>
      <x:c r="N1341" s="8">
        <x:v>35</x:v>
      </x:c>
      <x:c r="O1341" s="8">
        <x:v>0</x:v>
      </x:c>
      <x:c r="P1341">
        <x:v>0</x:v>
      </x:c>
      <x:c r="Q1341" s="6">
        <x:v>21.383</x:v>
      </x:c>
      <x:c r="R1341" s="8">
        <x:v>141687.559150082</x:v>
      </x:c>
      <x:c r="S1341" s="12">
        <x:v>230318.079009117</x:v>
      </x:c>
      <x:c r="T1341" s="12">
        <x:v>30.6166368558801</x:v>
      </x:c>
      <x:c r="U1341" s="12">
        <x:v>27</x:v>
      </x:c>
      <x:c r="V1341" s="12">
        <x:f>NA()</x:f>
      </x:c>
    </x:row>
    <x:row r="1342">
      <x:c r="A1342">
        <x:v>391560</x:v>
      </x:c>
      <x:c r="B1342" s="1">
        <x:v>43205.5977954514</x:v>
      </x:c>
      <x:c r="C1342" s="6">
        <x:v>26.691761395</x:v>
      </x:c>
      <x:c r="D1342" s="14" t="s">
        <x:v>77</x:v>
      </x:c>
      <x:c r="E1342" s="15">
        <x:v>43194.5291999653</x:v>
      </x:c>
      <x:c r="F1342" t="s">
        <x:v>82</x:v>
      </x:c>
      <x:c r="G1342" s="6">
        <x:v>176.879011816479</x:v>
      </x:c>
      <x:c r="H1342" t="s">
        <x:v>83</x:v>
      </x:c>
      <x:c r="I1342" s="6">
        <x:v>29.5429168042624</x:v>
      </x:c>
      <x:c r="J1342" t="s">
        <x:v>78</x:v>
      </x:c>
      <x:c r="K1342" s="6">
        <x:v>995</x:v>
      </x:c>
      <x:c r="L1342" t="s">
        <x:v>79</x:v>
      </x:c>
      <x:c r="M1342" t="s">
        <x:v>81</x:v>
      </x:c>
      <x:c r="N1342" s="8">
        <x:v>35</x:v>
      </x:c>
      <x:c r="O1342" s="8">
        <x:v>0</x:v>
      </x:c>
      <x:c r="P1342">
        <x:v>0</x:v>
      </x:c>
      <x:c r="Q1342" s="6">
        <x:v>21.382</x:v>
      </x:c>
      <x:c r="R1342" s="8">
        <x:v>141692.964974154</x:v>
      </x:c>
      <x:c r="S1342" s="12">
        <x:v>230321.137592762</x:v>
      </x:c>
      <x:c r="T1342" s="12">
        <x:v>30.6166368558801</x:v>
      </x:c>
      <x:c r="U1342" s="12">
        <x:v>27</x:v>
      </x:c>
      <x:c r="V1342" s="12">
        <x:f>NA()</x:f>
      </x:c>
    </x:row>
    <x:row r="1343">
      <x:c r="A1343">
        <x:v>391563</x:v>
      </x:c>
      <x:c r="B1343" s="1">
        <x:v>43205.5978071759</x:v>
      </x:c>
      <x:c r="C1343" s="6">
        <x:v>26.70861236</x:v>
      </x:c>
      <x:c r="D1343" s="14" t="s">
        <x:v>77</x:v>
      </x:c>
      <x:c r="E1343" s="15">
        <x:v>43194.5291999653</x:v>
      </x:c>
      <x:c r="F1343" t="s">
        <x:v>82</x:v>
      </x:c>
      <x:c r="G1343" s="6">
        <x:v>177.001927245453</x:v>
      </x:c>
      <x:c r="H1343" t="s">
        <x:v>83</x:v>
      </x:c>
      <x:c r="I1343" s="6">
        <x:v>29.5202118520438</x:v>
      </x:c>
      <x:c r="J1343" t="s">
        <x:v>78</x:v>
      </x:c>
      <x:c r="K1343" s="6">
        <x:v>995</x:v>
      </x:c>
      <x:c r="L1343" t="s">
        <x:v>79</x:v>
      </x:c>
      <x:c r="M1343" t="s">
        <x:v>81</x:v>
      </x:c>
      <x:c r="N1343" s="8">
        <x:v>35</x:v>
      </x:c>
      <x:c r="O1343" s="8">
        <x:v>0</x:v>
      </x:c>
      <x:c r="P1343">
        <x:v>0</x:v>
      </x:c>
      <x:c r="Q1343" s="6">
        <x:v>21.382</x:v>
      </x:c>
      <x:c r="R1343" s="8">
        <x:v>141693.298013565</x:v>
      </x:c>
      <x:c r="S1343" s="12">
        <x:v>230322.031337641</x:v>
      </x:c>
      <x:c r="T1343" s="12">
        <x:v>30.6166368558801</x:v>
      </x:c>
      <x:c r="U1343" s="12">
        <x:v>27</x:v>
      </x:c>
      <x:c r="V1343" s="12">
        <x:f>NA()</x:f>
      </x:c>
    </x:row>
    <x:row r="1344">
      <x:c r="A1344">
        <x:v>391578</x:v>
      </x:c>
      <x:c r="B1344" s="1">
        <x:v>43205.5978184028</x:v>
      </x:c>
      <x:c r="C1344" s="6">
        <x:v>26.724813275</x:v>
      </x:c>
      <x:c r="D1344" s="14" t="s">
        <x:v>77</x:v>
      </x:c>
      <x:c r="E1344" s="15">
        <x:v>43194.5291999653</x:v>
      </x:c>
      <x:c r="F1344" t="s">
        <x:v>82</x:v>
      </x:c>
      <x:c r="G1344" s="6">
        <x:v>176.909755407851</x:v>
      </x:c>
      <x:c r="H1344" t="s">
        <x:v>83</x:v>
      </x:c>
      <x:c r="I1344" s="6">
        <x:v>29.5343647883024</x:v>
      </x:c>
      <x:c r="J1344" t="s">
        <x:v>78</x:v>
      </x:c>
      <x:c r="K1344" s="6">
        <x:v>995</x:v>
      </x:c>
      <x:c r="L1344" t="s">
        <x:v>79</x:v>
      </x:c>
      <x:c r="M1344" t="s">
        <x:v>81</x:v>
      </x:c>
      <x:c r="N1344" s="8">
        <x:v>35</x:v>
      </x:c>
      <x:c r="O1344" s="8">
        <x:v>0</x:v>
      </x:c>
      <x:c r="P1344">
        <x:v>0</x:v>
      </x:c>
      <x:c r="Q1344" s="6">
        <x:v>21.383</x:v>
      </x:c>
      <x:c r="R1344" s="8">
        <x:v>141694.416286847</x:v>
      </x:c>
      <x:c r="S1344" s="12">
        <x:v>230324.715454349</x:v>
      </x:c>
      <x:c r="T1344" s="12">
        <x:v>30.6166368558801</x:v>
      </x:c>
      <x:c r="U1344" s="12">
        <x:v>27</x:v>
      </x:c>
      <x:c r="V1344" s="12">
        <x:f>NA()</x:f>
      </x:c>
    </x:row>
    <x:row r="1345">
      <x:c r="A1345">
        <x:v>391585</x:v>
      </x:c>
      <x:c r="B1345" s="1">
        <x:v>43205.5978302893</x:v>
      </x:c>
      <x:c r="C1345" s="6">
        <x:v>26.7419142816667</x:v>
      </x:c>
      <x:c r="D1345" s="14" t="s">
        <x:v>77</x:v>
      </x:c>
      <x:c r="E1345" s="15">
        <x:v>43194.5291999653</x:v>
      </x:c>
      <x:c r="F1345" t="s">
        <x:v>82</x:v>
      </x:c>
      <x:c r="G1345" s="6">
        <x:v>176.903008502894</x:v>
      </x:c>
      <x:c r="H1345" t="s">
        <x:v>83</x:v>
      </x:c>
      <x:c r="I1345" s="6">
        <x:v>29.532738703228</x:v>
      </x:c>
      <x:c r="J1345" t="s">
        <x:v>78</x:v>
      </x:c>
      <x:c r="K1345" s="6">
        <x:v>995</x:v>
      </x:c>
      <x:c r="L1345" t="s">
        <x:v>79</x:v>
      </x:c>
      <x:c r="M1345" t="s">
        <x:v>81</x:v>
      </x:c>
      <x:c r="N1345" s="8">
        <x:v>35</x:v>
      </x:c>
      <x:c r="O1345" s="8">
        <x:v>0</x:v>
      </x:c>
      <x:c r="P1345">
        <x:v>0</x:v>
      </x:c>
      <x:c r="Q1345" s="6">
        <x:v>21.384</x:v>
      </x:c>
      <x:c r="R1345" s="8">
        <x:v>141697.451845669</x:v>
      </x:c>
      <x:c r="S1345" s="12">
        <x:v>230320.653143234</x:v>
      </x:c>
      <x:c r="T1345" s="12">
        <x:v>30.6166368558801</x:v>
      </x:c>
      <x:c r="U1345" s="12">
        <x:v>27</x:v>
      </x:c>
      <x:c r="V1345" s="12">
        <x:f>NA()</x:f>
      </x:c>
    </x:row>
    <x:row r="1346">
      <x:c r="A1346">
        <x:v>391600</x:v>
      </x:c>
      <x:c r="B1346" s="1">
        <x:v>43205.5978417824</x:v>
      </x:c>
      <x:c r="C1346" s="6">
        <x:v>26.7584819666667</x:v>
      </x:c>
      <x:c r="D1346" s="14" t="s">
        <x:v>77</x:v>
      </x:c>
      <x:c r="E1346" s="15">
        <x:v>43194.5291999653</x:v>
      </x:c>
      <x:c r="F1346" t="s">
        <x:v>82</x:v>
      </x:c>
      <x:c r="G1346" s="6">
        <x:v>176.86881972474</x:v>
      </x:c>
      <x:c r="H1346" t="s">
        <x:v>83</x:v>
      </x:c>
      <x:c r="I1346" s="6">
        <x:v>29.5333108441828</x:v>
      </x:c>
      <x:c r="J1346" t="s">
        <x:v>78</x:v>
      </x:c>
      <x:c r="K1346" s="6">
        <x:v>995</x:v>
      </x:c>
      <x:c r="L1346" t="s">
        <x:v>79</x:v>
      </x:c>
      <x:c r="M1346" t="s">
        <x:v>81</x:v>
      </x:c>
      <x:c r="N1346" s="8">
        <x:v>35</x:v>
      </x:c>
      <x:c r="O1346" s="8">
        <x:v>0</x:v>
      </x:c>
      <x:c r="P1346">
        <x:v>0</x:v>
      </x:c>
      <x:c r="Q1346" s="6">
        <x:v>21.386</x:v>
      </x:c>
      <x:c r="R1346" s="8">
        <x:v>141703.193392933</x:v>
      </x:c>
      <x:c r="S1346" s="12">
        <x:v>230315.800331929</x:v>
      </x:c>
      <x:c r="T1346" s="12">
        <x:v>30.6166368558801</x:v>
      </x:c>
      <x:c r="U1346" s="12">
        <x:v>27</x:v>
      </x:c>
      <x:c r="V1346" s="12">
        <x:f>NA()</x:f>
      </x:c>
    </x:row>
    <x:row r="1347">
      <x:c r="A1347">
        <x:v>391603</x:v>
      </x:c>
      <x:c r="B1347" s="1">
        <x:v>43205.597853588</x:v>
      </x:c>
      <x:c r="C1347" s="6">
        <x:v>26.77544953</x:v>
      </x:c>
      <x:c r="D1347" s="14" t="s">
        <x:v>77</x:v>
      </x:c>
      <x:c r="E1347" s="15">
        <x:v>43194.5291999653</x:v>
      </x:c>
      <x:c r="F1347" t="s">
        <x:v>82</x:v>
      </x:c>
      <x:c r="G1347" s="6">
        <x:v>176.991192478784</x:v>
      </x:c>
      <x:c r="H1347" t="s">
        <x:v>83</x:v>
      </x:c>
      <x:c r="I1347" s="6">
        <x:v>29.5164477833041</x:v>
      </x:c>
      <x:c r="J1347" t="s">
        <x:v>78</x:v>
      </x:c>
      <x:c r="K1347" s="6">
        <x:v>995</x:v>
      </x:c>
      <x:c r="L1347" t="s">
        <x:v>79</x:v>
      </x:c>
      <x:c r="M1347" t="s">
        <x:v>81</x:v>
      </x:c>
      <x:c r="N1347" s="8">
        <x:v>35</x:v>
      </x:c>
      <x:c r="O1347" s="8">
        <x:v>0</x:v>
      </x:c>
      <x:c r="P1347">
        <x:v>0</x:v>
      </x:c>
      <x:c r="Q1347" s="6">
        <x:v>21.384</x:v>
      </x:c>
      <x:c r="R1347" s="8">
        <x:v>141706.655580602</x:v>
      </x:c>
      <x:c r="S1347" s="12">
        <x:v>230326.299070033</x:v>
      </x:c>
      <x:c r="T1347" s="12">
        <x:v>30.6166368558801</x:v>
      </x:c>
      <x:c r="U1347" s="12">
        <x:v>27</x:v>
      </x:c>
      <x:c r="V1347" s="12">
        <x:f>NA()</x:f>
      </x:c>
    </x:row>
    <x:row r="1348">
      <x:c r="A1348">
        <x:v>391612</x:v>
      </x:c>
      <x:c r="B1348" s="1">
        <x:v>43205.5978646181</x:v>
      </x:c>
      <x:c r="C1348" s="6">
        <x:v>26.7913671316667</x:v>
      </x:c>
      <x:c r="D1348" s="14" t="s">
        <x:v>77</x:v>
      </x:c>
      <x:c r="E1348" s="15">
        <x:v>43194.5291999653</x:v>
      </x:c>
      <x:c r="F1348" t="s">
        <x:v>82</x:v>
      </x:c>
      <x:c r="G1348" s="6">
        <x:v>176.926510166604</x:v>
      </x:c>
      <x:c r="H1348" t="s">
        <x:v>83</x:v>
      </x:c>
      <x:c r="I1348" s="6">
        <x:v>29.5226509708423</x:v>
      </x:c>
      <x:c r="J1348" t="s">
        <x:v>78</x:v>
      </x:c>
      <x:c r="K1348" s="6">
        <x:v>995</x:v>
      </x:c>
      <x:c r="L1348" t="s">
        <x:v>79</x:v>
      </x:c>
      <x:c r="M1348" t="s">
        <x:v>81</x:v>
      </x:c>
      <x:c r="N1348" s="8">
        <x:v>35</x:v>
      </x:c>
      <x:c r="O1348" s="8">
        <x:v>0</x:v>
      </x:c>
      <x:c r="P1348">
        <x:v>0</x:v>
      </x:c>
      <x:c r="Q1348" s="6">
        <x:v>21.386</x:v>
      </x:c>
      <x:c r="R1348" s="8">
        <x:v>141701.208408022</x:v>
      </x:c>
      <x:c r="S1348" s="12">
        <x:v>230316.562157173</x:v>
      </x:c>
      <x:c r="T1348" s="12">
        <x:v>30.6166368558801</x:v>
      </x:c>
      <x:c r="U1348" s="12">
        <x:v>27</x:v>
      </x:c>
      <x:c r="V1348" s="12">
        <x:f>NA()</x:f>
      </x:c>
    </x:row>
    <x:row r="1349">
      <x:c r="A1349">
        <x:v>391629</x:v>
      </x:c>
      <x:c r="B1349" s="1">
        <x:v>43205.5978767014</x:v>
      </x:c>
      <x:c r="C1349" s="6">
        <x:v>26.808734805</x:v>
      </x:c>
      <x:c r="D1349" s="14" t="s">
        <x:v>77</x:v>
      </x:c>
      <x:c r="E1349" s="15">
        <x:v>43194.5291999653</x:v>
      </x:c>
      <x:c r="F1349" t="s">
        <x:v>82</x:v>
      </x:c>
      <x:c r="G1349" s="6">
        <x:v>176.92716207442</x:v>
      </x:c>
      <x:c r="H1349" t="s">
        <x:v>83</x:v>
      </x:c>
      <x:c r="I1349" s="6">
        <x:v>29.5225305204895</x:v>
      </x:c>
      <x:c r="J1349" t="s">
        <x:v>78</x:v>
      </x:c>
      <x:c r="K1349" s="6">
        <x:v>995</x:v>
      </x:c>
      <x:c r="L1349" t="s">
        <x:v>79</x:v>
      </x:c>
      <x:c r="M1349" t="s">
        <x:v>81</x:v>
      </x:c>
      <x:c r="N1349" s="8">
        <x:v>35</x:v>
      </x:c>
      <x:c r="O1349" s="8">
        <x:v>0</x:v>
      </x:c>
      <x:c r="P1349">
        <x:v>0</x:v>
      </x:c>
      <x:c r="Q1349" s="6">
        <x:v>21.386</x:v>
      </x:c>
      <x:c r="R1349" s="8">
        <x:v>141708.294676826</x:v>
      </x:c>
      <x:c r="S1349" s="12">
        <x:v>230325.256618967</x:v>
      </x:c>
      <x:c r="T1349" s="12">
        <x:v>30.6166368558801</x:v>
      </x:c>
      <x:c r="U1349" s="12">
        <x:v>27</x:v>
      </x:c>
      <x:c r="V1349" s="12">
        <x:f>NA()</x:f>
      </x:c>
    </x:row>
    <x:row r="1350">
      <x:c r="A1350">
        <x:v>391635</x:v>
      </x:c>
      <x:c r="B1350" s="1">
        <x:v>43205.5978882755</x:v>
      </x:c>
      <x:c r="C1350" s="6">
        <x:v>26.8254024183333</x:v>
      </x:c>
      <x:c r="D1350" s="14" t="s">
        <x:v>77</x:v>
      </x:c>
      <x:c r="E1350" s="15">
        <x:v>43194.5291999653</x:v>
      </x:c>
      <x:c r="F1350" t="s">
        <x:v>82</x:v>
      </x:c>
      <x:c r="G1350" s="6">
        <x:v>176.952424164167</x:v>
      </x:c>
      <x:c r="H1350" t="s">
        <x:v>83</x:v>
      </x:c>
      <x:c r="I1350" s="6">
        <x:v>29.5178630726546</x:v>
      </x:c>
      <x:c r="J1350" t="s">
        <x:v>78</x:v>
      </x:c>
      <x:c r="K1350" s="6">
        <x:v>995</x:v>
      </x:c>
      <x:c r="L1350" t="s">
        <x:v>79</x:v>
      </x:c>
      <x:c r="M1350" t="s">
        <x:v>81</x:v>
      </x:c>
      <x:c r="N1350" s="8">
        <x:v>35</x:v>
      </x:c>
      <x:c r="O1350" s="8">
        <x:v>0</x:v>
      </x:c>
      <x:c r="P1350">
        <x:v>0</x:v>
      </x:c>
      <x:c r="Q1350" s="6">
        <x:v>21.386</x:v>
      </x:c>
      <x:c r="R1350" s="8">
        <x:v>141708.837132048</x:v>
      </x:c>
      <x:c r="S1350" s="12">
        <x:v>230330.200026233</x:v>
      </x:c>
      <x:c r="T1350" s="12">
        <x:v>30.6166368558801</x:v>
      </x:c>
      <x:c r="U1350" s="12">
        <x:v>27</x:v>
      </x:c>
      <x:c r="V1350" s="12">
        <x:f>NA()</x:f>
      </x:c>
    </x:row>
    <x:row r="1351">
      <x:c r="A1351">
        <x:v>391644</x:v>
      </x:c>
      <x:c r="B1351" s="1">
        <x:v>43205.5978995718</x:v>
      </x:c>
      <x:c r="C1351" s="6">
        <x:v>26.8416867316667</x:v>
      </x:c>
      <x:c r="D1351" s="14" t="s">
        <x:v>77</x:v>
      </x:c>
      <x:c r="E1351" s="15">
        <x:v>43194.5291999653</x:v>
      </x:c>
      <x:c r="F1351" t="s">
        <x:v>82</x:v>
      </x:c>
      <x:c r="G1351" s="6">
        <x:v>176.878597292826</x:v>
      </x:c>
      <x:c r="H1351" t="s">
        <x:v>83</x:v>
      </x:c>
      <x:c r="I1351" s="6">
        <x:v>29.5315040836049</x:v>
      </x:c>
      <x:c r="J1351" t="s">
        <x:v>78</x:v>
      </x:c>
      <x:c r="K1351" s="6">
        <x:v>995</x:v>
      </x:c>
      <x:c r="L1351" t="s">
        <x:v>79</x:v>
      </x:c>
      <x:c r="M1351" t="s">
        <x:v>81</x:v>
      </x:c>
      <x:c r="N1351" s="8">
        <x:v>35</x:v>
      </x:c>
      <x:c r="O1351" s="8">
        <x:v>0</x:v>
      </x:c>
      <x:c r="P1351">
        <x:v>0</x:v>
      </x:c>
      <x:c r="Q1351" s="6">
        <x:v>21.386</x:v>
      </x:c>
      <x:c r="R1351" s="8">
        <x:v>141708.812625033</x:v>
      </x:c>
      <x:c r="S1351" s="12">
        <x:v>230316.124775065</x:v>
      </x:c>
      <x:c r="T1351" s="12">
        <x:v>30.6166368558801</x:v>
      </x:c>
      <x:c r="U1351" s="12">
        <x:v>27</x:v>
      </x:c>
      <x:c r="V1351" s="12">
        <x:f>NA()</x:f>
      </x:c>
    </x:row>
    <x:row r="1352">
      <x:c r="A1352">
        <x:v>391659</x:v>
      </x:c>
      <x:c r="B1352" s="1">
        <x:v>43205.5979110764</x:v>
      </x:c>
      <x:c r="C1352" s="6">
        <x:v>26.8582210533333</x:v>
      </x:c>
      <x:c r="D1352" s="14" t="s">
        <x:v>77</x:v>
      </x:c>
      <x:c r="E1352" s="15">
        <x:v>43194.5291999653</x:v>
      </x:c>
      <x:c r="F1352" t="s">
        <x:v>82</x:v>
      </x:c>
      <x:c r="G1352" s="6">
        <x:v>176.883812074683</x:v>
      </x:c>
      <x:c r="H1352" t="s">
        <x:v>83</x:v>
      </x:c>
      <x:c r="I1352" s="6">
        <x:v>29.5305404783617</x:v>
      </x:c>
      <x:c r="J1352" t="s">
        <x:v>78</x:v>
      </x:c>
      <x:c r="K1352" s="6">
        <x:v>995</x:v>
      </x:c>
      <x:c r="L1352" t="s">
        <x:v>79</x:v>
      </x:c>
      <x:c r="M1352" t="s">
        <x:v>81</x:v>
      </x:c>
      <x:c r="N1352" s="8">
        <x:v>35</x:v>
      </x:c>
      <x:c r="O1352" s="8">
        <x:v>0</x:v>
      </x:c>
      <x:c r="P1352">
        <x:v>0</x:v>
      </x:c>
      <x:c r="Q1352" s="6">
        <x:v>21.386</x:v>
      </x:c>
      <x:c r="R1352" s="8">
        <x:v>141712.923877531</x:v>
      </x:c>
      <x:c r="S1352" s="12">
        <x:v>230320.524731087</x:v>
      </x:c>
      <x:c r="T1352" s="12">
        <x:v>30.6166368558801</x:v>
      </x:c>
      <x:c r="U1352" s="12">
        <x:v>27</x:v>
      </x:c>
      <x:c r="V1352" s="12">
        <x:f>NA()</x:f>
      </x:c>
    </x:row>
    <x:row r="1353">
      <x:c r="A1353">
        <x:v>391667</x:v>
      </x:c>
      <x:c r="B1353" s="1">
        <x:v>43205.5979229977</x:v>
      </x:c>
      <x:c r="C1353" s="6">
        <x:v>26.8754220466667</x:v>
      </x:c>
      <x:c r="D1353" s="14" t="s">
        <x:v>77</x:v>
      </x:c>
      <x:c r="E1353" s="15">
        <x:v>43194.5291999653</x:v>
      </x:c>
      <x:c r="F1353" t="s">
        <x:v>82</x:v>
      </x:c>
      <x:c r="G1353" s="6">
        <x:v>176.820565643215</x:v>
      </x:c>
      <x:c r="H1353" t="s">
        <x:v>83</x:v>
      </x:c>
      <x:c r="I1353" s="6">
        <x:v>29.53361197104</x:v>
      </x:c>
      <x:c r="J1353" t="s">
        <x:v>78</x:v>
      </x:c>
      <x:c r="K1353" s="6">
        <x:v>995</x:v>
      </x:c>
      <x:c r="L1353" t="s">
        <x:v>79</x:v>
      </x:c>
      <x:c r="M1353" t="s">
        <x:v>81</x:v>
      </x:c>
      <x:c r="N1353" s="8">
        <x:v>35</x:v>
      </x:c>
      <x:c r="O1353" s="8">
        <x:v>0</x:v>
      </x:c>
      <x:c r="P1353">
        <x:v>0</x:v>
      </x:c>
      <x:c r="Q1353" s="6">
        <x:v>21.389</x:v>
      </x:c>
      <x:c r="R1353" s="8">
        <x:v>141718.176694258</x:v>
      </x:c>
      <x:c r="S1353" s="12">
        <x:v>230325.916930626</x:v>
      </x:c>
      <x:c r="T1353" s="12">
        <x:v>30.6166368558801</x:v>
      </x:c>
      <x:c r="U1353" s="12">
        <x:v>27</x:v>
      </x:c>
      <x:c r="V1353" s="12">
        <x:f>NA()</x:f>
      </x:c>
    </x:row>
    <x:row r="1354">
      <x:c r="A1354">
        <x:v>391678</x:v>
      </x:c>
      <x:c r="B1354" s="1">
        <x:v>43205.5979345718</x:v>
      </x:c>
      <x:c r="C1354" s="6">
        <x:v>26.8920730016667</x:v>
      </x:c>
      <x:c r="D1354" s="14" t="s">
        <x:v>77</x:v>
      </x:c>
      <x:c r="E1354" s="15">
        <x:v>43194.5291999653</x:v>
      </x:c>
      <x:c r="F1354" t="s">
        <x:v>82</x:v>
      </x:c>
      <x:c r="G1354" s="6">
        <x:v>176.849274266147</x:v>
      </x:c>
      <x:c r="H1354" t="s">
        <x:v>83</x:v>
      </x:c>
      <x:c r="I1354" s="6">
        <x:v>29.5225606330769</x:v>
      </x:c>
      <x:c r="J1354" t="s">
        <x:v>78</x:v>
      </x:c>
      <x:c r="K1354" s="6">
        <x:v>995</x:v>
      </x:c>
      <x:c r="L1354" t="s">
        <x:v>79</x:v>
      </x:c>
      <x:c r="M1354" t="s">
        <x:v>81</x:v>
      </x:c>
      <x:c r="N1354" s="8">
        <x:v>35</x:v>
      </x:c>
      <x:c r="O1354" s="8">
        <x:v>0</x:v>
      </x:c>
      <x:c r="P1354">
        <x:v>0</x:v>
      </x:c>
      <x:c r="Q1354" s="6">
        <x:v>21.391</x:v>
      </x:c>
      <x:c r="R1354" s="8">
        <x:v>141714.274763221</x:v>
      </x:c>
      <x:c r="S1354" s="12">
        <x:v>230322.937016871</x:v>
      </x:c>
      <x:c r="T1354" s="12">
        <x:v>30.6166368558801</x:v>
      </x:c>
      <x:c r="U1354" s="12">
        <x:v>27</x:v>
      </x:c>
      <x:c r="V1354" s="12">
        <x:f>NA()</x:f>
      </x:c>
    </x:row>
    <x:row r="1355">
      <x:c r="A1355">
        <x:v>391689</x:v>
      </x:c>
      <x:c r="B1355" s="1">
        <x:v>43205.5979462153</x:v>
      </x:c>
      <x:c r="C1355" s="6">
        <x:v>26.9088406016667</x:v>
      </x:c>
      <x:c r="D1355" s="14" t="s">
        <x:v>77</x:v>
      </x:c>
      <x:c r="E1355" s="15">
        <x:v>43194.5291999653</x:v>
      </x:c>
      <x:c r="F1355" t="s">
        <x:v>82</x:v>
      </x:c>
      <x:c r="G1355" s="6">
        <x:v>176.764407519011</x:v>
      </x:c>
      <x:c r="H1355" t="s">
        <x:v>83</x:v>
      </x:c>
      <x:c r="I1355" s="6">
        <x:v>29.5382493280608</x:v>
      </x:c>
      <x:c r="J1355" t="s">
        <x:v>78</x:v>
      </x:c>
      <x:c r="K1355" s="6">
        <x:v>995</x:v>
      </x:c>
      <x:c r="L1355" t="s">
        <x:v>79</x:v>
      </x:c>
      <x:c r="M1355" t="s">
        <x:v>81</x:v>
      </x:c>
      <x:c r="N1355" s="8">
        <x:v>35</x:v>
      </x:c>
      <x:c r="O1355" s="8">
        <x:v>0</x:v>
      </x:c>
      <x:c r="P1355">
        <x:v>0</x:v>
      </x:c>
      <x:c r="Q1355" s="6">
        <x:v>21.391</x:v>
      </x:c>
      <x:c r="R1355" s="8">
        <x:v>141727.484923695</x:v>
      </x:c>
      <x:c r="S1355" s="12">
        <x:v>230316.014833925</x:v>
      </x:c>
      <x:c r="T1355" s="12">
        <x:v>30.6166368558801</x:v>
      </x:c>
      <x:c r="U1355" s="12">
        <x:v>27</x:v>
      </x:c>
      <x:c r="V1355" s="12">
        <x:f>NA()</x:f>
      </x:c>
    </x:row>
    <x:row r="1356">
      <x:c r="A1356">
        <x:v>391694</x:v>
      </x:c>
      <x:c r="B1356" s="1">
        <x:v>43205.5979573727</x:v>
      </x:c>
      <x:c r="C1356" s="6">
        <x:v>26.924908225</x:v>
      </x:c>
      <x:c r="D1356" s="14" t="s">
        <x:v>77</x:v>
      </x:c>
      <x:c r="E1356" s="15">
        <x:v>43194.5291999653</x:v>
      </x:c>
      <x:c r="F1356" t="s">
        <x:v>82</x:v>
      </x:c>
      <x:c r="G1356" s="6">
        <x:v>176.832920085455</x:v>
      </x:c>
      <x:c r="H1356" t="s">
        <x:v>83</x:v>
      </x:c>
      <x:c r="I1356" s="6">
        <x:v>29.5227111960203</x:v>
      </x:c>
      <x:c r="J1356" t="s">
        <x:v>78</x:v>
      </x:c>
      <x:c r="K1356" s="6">
        <x:v>995</x:v>
      </x:c>
      <x:c r="L1356" t="s">
        <x:v>79</x:v>
      </x:c>
      <x:c r="M1356" t="s">
        <x:v>81</x:v>
      </x:c>
      <x:c r="N1356" s="8">
        <x:v>35</x:v>
      </x:c>
      <x:c r="O1356" s="8">
        <x:v>0</x:v>
      </x:c>
      <x:c r="P1356">
        <x:v>0</x:v>
      </x:c>
      <x:c r="Q1356" s="6">
        <x:v>21.392</x:v>
      </x:c>
      <x:c r="R1356" s="8">
        <x:v>141724.102006608</x:v>
      </x:c>
      <x:c r="S1356" s="12">
        <x:v>230313.400485165</x:v>
      </x:c>
      <x:c r="T1356" s="12">
        <x:v>30.6166368558801</x:v>
      </x:c>
      <x:c r="U1356" s="12">
        <x:v>27</x:v>
      </x:c>
      <x:c r="V1356" s="12">
        <x:f>NA()</x:f>
      </x:c>
    </x:row>
    <x:row r="1357">
      <x:c r="A1357">
        <x:v>391707</x:v>
      </x:c>
      <x:c r="B1357" s="1">
        <x:v>43205.5979689815</x:v>
      </x:c>
      <x:c r="C1357" s="6">
        <x:v>26.94165919</x:v>
      </x:c>
      <x:c r="D1357" s="14" t="s">
        <x:v>77</x:v>
      </x:c>
      <x:c r="E1357" s="15">
        <x:v>43194.5291999653</x:v>
      </x:c>
      <x:c r="F1357" t="s">
        <x:v>82</x:v>
      </x:c>
      <x:c r="G1357" s="6">
        <x:v>176.830728772008</x:v>
      </x:c>
      <x:c r="H1357" t="s">
        <x:v>83</x:v>
      </x:c>
      <x:c r="I1357" s="6">
        <x:v>29.5346056898616</x:v>
      </x:c>
      <x:c r="J1357" t="s">
        <x:v>78</x:v>
      </x:c>
      <x:c r="K1357" s="6">
        <x:v>995</x:v>
      </x:c>
      <x:c r="L1357" t="s">
        <x:v>79</x:v>
      </x:c>
      <x:c r="M1357" t="s">
        <x:v>81</x:v>
      </x:c>
      <x:c r="N1357" s="8">
        <x:v>35</x:v>
      </x:c>
      <x:c r="O1357" s="8">
        <x:v>0</x:v>
      </x:c>
      <x:c r="P1357">
        <x:v>0</x:v>
      </x:c>
      <x:c r="Q1357" s="6">
        <x:v>21.388</x:v>
      </x:c>
      <x:c r="R1357" s="8">
        <x:v>141735.058399157</x:v>
      </x:c>
      <x:c r="S1357" s="12">
        <x:v>230309.821590809</x:v>
      </x:c>
      <x:c r="T1357" s="12">
        <x:v>30.6166368558801</x:v>
      </x:c>
      <x:c r="U1357" s="12">
        <x:v>27</x:v>
      </x:c>
      <x:c r="V1357" s="12">
        <x:f>NA()</x:f>
      </x:c>
    </x:row>
    <x:row r="1358">
      <x:c r="A1358">
        <x:v>391713</x:v>
      </x:c>
      <x:c r="B1358" s="1">
        <x:v>43205.5979806366</x:v>
      </x:c>
      <x:c r="C1358" s="6">
        <x:v>26.9583934733333</x:v>
      </x:c>
      <x:c r="D1358" s="14" t="s">
        <x:v>77</x:v>
      </x:c>
      <x:c r="E1358" s="15">
        <x:v>43194.5291999653</x:v>
      </x:c>
      <x:c r="F1358" t="s">
        <x:v>82</x:v>
      </x:c>
      <x:c r="G1358" s="6">
        <x:v>176.787677134373</x:v>
      </x:c>
      <x:c r="H1358" t="s">
        <x:v>83</x:v>
      </x:c>
      <x:c r="I1358" s="6">
        <x:v>29.5253309923078</x:v>
      </x:c>
      <x:c r="J1358" t="s">
        <x:v>78</x:v>
      </x:c>
      <x:c r="K1358" s="6">
        <x:v>995</x:v>
      </x:c>
      <x:c r="L1358" t="s">
        <x:v>79</x:v>
      </x:c>
      <x:c r="M1358" t="s">
        <x:v>81</x:v>
      </x:c>
      <x:c r="N1358" s="8">
        <x:v>35</x:v>
      </x:c>
      <x:c r="O1358" s="8">
        <x:v>0</x:v>
      </x:c>
      <x:c r="P1358">
        <x:v>0</x:v>
      </x:c>
      <x:c r="Q1358" s="6">
        <x:v>21.394</x:v>
      </x:c>
      <x:c r="R1358" s="8">
        <x:v>141733.915717337</x:v>
      </x:c>
      <x:c r="S1358" s="12">
        <x:v>230312.393052287</x:v>
      </x:c>
      <x:c r="T1358" s="12">
        <x:v>30.6166368558801</x:v>
      </x:c>
      <x:c r="U1358" s="12">
        <x:v>27</x:v>
      </x:c>
      <x:c r="V1358" s="12">
        <x:f>NA()</x:f>
      </x:c>
    </x:row>
    <x:row r="1359">
      <x:c r="A1359">
        <x:v>391722</x:v>
      </x:c>
      <x:c r="B1359" s="1">
        <x:v>43205.5979920486</x:v>
      </x:c>
      <x:c r="C1359" s="6">
        <x:v>26.9748444316667</x:v>
      </x:c>
      <x:c r="D1359" s="14" t="s">
        <x:v>77</x:v>
      </x:c>
      <x:c r="E1359" s="15">
        <x:v>43194.5291999653</x:v>
      </x:c>
      <x:c r="F1359" t="s">
        <x:v>82</x:v>
      </x:c>
      <x:c r="G1359" s="6">
        <x:v>176.770740143328</x:v>
      </x:c>
      <x:c r="H1359" t="s">
        <x:v>83</x:v>
      </x:c>
      <x:c r="I1359" s="6">
        <x:v>29.5284627054971</x:v>
      </x:c>
      <x:c r="J1359" t="s">
        <x:v>78</x:v>
      </x:c>
      <x:c r="K1359" s="6">
        <x:v>995</x:v>
      </x:c>
      <x:c r="L1359" t="s">
        <x:v>79</x:v>
      </x:c>
      <x:c r="M1359" t="s">
        <x:v>81</x:v>
      </x:c>
      <x:c r="N1359" s="8">
        <x:v>35</x:v>
      </x:c>
      <x:c r="O1359" s="8">
        <x:v>0</x:v>
      </x:c>
      <x:c r="P1359">
        <x:v>0</x:v>
      </x:c>
      <x:c r="Q1359" s="6">
        <x:v>21.394</x:v>
      </x:c>
      <x:c r="R1359" s="8">
        <x:v>141730.610206527</x:v>
      </x:c>
      <x:c r="S1359" s="12">
        <x:v>230317.473942795</x:v>
      </x:c>
      <x:c r="T1359" s="12">
        <x:v>30.6166368558801</x:v>
      </x:c>
      <x:c r="U1359" s="12">
        <x:v>27</x:v>
      </x:c>
      <x:c r="V1359" s="12">
        <x:f>NA()</x:f>
      </x:c>
    </x:row>
    <x:row r="1360">
      <x:c r="A1360">
        <x:v>391739</x:v>
      </x:c>
      <x:c r="B1360" s="1">
        <x:v>43205.5980038194</x:v>
      </x:c>
      <x:c r="C1360" s="6">
        <x:v>26.9918120766667</x:v>
      </x:c>
      <x:c r="D1360" s="14" t="s">
        <x:v>77</x:v>
      </x:c>
      <x:c r="E1360" s="15">
        <x:v>43194.5291999653</x:v>
      </x:c>
      <x:c r="F1360" t="s">
        <x:v>82</x:v>
      </x:c>
      <x:c r="G1360" s="6">
        <x:v>176.905125602363</x:v>
      </x:c>
      <x:c r="H1360" t="s">
        <x:v>83</x:v>
      </x:c>
      <x:c r="I1360" s="6">
        <x:v>29.51798352284</x:v>
      </x:c>
      <x:c r="J1360" t="s">
        <x:v>78</x:v>
      </x:c>
      <x:c r="K1360" s="6">
        <x:v>995</x:v>
      </x:c>
      <x:c r="L1360" t="s">
        <x:v>79</x:v>
      </x:c>
      <x:c r="M1360" t="s">
        <x:v>81</x:v>
      </x:c>
      <x:c r="N1360" s="8">
        <x:v>35</x:v>
      </x:c>
      <x:c r="O1360" s="8">
        <x:v>0</x:v>
      </x:c>
      <x:c r="P1360">
        <x:v>0</x:v>
      </x:c>
      <x:c r="Q1360" s="6">
        <x:v>21.389</x:v>
      </x:c>
      <x:c r="R1360" s="8">
        <x:v>141735.377909243</x:v>
      </x:c>
      <x:c r="S1360" s="12">
        <x:v>230317.667528261</x:v>
      </x:c>
      <x:c r="T1360" s="12">
        <x:v>30.6166368558801</x:v>
      </x:c>
      <x:c r="U1360" s="12">
        <x:v>27</x:v>
      </x:c>
      <x:c r="V1360" s="12">
        <x:f>NA()</x:f>
      </x:c>
    </x:row>
    <x:row r="1361">
      <x:c r="A1361">
        <x:v>391744</x:v>
      </x:c>
      <x:c r="B1361" s="1">
        <x:v>43205.5980153588</x:v>
      </x:c>
      <x:c r="C1361" s="6">
        <x:v>27.0084130316667</x:v>
      </x:c>
      <x:c r="D1361" s="14" t="s">
        <x:v>77</x:v>
      </x:c>
      <x:c r="E1361" s="15">
        <x:v>43194.5291999653</x:v>
      </x:c>
      <x:c r="F1361" t="s">
        <x:v>82</x:v>
      </x:c>
      <x:c r="G1361" s="6">
        <x:v>176.844192254942</x:v>
      </x:c>
      <x:c r="H1361" t="s">
        <x:v>83</x:v>
      </x:c>
      <x:c r="I1361" s="6">
        <x:v>29.5148819319534</x:v>
      </x:c>
      <x:c r="J1361" t="s">
        <x:v>78</x:v>
      </x:c>
      <x:c r="K1361" s="6">
        <x:v>995</x:v>
      </x:c>
      <x:c r="L1361" t="s">
        <x:v>79</x:v>
      </x:c>
      <x:c r="M1361" t="s">
        <x:v>81</x:v>
      </x:c>
      <x:c r="N1361" s="8">
        <x:v>35</x:v>
      </x:c>
      <x:c r="O1361" s="8">
        <x:v>0</x:v>
      </x:c>
      <x:c r="P1361">
        <x:v>0</x:v>
      </x:c>
      <x:c r="Q1361" s="6">
        <x:v>21.394</x:v>
      </x:c>
      <x:c r="R1361" s="8">
        <x:v>141739.768894466</x:v>
      </x:c>
      <x:c r="S1361" s="12">
        <x:v>230314.011026711</x:v>
      </x:c>
      <x:c r="T1361" s="12">
        <x:v>30.6166368558801</x:v>
      </x:c>
      <x:c r="U1361" s="12">
        <x:v>27</x:v>
      </x:c>
      <x:c r="V1361" s="12">
        <x:f>NA()</x:f>
      </x:c>
    </x:row>
    <x:row r="1362">
      <x:c r="A1362">
        <x:v>391759</x:v>
      </x:c>
      <x:c r="B1362" s="1">
        <x:v>43205.5980268518</x:v>
      </x:c>
      <x:c r="C1362" s="6">
        <x:v>27.0249806366667</x:v>
      </x:c>
      <x:c r="D1362" s="14" t="s">
        <x:v>77</x:v>
      </x:c>
      <x:c r="E1362" s="15">
        <x:v>43194.5291999653</x:v>
      </x:c>
      <x:c r="F1362" t="s">
        <x:v>82</x:v>
      </x:c>
      <x:c r="G1362" s="6">
        <x:v>176.737741574733</x:v>
      </x:c>
      <x:c r="H1362" t="s">
        <x:v>83</x:v>
      </x:c>
      <x:c r="I1362" s="6">
        <x:v>29.5374362844832</x:v>
      </x:c>
      <x:c r="J1362" t="s">
        <x:v>78</x:v>
      </x:c>
      <x:c r="K1362" s="6">
        <x:v>995</x:v>
      </x:c>
      <x:c r="L1362" t="s">
        <x:v>79</x:v>
      </x:c>
      <x:c r="M1362" t="s">
        <x:v>81</x:v>
      </x:c>
      <x:c r="N1362" s="8">
        <x:v>35</x:v>
      </x:c>
      <x:c r="O1362" s="8">
        <x:v>0</x:v>
      </x:c>
      <x:c r="P1362">
        <x:v>0</x:v>
      </x:c>
      <x:c r="Q1362" s="6">
        <x:v>21.393</x:v>
      </x:c>
      <x:c r="R1362" s="8">
        <x:v>141745.279995109</x:v>
      </x:c>
      <x:c r="S1362" s="12">
        <x:v>230312.362471766</x:v>
      </x:c>
      <x:c r="T1362" s="12">
        <x:v>30.6166368558801</x:v>
      </x:c>
      <x:c r="U1362" s="12">
        <x:v>27</x:v>
      </x:c>
      <x:c r="V1362" s="12">
        <x:f>NA()</x:f>
      </x:c>
    </x:row>
    <x:row r="1363">
      <x:c r="A1363">
        <x:v>391765</x:v>
      </x:c>
      <x:c r="B1363" s="1">
        <x:v>43205.5980384259</x:v>
      </x:c>
      <x:c r="C1363" s="6">
        <x:v>27.041614945</x:v>
      </x:c>
      <x:c r="D1363" s="14" t="s">
        <x:v>77</x:v>
      </x:c>
      <x:c r="E1363" s="15">
        <x:v>43194.5291999653</x:v>
      </x:c>
      <x:c r="F1363" t="s">
        <x:v>82</x:v>
      </x:c>
      <x:c r="G1363" s="6">
        <x:v>176.793214353392</x:v>
      </x:c>
      <x:c r="H1363" t="s">
        <x:v>83</x:v>
      </x:c>
      <x:c r="I1363" s="6">
        <x:v>29.5243071636296</x:v>
      </x:c>
      <x:c r="J1363" t="s">
        <x:v>78</x:v>
      </x:c>
      <x:c r="K1363" s="6">
        <x:v>995</x:v>
      </x:c>
      <x:c r="L1363" t="s">
        <x:v>79</x:v>
      </x:c>
      <x:c r="M1363" t="s">
        <x:v>81</x:v>
      </x:c>
      <x:c r="N1363" s="8">
        <x:v>35</x:v>
      </x:c>
      <x:c r="O1363" s="8">
        <x:v>0</x:v>
      </x:c>
      <x:c r="P1363">
        <x:v>0</x:v>
      </x:c>
      <x:c r="Q1363" s="6">
        <x:v>21.394</x:v>
      </x:c>
      <x:c r="R1363" s="8">
        <x:v>141752.958386855</x:v>
      </x:c>
      <x:c r="S1363" s="12">
        <x:v>230317.90297395</x:v>
      </x:c>
      <x:c r="T1363" s="12">
        <x:v>30.6166368558801</x:v>
      </x:c>
      <x:c r="U1363" s="12">
        <x:v>27</x:v>
      </x:c>
      <x:c r="V1363" s="12">
        <x:f>NA()</x:f>
      </x:c>
    </x:row>
    <x:row r="1364">
      <x:c r="A1364">
        <x:v>391777</x:v>
      </x:c>
      <x:c r="B1364" s="1">
        <x:v>43205.5980503125</x:v>
      </x:c>
      <x:c r="C1364" s="6">
        <x:v>27.05874928</x:v>
      </x:c>
      <x:c r="D1364" s="14" t="s">
        <x:v>77</x:v>
      </x:c>
      <x:c r="E1364" s="15">
        <x:v>43194.5291999653</x:v>
      </x:c>
      <x:c r="F1364" t="s">
        <x:v>82</x:v>
      </x:c>
      <x:c r="G1364" s="6">
        <x:v>176.796471570013</x:v>
      </x:c>
      <x:c r="H1364" t="s">
        <x:v>83</x:v>
      </x:c>
      <x:c r="I1364" s="6">
        <x:v>29.5237049116122</x:v>
      </x:c>
      <x:c r="J1364" t="s">
        <x:v>78</x:v>
      </x:c>
      <x:c r="K1364" s="6">
        <x:v>995</x:v>
      </x:c>
      <x:c r="L1364" t="s">
        <x:v>79</x:v>
      </x:c>
      <x:c r="M1364" t="s">
        <x:v>81</x:v>
      </x:c>
      <x:c r="N1364" s="8">
        <x:v>35</x:v>
      </x:c>
      <x:c r="O1364" s="8">
        <x:v>0</x:v>
      </x:c>
      <x:c r="P1364">
        <x:v>0</x:v>
      </x:c>
      <x:c r="Q1364" s="6">
        <x:v>21.394</x:v>
      </x:c>
      <x:c r="R1364" s="8">
        <x:v>141753.296335977</x:v>
      </x:c>
      <x:c r="S1364" s="12">
        <x:v>230317.437591267</x:v>
      </x:c>
      <x:c r="T1364" s="12">
        <x:v>30.6166368558801</x:v>
      </x:c>
      <x:c r="U1364" s="12">
        <x:v>27</x:v>
      </x:c>
      <x:c r="V1364" s="12">
        <x:f>NA()</x:f>
      </x:c>
    </x:row>
    <x:row r="1365">
      <x:c r="A1365">
        <x:v>391784</x:v>
      </x:c>
      <x:c r="B1365" s="1">
        <x:v>43205.5980618866</x:v>
      </x:c>
      <x:c r="C1365" s="6">
        <x:v>27.075433575</x:v>
      </x:c>
      <x:c r="D1365" s="14" t="s">
        <x:v>77</x:v>
      </x:c>
      <x:c r="E1365" s="15">
        <x:v>43194.5291999653</x:v>
      </x:c>
      <x:c r="F1365" t="s">
        <x:v>82</x:v>
      </x:c>
      <x:c r="G1365" s="6">
        <x:v>176.787324725271</x:v>
      </x:c>
      <x:c r="H1365" t="s">
        <x:v>83</x:v>
      </x:c>
      <x:c r="I1365" s="6">
        <x:v>29.5167790211835</x:v>
      </x:c>
      <x:c r="J1365" t="s">
        <x:v>78</x:v>
      </x:c>
      <x:c r="K1365" s="6">
        <x:v>995</x:v>
      </x:c>
      <x:c r="L1365" t="s">
        <x:v>79</x:v>
      </x:c>
      <x:c r="M1365" t="s">
        <x:v>81</x:v>
      </x:c>
      <x:c r="N1365" s="8">
        <x:v>35</x:v>
      </x:c>
      <x:c r="O1365" s="8">
        <x:v>0</x:v>
      </x:c>
      <x:c r="P1365">
        <x:v>0</x:v>
      </x:c>
      <x:c r="Q1365" s="6">
        <x:v>21.397</x:v>
      </x:c>
      <x:c r="R1365" s="8">
        <x:v>141746.000188365</x:v>
      </x:c>
      <x:c r="S1365" s="12">
        <x:v>230311.143545654</x:v>
      </x:c>
      <x:c r="T1365" s="12">
        <x:v>30.6166368558801</x:v>
      </x:c>
      <x:c r="U1365" s="12">
        <x:v>27</x:v>
      </x:c>
      <x:c r="V1365" s="12">
        <x:f>NA()</x:f>
      </x:c>
    </x:row>
    <x:row r="1366">
      <x:c r="A1366">
        <x:v>391797</x:v>
      </x:c>
      <x:c r="B1366" s="1">
        <x:v>43205.5980729977</x:v>
      </x:c>
      <x:c r="C1366" s="6">
        <x:v>27.0913844833333</x:v>
      </x:c>
      <x:c r="D1366" s="14" t="s">
        <x:v>77</x:v>
      </x:c>
      <x:c r="E1366" s="15">
        <x:v>43194.5291999653</x:v>
      </x:c>
      <x:c r="F1366" t="s">
        <x:v>82</x:v>
      </x:c>
      <x:c r="G1366" s="6">
        <x:v>176.821617010169</x:v>
      </x:c>
      <x:c r="H1366" t="s">
        <x:v>83</x:v>
      </x:c>
      <x:c r="I1366" s="6">
        <x:v>29.5219282687913</x:v>
      </x:c>
      <x:c r="J1366" t="s">
        <x:v>78</x:v>
      </x:c>
      <x:c r="K1366" s="6">
        <x:v>995</x:v>
      </x:c>
      <x:c r="L1366" t="s">
        <x:v>79</x:v>
      </x:c>
      <x:c r="M1366" t="s">
        <x:v>81</x:v>
      </x:c>
      <x:c r="N1366" s="8">
        <x:v>35</x:v>
      </x:c>
      <x:c r="O1366" s="8">
        <x:v>0</x:v>
      </x:c>
      <x:c r="P1366">
        <x:v>0</x:v>
      </x:c>
      <x:c r="Q1366" s="6">
        <x:v>21.393</x:v>
      </x:c>
      <x:c r="R1366" s="8">
        <x:v>141764.314471466</x:v>
      </x:c>
      <x:c r="S1366" s="12">
        <x:v>230318.543231008</x:v>
      </x:c>
      <x:c r="T1366" s="12">
        <x:v>30.6166368558801</x:v>
      </x:c>
      <x:c r="U1366" s="12">
        <x:v>27</x:v>
      </x:c>
      <x:c r="V1366" s="12">
        <x:f>NA()</x:f>
      </x:c>
    </x:row>
    <x:row r="1367">
      <x:c r="A1367">
        <x:v>391803</x:v>
      </x:c>
      <x:c r="B1367" s="1">
        <x:v>43205.5980848727</x:v>
      </x:c>
      <x:c r="C1367" s="6">
        <x:v>27.108535535</x:v>
      </x:c>
      <x:c r="D1367" s="14" t="s">
        <x:v>77</x:v>
      </x:c>
      <x:c r="E1367" s="15">
        <x:v>43194.5291999653</x:v>
      </x:c>
      <x:c r="F1367" t="s">
        <x:v>82</x:v>
      </x:c>
      <x:c r="G1367" s="6">
        <x:v>176.664392120351</x:v>
      </x:c>
      <x:c r="H1367" t="s">
        <x:v>83</x:v>
      </x:c>
      <x:c r="I1367" s="6">
        <x:v>29.5309018302955</x:v>
      </x:c>
      <x:c r="J1367" t="s">
        <x:v>78</x:v>
      </x:c>
      <x:c r="K1367" s="6">
        <x:v>995</x:v>
      </x:c>
      <x:c r="L1367" t="s">
        <x:v>79</x:v>
      </x:c>
      <x:c r="M1367" t="s">
        <x:v>81</x:v>
      </x:c>
      <x:c r="N1367" s="8">
        <x:v>35</x:v>
      </x:c>
      <x:c r="O1367" s="8">
        <x:v>0</x:v>
      </x:c>
      <x:c r="P1367">
        <x:v>0</x:v>
      </x:c>
      <x:c r="Q1367" s="6">
        <x:v>21.4</x:v>
      </x:c>
      <x:c r="R1367" s="8">
        <x:v>141766.200261369</x:v>
      </x:c>
      <x:c r="S1367" s="12">
        <x:v>230314.756502374</x:v>
      </x:c>
      <x:c r="T1367" s="12">
        <x:v>30.6166368558801</x:v>
      </x:c>
      <x:c r="U1367" s="12">
        <x:v>27</x:v>
      </x:c>
      <x:c r="V1367" s="12">
        <x:f>NA()</x:f>
      </x:c>
    </x:row>
    <x:row r="1368">
      <x:c r="A1368">
        <x:v>391814</x:v>
      </x:c>
      <x:c r="B1368" s="1">
        <x:v>43205.5980961458</x:v>
      </x:c>
      <x:c r="C1368" s="6">
        <x:v>27.1247197466667</x:v>
      </x:c>
      <x:c r="D1368" s="14" t="s">
        <x:v>77</x:v>
      </x:c>
      <x:c r="E1368" s="15">
        <x:v>43194.5291999653</x:v>
      </x:c>
      <x:c r="F1368" t="s">
        <x:v>82</x:v>
      </x:c>
      <x:c r="G1368" s="6">
        <x:v>176.826242902419</x:v>
      </x:c>
      <x:c r="H1368" t="s">
        <x:v>83</x:v>
      </x:c>
      <x:c r="I1368" s="6">
        <x:v>29.5095821328027</x:v>
      </x:c>
      <x:c r="J1368" t="s">
        <x:v>78</x:v>
      </x:c>
      <x:c r="K1368" s="6">
        <x:v>995</x:v>
      </x:c>
      <x:c r="L1368" t="s">
        <x:v>79</x:v>
      </x:c>
      <x:c r="M1368" t="s">
        <x:v>81</x:v>
      </x:c>
      <x:c r="N1368" s="8">
        <x:v>35</x:v>
      </x:c>
      <x:c r="O1368" s="8">
        <x:v>0</x:v>
      </x:c>
      <x:c r="P1368">
        <x:v>0</x:v>
      </x:c>
      <x:c r="Q1368" s="6">
        <x:v>21.397</x:v>
      </x:c>
      <x:c r="R1368" s="8">
        <x:v>141765.971644686</x:v>
      </x:c>
      <x:c r="S1368" s="12">
        <x:v>230308.202632953</x:v>
      </x:c>
      <x:c r="T1368" s="12">
        <x:v>30.6166368558801</x:v>
      </x:c>
      <x:c r="U1368" s="12">
        <x:v>27</x:v>
      </x:c>
      <x:c r="V1368" s="12">
        <x:f>NA()</x:f>
      </x:c>
    </x:row>
    <x:row r="1369">
      <x:c r="A1369">
        <x:v>391822</x:v>
      </x:c>
      <x:c r="B1369" s="1">
        <x:v>43205.5981082176</x:v>
      </x:c>
      <x:c r="C1369" s="6">
        <x:v>27.1421207483333</x:v>
      </x:c>
      <x:c r="D1369" s="14" t="s">
        <x:v>77</x:v>
      </x:c>
      <x:c r="E1369" s="15">
        <x:v>43194.5291999653</x:v>
      </x:c>
      <x:c r="F1369" t="s">
        <x:v>82</x:v>
      </x:c>
      <x:c r="G1369" s="6">
        <x:v>176.842757157187</x:v>
      </x:c>
      <x:c r="H1369" t="s">
        <x:v>83</x:v>
      </x:c>
      <x:c r="I1369" s="6">
        <x:v>29.5094014579786</x:v>
      </x:c>
      <x:c r="J1369" t="s">
        <x:v>78</x:v>
      </x:c>
      <x:c r="K1369" s="6">
        <x:v>995</x:v>
      </x:c>
      <x:c r="L1369" t="s">
        <x:v>79</x:v>
      </x:c>
      <x:c r="M1369" t="s">
        <x:v>81</x:v>
      </x:c>
      <x:c r="N1369" s="8">
        <x:v>35</x:v>
      </x:c>
      <x:c r="O1369" s="8">
        <x:v>0</x:v>
      </x:c>
      <x:c r="P1369">
        <x:v>0</x:v>
      </x:c>
      <x:c r="Q1369" s="6">
        <x:v>21.396</x:v>
      </x:c>
      <x:c r="R1369" s="8">
        <x:v>141772.783628387</x:v>
      </x:c>
      <x:c r="S1369" s="12">
        <x:v>230312.841202271</x:v>
      </x:c>
      <x:c r="T1369" s="12">
        <x:v>30.6166368558801</x:v>
      </x:c>
      <x:c r="U1369" s="12">
        <x:v>27</x:v>
      </x:c>
      <x:c r="V1369" s="12">
        <x:f>NA()</x:f>
      </x:c>
    </x:row>
    <x:row r="1370">
      <x:c r="A1370">
        <x:v>391839</x:v>
      </x:c>
      <x:c r="B1370" s="1">
        <x:v>43205.5981192477</x:v>
      </x:c>
      <x:c r="C1370" s="6">
        <x:v>27.15803835</x:v>
      </x:c>
      <x:c r="D1370" s="14" t="s">
        <x:v>77</x:v>
      </x:c>
      <x:c r="E1370" s="15">
        <x:v>43194.5291999653</x:v>
      </x:c>
      <x:c r="F1370" t="s">
        <x:v>82</x:v>
      </x:c>
      <x:c r="G1370" s="6">
        <x:v>176.756099735002</x:v>
      </x:c>
      <x:c r="H1370" t="s">
        <x:v>83</x:v>
      </x:c>
      <x:c r="I1370" s="6">
        <x:v>29.5168091337205</x:v>
      </x:c>
      <x:c r="J1370" t="s">
        <x:v>78</x:v>
      </x:c>
      <x:c r="K1370" s="6">
        <x:v>995</x:v>
      </x:c>
      <x:c r="L1370" t="s">
        <x:v>79</x:v>
      </x:c>
      <x:c r="M1370" t="s">
        <x:v>81</x:v>
      </x:c>
      <x:c r="N1370" s="8">
        <x:v>35</x:v>
      </x:c>
      <x:c r="O1370" s="8">
        <x:v>0</x:v>
      </x:c>
      <x:c r="P1370">
        <x:v>0</x:v>
      </x:c>
      <x:c r="Q1370" s="6">
        <x:v>21.399</x:v>
      </x:c>
      <x:c r="R1370" s="8">
        <x:v>141775.788223301</x:v>
      </x:c>
      <x:c r="S1370" s="12">
        <x:v>230305.521228972</x:v>
      </x:c>
      <x:c r="T1370" s="12">
        <x:v>30.6166368558801</x:v>
      </x:c>
      <x:c r="U1370" s="12">
        <x:v>27</x:v>
      </x:c>
      <x:c r="V1370" s="12">
        <x:f>NA()</x:f>
      </x:c>
    </x:row>
    <x:row r="1371">
      <x:c r="A1371">
        <x:v>391844</x:v>
      </x:c>
      <x:c r="B1371" s="1">
        <x:v>43205.5981309838</x:v>
      </x:c>
      <x:c r="C1371" s="6">
        <x:v>27.17490603</x:v>
      </x:c>
      <x:c r="D1371" s="14" t="s">
        <x:v>77</x:v>
      </x:c>
      <x:c r="E1371" s="15">
        <x:v>43194.5291999653</x:v>
      </x:c>
      <x:c r="F1371" t="s">
        <x:v>82</x:v>
      </x:c>
      <x:c r="G1371" s="6">
        <x:v>176.709763395693</x:v>
      </x:c>
      <x:c r="H1371" t="s">
        <x:v>83</x:v>
      </x:c>
      <x:c r="I1371" s="6">
        <x:v>29.5282519170178</x:v>
      </x:c>
      <x:c r="J1371" t="s">
        <x:v>78</x:v>
      </x:c>
      <x:c r="K1371" s="6">
        <x:v>995</x:v>
      </x:c>
      <x:c r="L1371" t="s">
        <x:v>79</x:v>
      </x:c>
      <x:c r="M1371" t="s">
        <x:v>81</x:v>
      </x:c>
      <x:c r="N1371" s="8">
        <x:v>35</x:v>
      </x:c>
      <x:c r="O1371" s="8">
        <x:v>0</x:v>
      </x:c>
      <x:c r="P1371">
        <x:v>0</x:v>
      </x:c>
      <x:c r="Q1371" s="6">
        <x:v>21.398</x:v>
      </x:c>
      <x:c r="R1371" s="8">
        <x:v>141779.967232696</x:v>
      </x:c>
      <x:c r="S1371" s="12">
        <x:v>230304.684463366</x:v>
      </x:c>
      <x:c r="T1371" s="12">
        <x:v>30.6166368558801</x:v>
      </x:c>
      <x:c r="U1371" s="12">
        <x:v>27</x:v>
      </x:c>
      <x:c r="V1371" s="12">
        <x:f>NA()</x:f>
      </x:c>
    </x:row>
    <x:row r="1372">
      <x:c r="A1372">
        <x:v>391854</x:v>
      </x:c>
      <x:c r="B1372" s="1">
        <x:v>43205.5981425579</x:v>
      </x:c>
      <x:c r="C1372" s="6">
        <x:v>27.1915569733333</x:v>
      </x:c>
      <x:c r="D1372" s="14" t="s">
        <x:v>77</x:v>
      </x:c>
      <x:c r="E1372" s="15">
        <x:v>43194.5291999653</x:v>
      </x:c>
      <x:c r="F1372" t="s">
        <x:v>82</x:v>
      </x:c>
      <x:c r="G1372" s="6">
        <x:v>176.676007295407</x:v>
      </x:c>
      <x:c r="H1372" t="s">
        <x:v>83</x:v>
      </x:c>
      <x:c r="I1372" s="6">
        <x:v>29.5316245342801</x:v>
      </x:c>
      <x:c r="J1372" t="s">
        <x:v>78</x:v>
      </x:c>
      <x:c r="K1372" s="6">
        <x:v>995</x:v>
      </x:c>
      <x:c r="L1372" t="s">
        <x:v>79</x:v>
      </x:c>
      <x:c r="M1372" t="s">
        <x:v>81</x:v>
      </x:c>
      <x:c r="N1372" s="8">
        <x:v>35</x:v>
      </x:c>
      <x:c r="O1372" s="8">
        <x:v>0</x:v>
      </x:c>
      <x:c r="P1372">
        <x:v>0</x:v>
      </x:c>
      <x:c r="Q1372" s="6">
        <x:v>21.399</x:v>
      </x:c>
      <x:c r="R1372" s="8">
        <x:v>141785.467164141</x:v>
      </x:c>
      <x:c r="S1372" s="12">
        <x:v>230309.96807442</x:v>
      </x:c>
      <x:c r="T1372" s="12">
        <x:v>30.6166368558801</x:v>
      </x:c>
      <x:c r="U1372" s="12">
        <x:v>27</x:v>
      </x:c>
      <x:c r="V1372" s="12">
        <x:f>NA()</x:f>
      </x:c>
    </x:row>
    <x:row r="1373">
      <x:c r="A1373">
        <x:v>391869</x:v>
      </x:c>
      <x:c r="B1373" s="1">
        <x:v>43205.5981541667</x:v>
      </x:c>
      <x:c r="C1373" s="6">
        <x:v>27.2083079516667</x:v>
      </x:c>
      <x:c r="D1373" s="14" t="s">
        <x:v>77</x:v>
      </x:c>
      <x:c r="E1373" s="15">
        <x:v>43194.5291999653</x:v>
      </x:c>
      <x:c r="F1373" t="s">
        <x:v>82</x:v>
      </x:c>
      <x:c r="G1373" s="6">
        <x:v>176.668890605155</x:v>
      </x:c>
      <x:c r="H1373" t="s">
        <x:v>83</x:v>
      </x:c>
      <x:c r="I1373" s="6">
        <x:v>29.527197974819</x:v>
      </x:c>
      <x:c r="J1373" t="s">
        <x:v>78</x:v>
      </x:c>
      <x:c r="K1373" s="6">
        <x:v>995</x:v>
      </x:c>
      <x:c r="L1373" t="s">
        <x:v>79</x:v>
      </x:c>
      <x:c r="M1373" t="s">
        <x:v>81</x:v>
      </x:c>
      <x:c r="N1373" s="8">
        <x:v>35</x:v>
      </x:c>
      <x:c r="O1373" s="8">
        <x:v>0</x:v>
      </x:c>
      <x:c r="P1373">
        <x:v>0</x:v>
      </x:c>
      <x:c r="Q1373" s="6">
        <x:v>21.401</x:v>
      </x:c>
      <x:c r="R1373" s="8">
        <x:v>141783.041388695</x:v>
      </x:c>
      <x:c r="S1373" s="12">
        <x:v>230315.763971982</x:v>
      </x:c>
      <x:c r="T1373" s="12">
        <x:v>30.6166368558801</x:v>
      </x:c>
      <x:c r="U1373" s="12">
        <x:v>27</x:v>
      </x:c>
      <x:c r="V1373" s="12">
        <x:f>NA()</x:f>
      </x:c>
    </x:row>
    <x:row r="1374">
      <x:c r="A1374">
        <x:v>391880</x:v>
      </x:c>
      <x:c r="B1374" s="1">
        <x:v>43205.5981658565</x:v>
      </x:c>
      <x:c r="C1374" s="6">
        <x:v>27.2251588916667</x:v>
      </x:c>
      <x:c r="D1374" s="14" t="s">
        <x:v>77</x:v>
      </x:c>
      <x:c r="E1374" s="15">
        <x:v>43194.5291999653</x:v>
      </x:c>
      <x:c r="F1374" t="s">
        <x:v>82</x:v>
      </x:c>
      <x:c r="G1374" s="6">
        <x:v>176.643175851819</x:v>
      </x:c>
      <x:c r="H1374" t="s">
        <x:v>83</x:v>
      </x:c>
      <x:c r="I1374" s="6">
        <x:v>29.531955773658</x:v>
      </x:c>
      <x:c r="J1374" t="s">
        <x:v>78</x:v>
      </x:c>
      <x:c r="K1374" s="6">
        <x:v>995</x:v>
      </x:c>
      <x:c r="L1374" t="s">
        <x:v>79</x:v>
      </x:c>
      <x:c r="M1374" t="s">
        <x:v>81</x:v>
      </x:c>
      <x:c r="N1374" s="8">
        <x:v>35</x:v>
      </x:c>
      <x:c r="O1374" s="8">
        <x:v>0</x:v>
      </x:c>
      <x:c r="P1374">
        <x:v>0</x:v>
      </x:c>
      <x:c r="Q1374" s="6">
        <x:v>21.401</x:v>
      </x:c>
      <x:c r="R1374" s="8">
        <x:v>141795.440767646</x:v>
      </x:c>
      <x:c r="S1374" s="12">
        <x:v>230312.850616138</x:v>
      </x:c>
      <x:c r="T1374" s="12">
        <x:v>30.6166368558801</x:v>
      </x:c>
      <x:c r="U1374" s="12">
        <x:v>27</x:v>
      </x:c>
      <x:c r="V1374" s="12">
        <x:f>NA()</x:f>
      </x:c>
    </x:row>
    <x:row r="1375">
      <x:c r="A1375">
        <x:v>391888</x:v>
      </x:c>
      <x:c r="B1375" s="1">
        <x:v>43205.5981773958</x:v>
      </x:c>
      <x:c r="C1375" s="6">
        <x:v>27.2417265416667</x:v>
      </x:c>
      <x:c r="D1375" s="14" t="s">
        <x:v>77</x:v>
      </x:c>
      <x:c r="E1375" s="15">
        <x:v>43194.5291999653</x:v>
      </x:c>
      <x:c r="F1375" t="s">
        <x:v>82</x:v>
      </x:c>
      <x:c r="G1375" s="6">
        <x:v>176.712042552112</x:v>
      </x:c>
      <x:c r="H1375" t="s">
        <x:v>83</x:v>
      </x:c>
      <x:c r="I1375" s="6">
        <x:v>29.5278303400983</x:v>
      </x:c>
      <x:c r="J1375" t="s">
        <x:v>78</x:v>
      </x:c>
      <x:c r="K1375" s="6">
        <x:v>995</x:v>
      </x:c>
      <x:c r="L1375" t="s">
        <x:v>79</x:v>
      </x:c>
      <x:c r="M1375" t="s">
        <x:v>81</x:v>
      </x:c>
      <x:c r="N1375" s="8">
        <x:v>35</x:v>
      </x:c>
      <x:c r="O1375" s="8">
        <x:v>0</x:v>
      </x:c>
      <x:c r="P1375">
        <x:v>0</x:v>
      </x:c>
      <x:c r="Q1375" s="6">
        <x:v>21.398</x:v>
      </x:c>
      <x:c r="R1375" s="8">
        <x:v>141796.870758949</x:v>
      </x:c>
      <x:c r="S1375" s="12">
        <x:v>230315.557611016</x:v>
      </x:c>
      <x:c r="T1375" s="12">
        <x:v>30.6166368558801</x:v>
      </x:c>
      <x:c r="U1375" s="12">
        <x:v>27</x:v>
      </x:c>
      <x:c r="V1375" s="12">
        <x:f>NA()</x:f>
      </x:c>
    </x:row>
    <x:row r="1376">
      <x:c r="A1376">
        <x:v>391896</x:v>
      </x:c>
      <x:c r="B1376" s="1">
        <x:v>43205.5981890856</x:v>
      </x:c>
      <x:c r="C1376" s="6">
        <x:v>27.2585941983333</x:v>
      </x:c>
      <x:c r="D1376" s="14" t="s">
        <x:v>77</x:v>
      </x:c>
      <x:c r="E1376" s="15">
        <x:v>43194.5291999653</x:v>
      </x:c>
      <x:c r="F1376" t="s">
        <x:v>82</x:v>
      </x:c>
      <x:c r="G1376" s="6">
        <x:v>176.694075797733</x:v>
      </x:c>
      <x:c r="H1376" t="s">
        <x:v>83</x:v>
      </x:c>
      <x:c r="I1376" s="6">
        <x:v>29.5282820296566</x:v>
      </x:c>
      <x:c r="J1376" t="s">
        <x:v>78</x:v>
      </x:c>
      <x:c r="K1376" s="6">
        <x:v>995</x:v>
      </x:c>
      <x:c r="L1376" t="s">
        <x:v>79</x:v>
      </x:c>
      <x:c r="M1376" t="s">
        <x:v>81</x:v>
      </x:c>
      <x:c r="N1376" s="8">
        <x:v>35</x:v>
      </x:c>
      <x:c r="O1376" s="8">
        <x:v>0</x:v>
      </x:c>
      <x:c r="P1376">
        <x:v>0</x:v>
      </x:c>
      <x:c r="Q1376" s="6">
        <x:v>21.399</x:v>
      </x:c>
      <x:c r="R1376" s="8">
        <x:v>141803.791401538</x:v>
      </x:c>
      <x:c r="S1376" s="12">
        <x:v>230315.185593009</x:v>
      </x:c>
      <x:c r="T1376" s="12">
        <x:v>30.6166368558801</x:v>
      </x:c>
      <x:c r="U1376" s="12">
        <x:v>27</x:v>
      </x:c>
      <x:c r="V1376" s="12">
        <x:f>NA()</x:f>
      </x:c>
    </x:row>
    <x:row r="1377">
      <x:c r="A1377">
        <x:v>391902</x:v>
      </x:c>
      <x:c r="B1377" s="1">
        <x:v>43205.5982003125</x:v>
      </x:c>
      <x:c r="C1377" s="6">
        <x:v>27.274711775</x:v>
      </x:c>
      <x:c r="D1377" s="14" t="s">
        <x:v>77</x:v>
      </x:c>
      <x:c r="E1377" s="15">
        <x:v>43194.5291999653</x:v>
      </x:c>
      <x:c r="F1377" t="s">
        <x:v>82</x:v>
      </x:c>
      <x:c r="G1377" s="6">
        <x:v>176.657113599863</x:v>
      </x:c>
      <x:c r="H1377" t="s">
        <x:v>83</x:v>
      </x:c>
      <x:c r="I1377" s="6">
        <x:v>29.5265053844114</x:v>
      </x:c>
      <x:c r="J1377" t="s">
        <x:v>78</x:v>
      </x:c>
      <x:c r="K1377" s="6">
        <x:v>995</x:v>
      </x:c>
      <x:c r="L1377" t="s">
        <x:v>79</x:v>
      </x:c>
      <x:c r="M1377" t="s">
        <x:v>81</x:v>
      </x:c>
      <x:c r="N1377" s="8">
        <x:v>35</x:v>
      </x:c>
      <x:c r="O1377" s="8">
        <x:v>0</x:v>
      </x:c>
      <x:c r="P1377">
        <x:v>0</x:v>
      </x:c>
      <x:c r="Q1377" s="6">
        <x:v>21.402</x:v>
      </x:c>
      <x:c r="R1377" s="8">
        <x:v>141803.996357724</x:v>
      </x:c>
      <x:c r="S1377" s="12">
        <x:v>230314.718061265</x:v>
      </x:c>
      <x:c r="T1377" s="12">
        <x:v>30.6166368558801</x:v>
      </x:c>
      <x:c r="U1377" s="12">
        <x:v>27</x:v>
      </x:c>
      <x:c r="V1377" s="12">
        <x:f>NA()</x:f>
      </x:c>
    </x:row>
    <x:row r="1378">
      <x:c r="A1378">
        <x:v>391918</x:v>
      </x:c>
      <x:c r="B1378" s="1">
        <x:v>43205.5982121875</x:v>
      </x:c>
      <x:c r="C1378" s="6">
        <x:v>27.291862745</x:v>
      </x:c>
      <x:c r="D1378" s="14" t="s">
        <x:v>77</x:v>
      </x:c>
      <x:c r="E1378" s="15">
        <x:v>43194.5291999653</x:v>
      </x:c>
      <x:c r="F1378" t="s">
        <x:v>82</x:v>
      </x:c>
      <x:c r="G1378" s="6">
        <x:v>176.692104559091</x:v>
      </x:c>
      <x:c r="H1378" t="s">
        <x:v>83</x:v>
      </x:c>
      <x:c r="I1378" s="6">
        <x:v>29.520031176648</x:v>
      </x:c>
      <x:c r="J1378" t="s">
        <x:v>78</x:v>
      </x:c>
      <x:c r="K1378" s="6">
        <x:v>995</x:v>
      </x:c>
      <x:c r="L1378" t="s">
        <x:v>79</x:v>
      </x:c>
      <x:c r="M1378" t="s">
        <x:v>81</x:v>
      </x:c>
      <x:c r="N1378" s="8">
        <x:v>35</x:v>
      </x:c>
      <x:c r="O1378" s="8">
        <x:v>0</x:v>
      </x:c>
      <x:c r="P1378">
        <x:v>0</x:v>
      </x:c>
      <x:c r="Q1378" s="6">
        <x:v>21.402</x:v>
      </x:c>
      <x:c r="R1378" s="8">
        <x:v>141811.242104201</x:v>
      </x:c>
      <x:c r="S1378" s="12">
        <x:v>230310.736997176</x:v>
      </x:c>
      <x:c r="T1378" s="12">
        <x:v>30.6166368558801</x:v>
      </x:c>
      <x:c r="U1378" s="12">
        <x:v>27</x:v>
      </x:c>
      <x:c r="V1378" s="12">
        <x:f>NA()</x:f>
      </x:c>
    </x:row>
    <x:row r="1379">
      <x:c r="A1379">
        <x:v>391926</x:v>
      </x:c>
      <x:c r="B1379" s="1">
        <x:v>43205.598224537</x:v>
      </x:c>
      <x:c r="C1379" s="6">
        <x:v>27.3096471416667</x:v>
      </x:c>
      <x:c r="D1379" s="14" t="s">
        <x:v>77</x:v>
      </x:c>
      <x:c r="E1379" s="15">
        <x:v>43194.5291999653</x:v>
      </x:c>
      <x:c r="F1379" t="s">
        <x:v>82</x:v>
      </x:c>
      <x:c r="G1379" s="6">
        <x:v>176.679247127892</x:v>
      </x:c>
      <x:c r="H1379" t="s">
        <x:v>83</x:v>
      </x:c>
      <x:c r="I1379" s="6">
        <x:v>29.5224100701412</x:v>
      </x:c>
      <x:c r="J1379" t="s">
        <x:v>78</x:v>
      </x:c>
      <x:c r="K1379" s="6">
        <x:v>995</x:v>
      </x:c>
      <x:c r="L1379" t="s">
        <x:v>79</x:v>
      </x:c>
      <x:c r="M1379" t="s">
        <x:v>81</x:v>
      </x:c>
      <x:c r="N1379" s="8">
        <x:v>35</x:v>
      </x:c>
      <x:c r="O1379" s="8">
        <x:v>0</x:v>
      </x:c>
      <x:c r="P1379">
        <x:v>0</x:v>
      </x:c>
      <x:c r="Q1379" s="6">
        <x:v>21.402</x:v>
      </x:c>
      <x:c r="R1379" s="8">
        <x:v>141809.18906082</x:v>
      </x:c>
      <x:c r="S1379" s="12">
        <x:v>230315.117327045</x:v>
      </x:c>
      <x:c r="T1379" s="12">
        <x:v>30.6166368558801</x:v>
      </x:c>
      <x:c r="U1379" s="12">
        <x:v>27</x:v>
      </x:c>
      <x:c r="V1379" s="12">
        <x:f>NA()</x:f>
      </x:c>
    </x:row>
    <x:row r="1380">
      <x:c r="A1380">
        <x:v>391933</x:v>
      </x:c>
      <x:c r="B1380" s="1">
        <x:v>43205.5982350347</x:v>
      </x:c>
      <x:c r="C1380" s="6">
        <x:v>27.324748015</x:v>
      </x:c>
      <x:c r="D1380" s="14" t="s">
        <x:v>77</x:v>
      </x:c>
      <x:c r="E1380" s="15">
        <x:v>43194.5291999653</x:v>
      </x:c>
      <x:c r="F1380" t="s">
        <x:v>82</x:v>
      </x:c>
      <x:c r="G1380" s="6">
        <x:v>176.666004849332</x:v>
      </x:c>
      <x:c r="H1380" t="s">
        <x:v>83</x:v>
      </x:c>
      <x:c r="I1380" s="6">
        <x:v>29.5219884939561</x:v>
      </x:c>
      <x:c r="J1380" t="s">
        <x:v>78</x:v>
      </x:c>
      <x:c r="K1380" s="6">
        <x:v>995</x:v>
      </x:c>
      <x:c r="L1380" t="s">
        <x:v>79</x:v>
      </x:c>
      <x:c r="M1380" t="s">
        <x:v>81</x:v>
      </x:c>
      <x:c r="N1380" s="8">
        <x:v>35</x:v>
      </x:c>
      <x:c r="O1380" s="8">
        <x:v>0</x:v>
      </x:c>
      <x:c r="P1380">
        <x:v>0</x:v>
      </x:c>
      <x:c r="Q1380" s="6">
        <x:v>21.403</x:v>
      </x:c>
      <x:c r="R1380" s="8">
        <x:v>141807.233093376</x:v>
      </x:c>
      <x:c r="S1380" s="12">
        <x:v>230305.339127912</x:v>
      </x:c>
      <x:c r="T1380" s="12">
        <x:v>30.6166368558801</x:v>
      </x:c>
      <x:c r="U1380" s="12">
        <x:v>27</x:v>
      </x:c>
      <x:c r="V1380" s="12">
        <x:f>NA()</x:f>
      </x:c>
    </x:row>
    <x:row r="1381">
      <x:c r="A1381">
        <x:v>391944</x:v>
      </x:c>
      <x:c r="B1381" s="1">
        <x:v>43205.5982470255</x:v>
      </x:c>
      <x:c r="C1381" s="6">
        <x:v>27.3420323716667</x:v>
      </x:c>
      <x:c r="D1381" s="14" t="s">
        <x:v>77</x:v>
      </x:c>
      <x:c r="E1381" s="15">
        <x:v>43194.5291999653</x:v>
      </x:c>
      <x:c r="F1381" t="s">
        <x:v>82</x:v>
      </x:c>
      <x:c r="G1381" s="6">
        <x:v>176.678047515355</x:v>
      </x:c>
      <x:c r="H1381" t="s">
        <x:v>83</x:v>
      </x:c>
      <x:c r="I1381" s="6">
        <x:v>29.5197601635718</x:v>
      </x:c>
      <x:c r="J1381" t="s">
        <x:v>78</x:v>
      </x:c>
      <x:c r="K1381" s="6">
        <x:v>995</x:v>
      </x:c>
      <x:c r="L1381" t="s">
        <x:v>79</x:v>
      </x:c>
      <x:c r="M1381" t="s">
        <x:v>81</x:v>
      </x:c>
      <x:c r="N1381" s="8">
        <x:v>35</x:v>
      </x:c>
      <x:c r="O1381" s="8">
        <x:v>0</x:v>
      </x:c>
      <x:c r="P1381">
        <x:v>0</x:v>
      </x:c>
      <x:c r="Q1381" s="6">
        <x:v>21.403</x:v>
      </x:c>
      <x:c r="R1381" s="8">
        <x:v>141806.420330986</x:v>
      </x:c>
      <x:c r="S1381" s="12">
        <x:v>230300.246899392</x:v>
      </x:c>
      <x:c r="T1381" s="12">
        <x:v>30.6166368558801</x:v>
      </x:c>
      <x:c r="U1381" s="12">
        <x:v>27</x:v>
      </x:c>
      <x:c r="V1381" s="12">
        <x:f>NA()</x:f>
      </x:c>
    </x:row>
    <x:row r="1382">
      <x:c r="A1382">
        <x:v>391955</x:v>
      </x:c>
      <x:c r="B1382" s="1">
        <x:v>43205.5982586458</x:v>
      </x:c>
      <x:c r="C1382" s="6">
        <x:v>27.3587166783333</x:v>
      </x:c>
      <x:c r="D1382" s="14" t="s">
        <x:v>77</x:v>
      </x:c>
      <x:c r="E1382" s="15">
        <x:v>43194.5291999653</x:v>
      </x:c>
      <x:c r="F1382" t="s">
        <x:v>82</x:v>
      </x:c>
      <x:c r="G1382" s="6">
        <x:v>176.664111593469</x:v>
      </x:c>
      <x:c r="H1382" t="s">
        <x:v>83</x:v>
      </x:c>
      <x:c r="I1382" s="6">
        <x:v>29.5252105418585</x:v>
      </x:c>
      <x:c r="J1382" t="s">
        <x:v>78</x:v>
      </x:c>
      <x:c r="K1382" s="6">
        <x:v>995</x:v>
      </x:c>
      <x:c r="L1382" t="s">
        <x:v>79</x:v>
      </x:c>
      <x:c r="M1382" t="s">
        <x:v>81</x:v>
      </x:c>
      <x:c r="N1382" s="8">
        <x:v>35</x:v>
      </x:c>
      <x:c r="O1382" s="8">
        <x:v>0</x:v>
      </x:c>
      <x:c r="P1382">
        <x:v>0</x:v>
      </x:c>
      <x:c r="Q1382" s="6">
        <x:v>21.402</x:v>
      </x:c>
      <x:c r="R1382" s="8">
        <x:v>141813.117725386</x:v>
      </x:c>
      <x:c r="S1382" s="12">
        <x:v>230306.222146595</x:v>
      </x:c>
      <x:c r="T1382" s="12">
        <x:v>30.6166368558801</x:v>
      </x:c>
      <x:c r="U1382" s="12">
        <x:v>27</x:v>
      </x:c>
      <x:c r="V1382" s="12">
        <x:f>NA()</x:f>
      </x:c>
    </x:row>
    <x:row r="1383">
      <x:c r="A1383">
        <x:v>391966</x:v>
      </x:c>
      <x:c r="B1383" s="1">
        <x:v>43205.5982699421</x:v>
      </x:c>
      <x:c r="C1383" s="6">
        <x:v>27.3750176166667</x:v>
      </x:c>
      <x:c r="D1383" s="14" t="s">
        <x:v>77</x:v>
      </x:c>
      <x:c r="E1383" s="15">
        <x:v>43194.5291999653</x:v>
      </x:c>
      <x:c r="F1383" t="s">
        <x:v>82</x:v>
      </x:c>
      <x:c r="G1383" s="6">
        <x:v>176.663178330775</x:v>
      </x:c>
      <x:c r="H1383" t="s">
        <x:v>83</x:v>
      </x:c>
      <x:c r="I1383" s="6">
        <x:v>29.5196397133227</x:v>
      </x:c>
      <x:c r="J1383" t="s">
        <x:v>78</x:v>
      </x:c>
      <x:c r="K1383" s="6">
        <x:v>995</x:v>
      </x:c>
      <x:c r="L1383" t="s">
        <x:v>79</x:v>
      </x:c>
      <x:c r="M1383" t="s">
        <x:v>81</x:v>
      </x:c>
      <x:c r="N1383" s="8">
        <x:v>35</x:v>
      </x:c>
      <x:c r="O1383" s="8">
        <x:v>0</x:v>
      </x:c>
      <x:c r="P1383">
        <x:v>0</x:v>
      </x:c>
      <x:c r="Q1383" s="6">
        <x:v>21.404</x:v>
      </x:c>
      <x:c r="R1383" s="8">
        <x:v>141820.632690027</x:v>
      </x:c>
      <x:c r="S1383" s="12">
        <x:v>230311.921879182</x:v>
      </x:c>
      <x:c r="T1383" s="12">
        <x:v>30.6166368558801</x:v>
      </x:c>
      <x:c r="U1383" s="12">
        <x:v>27</x:v>
      </x:c>
      <x:c r="V1383" s="12">
        <x:f>NA()</x:f>
      </x:c>
    </x:row>
    <x:row r="1384">
      <x:c r="A1384">
        <x:v>391975</x:v>
      </x:c>
      <x:c r="B1384" s="1">
        <x:v>43205.598281794</x:v>
      </x:c>
      <x:c r="C1384" s="6">
        <x:v>27.3921019066667</x:v>
      </x:c>
      <x:c r="D1384" s="14" t="s">
        <x:v>77</x:v>
      </x:c>
      <x:c r="E1384" s="15">
        <x:v>43194.5291999653</x:v>
      </x:c>
      <x:c r="F1384" t="s">
        <x:v>82</x:v>
      </x:c>
      <x:c r="G1384" s="6">
        <x:v>176.630516286088</x:v>
      </x:c>
      <x:c r="H1384" t="s">
        <x:v>83</x:v>
      </x:c>
      <x:c r="I1384" s="6">
        <x:v>29.5199408389531</x:v>
      </x:c>
      <x:c r="J1384" t="s">
        <x:v>78</x:v>
      </x:c>
      <x:c r="K1384" s="6">
        <x:v>995</x:v>
      </x:c>
      <x:c r="L1384" t="s">
        <x:v>79</x:v>
      </x:c>
      <x:c r="M1384" t="s">
        <x:v>81</x:v>
      </x:c>
      <x:c r="N1384" s="8">
        <x:v>35</x:v>
      </x:c>
      <x:c r="O1384" s="8">
        <x:v>0</x:v>
      </x:c>
      <x:c r="P1384">
        <x:v>0</x:v>
      </x:c>
      <x:c r="Q1384" s="6">
        <x:v>21.406</x:v>
      </x:c>
      <x:c r="R1384" s="8">
        <x:v>141823.026288731</x:v>
      </x:c>
      <x:c r="S1384" s="12">
        <x:v>230300.496697341</x:v>
      </x:c>
      <x:c r="T1384" s="12">
        <x:v>30.6166368558801</x:v>
      </x:c>
      <x:c r="U1384" s="12">
        <x:v>27</x:v>
      </x:c>
      <x:c r="V1384" s="12">
        <x:f>NA()</x:f>
      </x:c>
    </x:row>
    <x:row r="1385">
      <x:c r="A1385">
        <x:v>391988</x:v>
      </x:c>
      <x:c r="B1385" s="1">
        <x:v>43205.5982934838</x:v>
      </x:c>
      <x:c r="C1385" s="6">
        <x:v>27.4088862116667</x:v>
      </x:c>
      <x:c r="D1385" s="14" t="s">
        <x:v>77</x:v>
      </x:c>
      <x:c r="E1385" s="15">
        <x:v>43194.5291999653</x:v>
      </x:c>
      <x:c r="F1385" t="s">
        <x:v>82</x:v>
      </x:c>
      <x:c r="G1385" s="6">
        <x:v>176.598303160641</x:v>
      </x:c>
      <x:c r="H1385" t="s">
        <x:v>83</x:v>
      </x:c>
      <x:c r="I1385" s="6">
        <x:v>29.5259031319993</x:v>
      </x:c>
      <x:c r="J1385" t="s">
        <x:v>78</x:v>
      </x:c>
      <x:c r="K1385" s="6">
        <x:v>995</x:v>
      </x:c>
      <x:c r="L1385" t="s">
        <x:v>79</x:v>
      </x:c>
      <x:c r="M1385" t="s">
        <x:v>81</x:v>
      </x:c>
      <x:c r="N1385" s="8">
        <x:v>35</x:v>
      </x:c>
      <x:c r="O1385" s="8">
        <x:v>0</x:v>
      </x:c>
      <x:c r="P1385">
        <x:v>0</x:v>
      </x:c>
      <x:c r="Q1385" s="6">
        <x:v>21.406</x:v>
      </x:c>
      <x:c r="R1385" s="8">
        <x:v>141819.257119217</x:v>
      </x:c>
      <x:c r="S1385" s="12">
        <x:v>230311.392009791</x:v>
      </x:c>
      <x:c r="T1385" s="12">
        <x:v>30.6166368558801</x:v>
      </x:c>
      <x:c r="U1385" s="12">
        <x:v>27</x:v>
      </x:c>
      <x:c r="V1385" s="12">
        <x:f>NA()</x:f>
      </x:c>
    </x:row>
    <x:row r="1386">
      <x:c r="A1386">
        <x:v>391996</x:v>
      </x:c>
      <x:c r="B1386" s="1">
        <x:v>43205.5983050116</x:v>
      </x:c>
      <x:c r="C1386" s="6">
        <x:v>27.4255205666667</x:v>
      </x:c>
      <x:c r="D1386" s="14" t="s">
        <x:v>77</x:v>
      </x:c>
      <x:c r="E1386" s="15">
        <x:v>43194.5291999653</x:v>
      </x:c>
      <x:c r="F1386" t="s">
        <x:v>82</x:v>
      </x:c>
      <x:c r="G1386" s="6">
        <x:v>176.672779302436</x:v>
      </x:c>
      <x:c r="H1386" t="s">
        <x:v>83</x:v>
      </x:c>
      <x:c r="I1386" s="6">
        <x:v>29.5178630726546</x:v>
      </x:c>
      <x:c r="J1386" t="s">
        <x:v>78</x:v>
      </x:c>
      <x:c r="K1386" s="6">
        <x:v>995</x:v>
      </x:c>
      <x:c r="L1386" t="s">
        <x:v>79</x:v>
      </x:c>
      <x:c r="M1386" t="s">
        <x:v>81</x:v>
      </x:c>
      <x:c r="N1386" s="8">
        <x:v>35</x:v>
      </x:c>
      <x:c r="O1386" s="8">
        <x:v>0</x:v>
      </x:c>
      <x:c r="P1386">
        <x:v>0</x:v>
      </x:c>
      <x:c r="Q1386" s="6">
        <x:v>21.404</x:v>
      </x:c>
      <x:c r="R1386" s="8">
        <x:v>141833.905331087</x:v>
      </x:c>
      <x:c r="S1386" s="12">
        <x:v>230312.104793555</x:v>
      </x:c>
      <x:c r="T1386" s="12">
        <x:v>30.6166368558801</x:v>
      </x:c>
      <x:c r="U1386" s="12">
        <x:v>27</x:v>
      </x:c>
      <x:c r="V1386" s="12">
        <x:f>NA()</x:f>
      </x:c>
    </x:row>
    <x:row r="1387">
      <x:c r="A1387">
        <x:v>392006</x:v>
      </x:c>
      <x:c r="B1387" s="1">
        <x:v>43205.5983165162</x:v>
      </x:c>
      <x:c r="C1387" s="6">
        <x:v>27.4421048166667</x:v>
      </x:c>
      <x:c r="D1387" s="14" t="s">
        <x:v>77</x:v>
      </x:c>
      <x:c r="E1387" s="15">
        <x:v>43194.5291999653</x:v>
      </x:c>
      <x:c r="F1387" t="s">
        <x:v>82</x:v>
      </x:c>
      <x:c r="G1387" s="6">
        <x:v>176.592923317882</x:v>
      </x:c>
      <x:c r="H1387" t="s">
        <x:v>83</x:v>
      </x:c>
      <x:c r="I1387" s="6">
        <x:v>29.5182846483217</x:v>
      </x:c>
      <x:c r="J1387" t="s">
        <x:v>78</x:v>
      </x:c>
      <x:c r="K1387" s="6">
        <x:v>995</x:v>
      </x:c>
      <x:c r="L1387" t="s">
        <x:v>79</x:v>
      </x:c>
      <x:c r="M1387" t="s">
        <x:v>81</x:v>
      </x:c>
      <x:c r="N1387" s="8">
        <x:v>35</x:v>
      </x:c>
      <x:c r="O1387" s="8">
        <x:v>0</x:v>
      </x:c>
      <x:c r="P1387">
        <x:v>0</x:v>
      </x:c>
      <x:c r="Q1387" s="6">
        <x:v>21.409</x:v>
      </x:c>
      <x:c r="R1387" s="8">
        <x:v>141833.351281468</x:v>
      </x:c>
      <x:c r="S1387" s="12">
        <x:v>230302.485495367</x:v>
      </x:c>
      <x:c r="T1387" s="12">
        <x:v>30.6166368558801</x:v>
      </x:c>
      <x:c r="U1387" s="12">
        <x:v>27</x:v>
      </x:c>
      <x:c r="V1387" s="12">
        <x:f>NA()</x:f>
      </x:c>
    </x:row>
    <x:row r="1388">
      <x:c r="A1388">
        <x:v>392017</x:v>
      </x:c>
      <x:c r="B1388" s="1">
        <x:v>43205.598328044</x:v>
      </x:c>
      <x:c r="C1388" s="6">
        <x:v>27.4586724216667</x:v>
      </x:c>
      <x:c r="D1388" s="14" t="s">
        <x:v>77</x:v>
      </x:c>
      <x:c r="E1388" s="15">
        <x:v>43194.5291999653</x:v>
      </x:c>
      <x:c r="F1388" t="s">
        <x:v>82</x:v>
      </x:c>
      <x:c r="G1388" s="6">
        <x:v>176.729381416768</x:v>
      </x:c>
      <x:c r="H1388" t="s">
        <x:v>83</x:v>
      </x:c>
      <x:c r="I1388" s="6">
        <x:v>29.4987717729955</x:v>
      </x:c>
      <x:c r="J1388" t="s">
        <x:v>78</x:v>
      </x:c>
      <x:c r="K1388" s="6">
        <x:v>995</x:v>
      </x:c>
      <x:c r="L1388" t="s">
        <x:v>79</x:v>
      </x:c>
      <x:c r="M1388" t="s">
        <x:v>81</x:v>
      </x:c>
      <x:c r="N1388" s="8">
        <x:v>35</x:v>
      </x:c>
      <x:c r="O1388" s="8">
        <x:v>0</x:v>
      </x:c>
      <x:c r="P1388">
        <x:v>0</x:v>
      </x:c>
      <x:c r="Q1388" s="6">
        <x:v>21.407</x:v>
      </x:c>
      <x:c r="R1388" s="8">
        <x:v>141825.391759535</x:v>
      </x:c>
      <x:c r="S1388" s="12">
        <x:v>230296.766683072</x:v>
      </x:c>
      <x:c r="T1388" s="12">
        <x:v>30.6166368558801</x:v>
      </x:c>
      <x:c r="U1388" s="12">
        <x:v>27</x:v>
      </x:c>
      <x:c r="V1388" s="12">
        <x:f>NA()</x:f>
      </x:c>
    </x:row>
    <x:row r="1389">
      <x:c r="A1389">
        <x:v>392022</x:v>
      </x:c>
      <x:c r="B1389" s="1">
        <x:v>43205.5983394329</x:v>
      </x:c>
      <x:c r="C1389" s="6">
        <x:v>27.4751067083333</x:v>
      </x:c>
      <x:c r="D1389" s="14" t="s">
        <x:v>77</x:v>
      </x:c>
      <x:c r="E1389" s="15">
        <x:v>43194.5291999653</x:v>
      </x:c>
      <x:c r="F1389" t="s">
        <x:v>82</x:v>
      </x:c>
      <x:c r="G1389" s="6">
        <x:v>176.643085837453</x:v>
      </x:c>
      <x:c r="H1389" t="s">
        <x:v>83</x:v>
      </x:c>
      <x:c r="I1389" s="6">
        <x:v>29.5118706814087</x:v>
      </x:c>
      <x:c r="J1389" t="s">
        <x:v>78</x:v>
      </x:c>
      <x:c r="K1389" s="6">
        <x:v>995</x:v>
      </x:c>
      <x:c r="L1389" t="s">
        <x:v>79</x:v>
      </x:c>
      <x:c r="M1389" t="s">
        <x:v>81</x:v>
      </x:c>
      <x:c r="N1389" s="8">
        <x:v>35</x:v>
      </x:c>
      <x:c r="O1389" s="8">
        <x:v>0</x:v>
      </x:c>
      <x:c r="P1389">
        <x:v>0</x:v>
      </x:c>
      <x:c r="Q1389" s="6">
        <x:v>21.408</x:v>
      </x:c>
      <x:c r="R1389" s="8">
        <x:v>141838.378610008</x:v>
      </x:c>
      <x:c r="S1389" s="12">
        <x:v>230304.543302797</x:v>
      </x:c>
      <x:c r="T1389" s="12">
        <x:v>30.6166368558801</x:v>
      </x:c>
      <x:c r="U1389" s="12">
        <x:v>27</x:v>
      </x:c>
      <x:c r="V1389" s="12">
        <x:f>NA()</x:f>
      </x:c>
    </x:row>
    <x:row r="1390">
      <x:c r="A1390">
        <x:v>392037</x:v>
      </x:c>
      <x:c r="B1390" s="1">
        <x:v>43205.5983507755</x:v>
      </x:c>
      <x:c r="C1390" s="6">
        <x:v>27.49142434</x:v>
      </x:c>
      <x:c r="D1390" s="14" t="s">
        <x:v>77</x:v>
      </x:c>
      <x:c r="E1390" s="15">
        <x:v>43194.5291999653</x:v>
      </x:c>
      <x:c r="F1390" t="s">
        <x:v>82</x:v>
      </x:c>
      <x:c r="G1390" s="6">
        <x:v>176.539467078372</x:v>
      </x:c>
      <x:c r="H1390" t="s">
        <x:v>83</x:v>
      </x:c>
      <x:c r="I1390" s="6">
        <x:v>29.5310523936128</x:v>
      </x:c>
      <x:c r="J1390" t="s">
        <x:v>78</x:v>
      </x:c>
      <x:c r="K1390" s="6">
        <x:v>995</x:v>
      </x:c>
      <x:c r="L1390" t="s">
        <x:v>79</x:v>
      </x:c>
      <x:c r="M1390" t="s">
        <x:v>81</x:v>
      </x:c>
      <x:c r="N1390" s="8">
        <x:v>35</x:v>
      </x:c>
      <x:c r="O1390" s="8">
        <x:v>0</x:v>
      </x:c>
      <x:c r="P1390">
        <x:v>0</x:v>
      </x:c>
      <x:c r="Q1390" s="6">
        <x:v>21.408</x:v>
      </x:c>
      <x:c r="R1390" s="8">
        <x:v>141849.273880195</x:v>
      </x:c>
      <x:c r="S1390" s="12">
        <x:v>230302.042934717</x:v>
      </x:c>
      <x:c r="T1390" s="12">
        <x:v>30.6166368558801</x:v>
      </x:c>
      <x:c r="U1390" s="12">
        <x:v>27</x:v>
      </x:c>
      <x:c r="V1390" s="12">
        <x:f>NA()</x:f>
      </x:c>
    </x:row>
    <x:row r="1391">
      <x:c r="A1391">
        <x:v>392050</x:v>
      </x:c>
      <x:c r="B1391" s="1">
        <x:v>43205.5983626157</x:v>
      </x:c>
      <x:c r="C1391" s="6">
        <x:v>27.50849197</x:v>
      </x:c>
      <x:c r="D1391" s="14" t="s">
        <x:v>77</x:v>
      </x:c>
      <x:c r="E1391" s="15">
        <x:v>43194.5291999653</x:v>
      </x:c>
      <x:c r="F1391" t="s">
        <x:v>82</x:v>
      </x:c>
      <x:c r="G1391" s="6">
        <x:v>176.563051854535</x:v>
      </x:c>
      <x:c r="H1391" t="s">
        <x:v>83</x:v>
      </x:c>
      <x:c r="I1391" s="6">
        <x:v>29.526686060156</x:v>
      </x:c>
      <x:c r="J1391" t="s">
        <x:v>78</x:v>
      </x:c>
      <x:c r="K1391" s="6">
        <x:v>995</x:v>
      </x:c>
      <x:c r="L1391" t="s">
        <x:v>79</x:v>
      </x:c>
      <x:c r="M1391" t="s">
        <x:v>81</x:v>
      </x:c>
      <x:c r="N1391" s="8">
        <x:v>35</x:v>
      </x:c>
      <x:c r="O1391" s="8">
        <x:v>0</x:v>
      </x:c>
      <x:c r="P1391">
        <x:v>0</x:v>
      </x:c>
      <x:c r="Q1391" s="6">
        <x:v>21.408</x:v>
      </x:c>
      <x:c r="R1391" s="8">
        <x:v>141851.730377556</x:v>
      </x:c>
      <x:c r="S1391" s="12">
        <x:v>230311.734162017</x:v>
      </x:c>
      <x:c r="T1391" s="12">
        <x:v>30.6166368558801</x:v>
      </x:c>
      <x:c r="U1391" s="12">
        <x:v>27</x:v>
      </x:c>
      <x:c r="V1391" s="12">
        <x:f>NA()</x:f>
      </x:c>
    </x:row>
    <x:row r="1392">
      <x:c r="A1392">
        <x:v>392058</x:v>
      </x:c>
      <x:c r="B1392" s="1">
        <x:v>43205.5983742245</x:v>
      </x:c>
      <x:c r="C1392" s="6">
        <x:v>27.5251929833333</x:v>
      </x:c>
      <x:c r="D1392" s="14" t="s">
        <x:v>77</x:v>
      </x:c>
      <x:c r="E1392" s="15">
        <x:v>43194.5291999653</x:v>
      </x:c>
      <x:c r="F1392" t="s">
        <x:v>82</x:v>
      </x:c>
      <x:c r="G1392" s="6">
        <x:v>176.536972036918</x:v>
      </x:c>
      <x:c r="H1392" t="s">
        <x:v>83</x:v>
      </x:c>
      <x:c r="I1392" s="6">
        <x:v>29.5286433813476</x:v>
      </x:c>
      <x:c r="J1392" t="s">
        <x:v>78</x:v>
      </x:c>
      <x:c r="K1392" s="6">
        <x:v>995</x:v>
      </x:c>
      <x:c r="L1392" t="s">
        <x:v>79</x:v>
      </x:c>
      <x:c r="M1392" t="s">
        <x:v>81</x:v>
      </x:c>
      <x:c r="N1392" s="8">
        <x:v>35</x:v>
      </x:c>
      <x:c r="O1392" s="8">
        <x:v>0</x:v>
      </x:c>
      <x:c r="P1392">
        <x:v>0</x:v>
      </x:c>
      <x:c r="Q1392" s="6">
        <x:v>21.409</x:v>
      </x:c>
      <x:c r="R1392" s="8">
        <x:v>141859.802680607</x:v>
      </x:c>
      <x:c r="S1392" s="12">
        <x:v>230310.580805789</x:v>
      </x:c>
      <x:c r="T1392" s="12">
        <x:v>30.6166368558801</x:v>
      </x:c>
      <x:c r="U1392" s="12">
        <x:v>27</x:v>
      </x:c>
      <x:c r="V1392" s="12">
        <x:f>NA()</x:f>
      </x:c>
    </x:row>
    <x:row r="1393">
      <x:c r="A1393">
        <x:v>392063</x:v>
      </x:c>
      <x:c r="B1393" s="1">
        <x:v>43205.5983860301</x:v>
      </x:c>
      <x:c r="C1393" s="6">
        <x:v>27.542160615</x:v>
      </x:c>
      <x:c r="D1393" s="14" t="s">
        <x:v>77</x:v>
      </x:c>
      <x:c r="E1393" s="15">
        <x:v>43194.5291999653</x:v>
      </x:c>
      <x:c r="F1393" t="s">
        <x:v>82</x:v>
      </x:c>
      <x:c r="G1393" s="6">
        <x:v>176.45805232437</x:v>
      </x:c>
      <x:c r="H1393" t="s">
        <x:v>83</x:v>
      </x:c>
      <x:c r="I1393" s="6">
        <x:v>29.5317750976296</x:v>
      </x:c>
      <x:c r="J1393" t="s">
        <x:v>78</x:v>
      </x:c>
      <x:c r="K1393" s="6">
        <x:v>995</x:v>
      </x:c>
      <x:c r="L1393" t="s">
        <x:v>79</x:v>
      </x:c>
      <x:c r="M1393" t="s">
        <x:v>81</x:v>
      </x:c>
      <x:c r="N1393" s="8">
        <x:v>35</x:v>
      </x:c>
      <x:c r="O1393" s="8">
        <x:v>0</x:v>
      </x:c>
      <x:c r="P1393">
        <x:v>0</x:v>
      </x:c>
      <x:c r="Q1393" s="6">
        <x:v>21.413</x:v>
      </x:c>
      <x:c r="R1393" s="8">
        <x:v>141856.213731633</x:v>
      </x:c>
      <x:c r="S1393" s="12">
        <x:v>230308.086640608</x:v>
      </x:c>
      <x:c r="T1393" s="12">
        <x:v>30.6166368558801</x:v>
      </x:c>
      <x:c r="U1393" s="12">
        <x:v>27</x:v>
      </x:c>
      <x:c r="V1393" s="12">
        <x:f>NA()</x:f>
      </x:c>
    </x:row>
    <x:row r="1394">
      <x:c r="A1394">
        <x:v>392081</x:v>
      </x:c>
      <x:c r="B1394" s="1">
        <x:v>43205.5983973727</x:v>
      </x:c>
      <x:c r="C1394" s="6">
        <x:v>27.558494905</x:v>
      </x:c>
      <x:c r="D1394" s="14" t="s">
        <x:v>77</x:v>
      </x:c>
      <x:c r="E1394" s="15">
        <x:v>43194.5291999653</x:v>
      </x:c>
      <x:c r="F1394" t="s">
        <x:v>82</x:v>
      </x:c>
      <x:c r="G1394" s="6">
        <x:v>176.474307384989</x:v>
      </x:c>
      <x:c r="H1394" t="s">
        <x:v>83</x:v>
      </x:c>
      <x:c r="I1394" s="6">
        <x:v>29.5373760590405</x:v>
      </x:c>
      <x:c r="J1394" t="s">
        <x:v>78</x:v>
      </x:c>
      <x:c r="K1394" s="6">
        <x:v>995</x:v>
      </x:c>
      <x:c r="L1394" t="s">
        <x:v>79</x:v>
      </x:c>
      <x:c r="M1394" t="s">
        <x:v>81</x:v>
      </x:c>
      <x:c r="N1394" s="8">
        <x:v>35</x:v>
      </x:c>
      <x:c r="O1394" s="8">
        <x:v>0</x:v>
      </x:c>
      <x:c r="P1394">
        <x:v>0</x:v>
      </x:c>
      <x:c r="Q1394" s="6">
        <x:v>21.41</x:v>
      </x:c>
      <x:c r="R1394" s="8">
        <x:v>141858.389151909</x:v>
      </x:c>
      <x:c r="S1394" s="12">
        <x:v>230309.096560409</x:v>
      </x:c>
      <x:c r="T1394" s="12">
        <x:v>30.6166368558801</x:v>
      </x:c>
      <x:c r="U1394" s="12">
        <x:v>27</x:v>
      </x:c>
      <x:c r="V1394" s="12">
        <x:f>NA()</x:f>
      </x:c>
    </x:row>
    <x:row r="1395">
      <x:c r="A1395">
        <x:v>392084</x:v>
      </x:c>
      <x:c r="B1395" s="1">
        <x:v>43205.5984086806</x:v>
      </x:c>
      <x:c r="C1395" s="6">
        <x:v>27.5747958416667</x:v>
      </x:c>
      <x:c r="D1395" s="14" t="s">
        <x:v>77</x:v>
      </x:c>
      <x:c r="E1395" s="15">
        <x:v>43194.5291999653</x:v>
      </x:c>
      <x:c r="F1395" t="s">
        <x:v>82</x:v>
      </x:c>
      <x:c r="G1395" s="6">
        <x:v>176.4878572287</x:v>
      </x:c>
      <x:c r="H1395" t="s">
        <x:v>83</x:v>
      </x:c>
      <x:c r="I1395" s="6">
        <x:v>29.5205129777255</x:v>
      </x:c>
      <x:c r="J1395" t="s">
        <x:v>78</x:v>
      </x:c>
      <x:c r="K1395" s="6">
        <x:v>995</x:v>
      </x:c>
      <x:c r="L1395" t="s">
        <x:v>79</x:v>
      </x:c>
      <x:c r="M1395" t="s">
        <x:v>81</x:v>
      </x:c>
      <x:c r="N1395" s="8">
        <x:v>35</x:v>
      </x:c>
      <x:c r="O1395" s="8">
        <x:v>0</x:v>
      </x:c>
      <x:c r="P1395">
        <x:v>0</x:v>
      </x:c>
      <x:c r="Q1395" s="6">
        <x:v>21.415</x:v>
      </x:c>
      <x:c r="R1395" s="8">
        <x:v>141857.743204616</x:v>
      </x:c>
      <x:c r="S1395" s="12">
        <x:v>230298.321182793</x:v>
      </x:c>
      <x:c r="T1395" s="12">
        <x:v>30.6166368558801</x:v>
      </x:c>
      <x:c r="U1395" s="12">
        <x:v>27</x:v>
      </x:c>
      <x:c r="V1395" s="12">
        <x:f>NA()</x:f>
      </x:c>
    </x:row>
    <x:row r="1396">
      <x:c r="A1396">
        <x:v>392097</x:v>
      </x:c>
      <x:c r="B1396" s="1">
        <x:v>43205.5984204514</x:v>
      </x:c>
      <x:c r="C1396" s="6">
        <x:v>27.591763475</x:v>
      </x:c>
      <x:c r="D1396" s="14" t="s">
        <x:v>77</x:v>
      </x:c>
      <x:c r="E1396" s="15">
        <x:v>43194.5291999653</x:v>
      </x:c>
      <x:c r="F1396" t="s">
        <x:v>82</x:v>
      </x:c>
      <x:c r="G1396" s="6">
        <x:v>176.552031139403</x:v>
      </x:c>
      <x:c r="H1396" t="s">
        <x:v>83</x:v>
      </x:c>
      <x:c r="I1396" s="6">
        <x:v>29.5143700191697</x:v>
      </x:c>
      <x:c r="J1396" t="s">
        <x:v>78</x:v>
      </x:c>
      <x:c r="K1396" s="6">
        <x:v>995</x:v>
      </x:c>
      <x:c r="L1396" t="s">
        <x:v>79</x:v>
      </x:c>
      <x:c r="M1396" t="s">
        <x:v>81</x:v>
      </x:c>
      <x:c r="N1396" s="8">
        <x:v>35</x:v>
      </x:c>
      <x:c r="O1396" s="8">
        <x:v>0</x:v>
      </x:c>
      <x:c r="P1396">
        <x:v>0</x:v>
      </x:c>
      <x:c r="Q1396" s="6">
        <x:v>21.413</x:v>
      </x:c>
      <x:c r="R1396" s="8">
        <x:v>141871.727192945</x:v>
      </x:c>
      <x:c r="S1396" s="12">
        <x:v>230301.373027932</x:v>
      </x:c>
      <x:c r="T1396" s="12">
        <x:v>30.6166368558801</x:v>
      </x:c>
      <x:c r="U1396" s="12">
        <x:v>27</x:v>
      </x:c>
      <x:c r="V1396" s="12">
        <x:f>NA()</x:f>
      </x:c>
    </x:row>
    <x:row r="1397">
      <x:c r="A1397">
        <x:v>392105</x:v>
      </x:c>
      <x:c r="B1397" s="1">
        <x:v>43205.5984322917</x:v>
      </x:c>
      <x:c r="C1397" s="6">
        <x:v>27.60881447</x:v>
      </x:c>
      <x:c r="D1397" s="14" t="s">
        <x:v>77</x:v>
      </x:c>
      <x:c r="E1397" s="15">
        <x:v>43194.5291999653</x:v>
      </x:c>
      <x:c r="F1397" t="s">
        <x:v>82</x:v>
      </x:c>
      <x:c r="G1397" s="6">
        <x:v>176.462441939981</x:v>
      </x:c>
      <x:c r="H1397" t="s">
        <x:v>83</x:v>
      </x:c>
      <x:c r="I1397" s="6">
        <x:v>29.5309620556218</x:v>
      </x:c>
      <x:c r="J1397" t="s">
        <x:v>78</x:v>
      </x:c>
      <x:c r="K1397" s="6">
        <x:v>995</x:v>
      </x:c>
      <x:c r="L1397" t="s">
        <x:v>79</x:v>
      </x:c>
      <x:c r="M1397" t="s">
        <x:v>81</x:v>
      </x:c>
      <x:c r="N1397" s="8">
        <x:v>35</x:v>
      </x:c>
      <x:c r="O1397" s="8">
        <x:v>0</x:v>
      </x:c>
      <x:c r="P1397">
        <x:v>0</x:v>
      </x:c>
      <x:c r="Q1397" s="6">
        <x:v>21.413</x:v>
      </x:c>
      <x:c r="R1397" s="8">
        <x:v>141872.140950502</x:v>
      </x:c>
      <x:c r="S1397" s="12">
        <x:v>230304.798774751</x:v>
      </x:c>
      <x:c r="T1397" s="12">
        <x:v>30.6166368558801</x:v>
      </x:c>
      <x:c r="U1397" s="12">
        <x:v>27</x:v>
      </x:c>
      <x:c r="V1397" s="12">
        <x:f>NA()</x:f>
      </x:c>
    </x:row>
    <x:row r="1398">
      <x:c r="A1398">
        <x:v>392112</x:v>
      </x:c>
      <x:c r="B1398" s="1">
        <x:v>43205.5984434838</x:v>
      </x:c>
      <x:c r="C1398" s="6">
        <x:v>27.6248820233333</x:v>
      </x:c>
      <x:c r="D1398" s="14" t="s">
        <x:v>77</x:v>
      </x:c>
      <x:c r="E1398" s="15">
        <x:v>43194.5291999653</x:v>
      </x:c>
      <x:c r="F1398" t="s">
        <x:v>82</x:v>
      </x:c>
      <x:c r="G1398" s="6">
        <x:v>176.513443065353</x:v>
      </x:c>
      <x:c r="H1398" t="s">
        <x:v>83</x:v>
      </x:c>
      <x:c r="I1398" s="6">
        <x:v>29.527258200078</x:v>
      </x:c>
      <x:c r="J1398" t="s">
        <x:v>78</x:v>
      </x:c>
      <x:c r="K1398" s="6">
        <x:v>995</x:v>
      </x:c>
      <x:c r="L1398" t="s">
        <x:v>79</x:v>
      </x:c>
      <x:c r="M1398" t="s">
        <x:v>81</x:v>
      </x:c>
      <x:c r="N1398" s="8">
        <x:v>35</x:v>
      </x:c>
      <x:c r="O1398" s="8">
        <x:v>0</x:v>
      </x:c>
      <x:c r="P1398">
        <x:v>0</x:v>
      </x:c>
      <x:c r="Q1398" s="6">
        <x:v>21.411</x:v>
      </x:c>
      <x:c r="R1398" s="8">
        <x:v>141874.181780243</x:v>
      </x:c>
      <x:c r="S1398" s="12">
        <x:v>230309.274270954</x:v>
      </x:c>
      <x:c r="T1398" s="12">
        <x:v>30.6166368558801</x:v>
      </x:c>
      <x:c r="U1398" s="12">
        <x:v>27</x:v>
      </x:c>
      <x:c r="V1398" s="12">
        <x:f>NA()</x:f>
      </x:c>
    </x:row>
    <x:row r="1399">
      <x:c r="A1399">
        <x:v>392128</x:v>
      </x:c>
      <x:c r="B1399" s="1">
        <x:v>43205.5984553588</x:v>
      </x:c>
      <x:c r="C1399" s="6">
        <x:v>27.6420163483333</x:v>
      </x:c>
      <x:c r="D1399" s="14" t="s">
        <x:v>77</x:v>
      </x:c>
      <x:c r="E1399" s="15">
        <x:v>43194.5291999653</x:v>
      </x:c>
      <x:c r="F1399" t="s">
        <x:v>82</x:v>
      </x:c>
      <x:c r="G1399" s="6">
        <x:v>176.512518834143</x:v>
      </x:c>
      <x:c r="H1399" t="s">
        <x:v>83</x:v>
      </x:c>
      <x:c r="I1399" s="6">
        <x:v>29.521687368142</x:v>
      </x:c>
      <x:c r="J1399" t="s">
        <x:v>78</x:v>
      </x:c>
      <x:c r="K1399" s="6">
        <x:v>995</x:v>
      </x:c>
      <x:c r="L1399" t="s">
        <x:v>79</x:v>
      </x:c>
      <x:c r="M1399" t="s">
        <x:v>81</x:v>
      </x:c>
      <x:c r="N1399" s="8">
        <x:v>35</x:v>
      </x:c>
      <x:c r="O1399" s="8">
        <x:v>0</x:v>
      </x:c>
      <x:c r="P1399">
        <x:v>0</x:v>
      </x:c>
      <x:c r="Q1399" s="6">
        <x:v>21.413</x:v>
      </x:c>
      <x:c r="R1399" s="8">
        <x:v>141893.105731767</x:v>
      </x:c>
      <x:c r="S1399" s="12">
        <x:v>230318.48412761</x:v>
      </x:c>
      <x:c r="T1399" s="12">
        <x:v>30.6166368558801</x:v>
      </x:c>
      <x:c r="U1399" s="12">
        <x:v>27</x:v>
      </x:c>
      <x:c r="V1399" s="12">
        <x:f>NA()</x:f>
      </x:c>
    </x:row>
    <x:row r="1400">
      <x:c r="A1400">
        <x:v>392138</x:v>
      </x:c>
      <x:c r="B1400" s="1">
        <x:v>43205.5984668981</x:v>
      </x:c>
      <x:c r="C1400" s="6">
        <x:v>27.6586506683333</x:v>
      </x:c>
      <x:c r="D1400" s="14" t="s">
        <x:v>77</x:v>
      </x:c>
      <x:c r="E1400" s="15">
        <x:v>43194.5291999653</x:v>
      </x:c>
      <x:c r="F1400" t="s">
        <x:v>82</x:v>
      </x:c>
      <x:c r="G1400" s="6">
        <x:v>176.487750026266</x:v>
      </x:c>
      <x:c r="H1400" t="s">
        <x:v>83</x:v>
      </x:c>
      <x:c r="I1400" s="6">
        <x:v>29.5234037856444</x:v>
      </x:c>
      <x:c r="J1400" t="s">
        <x:v>78</x:v>
      </x:c>
      <x:c r="K1400" s="6">
        <x:v>995</x:v>
      </x:c>
      <x:c r="L1400" t="s">
        <x:v>79</x:v>
      </x:c>
      <x:c r="M1400" t="s">
        <x:v>81</x:v>
      </x:c>
      <x:c r="N1400" s="8">
        <x:v>35</x:v>
      </x:c>
      <x:c r="O1400" s="8">
        <x:v>0</x:v>
      </x:c>
      <x:c r="P1400">
        <x:v>0</x:v>
      </x:c>
      <x:c r="Q1400" s="6">
        <x:v>21.414</x:v>
      </x:c>
      <x:c r="R1400" s="8">
        <x:v>141878.963934727</x:v>
      </x:c>
      <x:c r="S1400" s="12">
        <x:v>230306.892979447</x:v>
      </x:c>
      <x:c r="T1400" s="12">
        <x:v>30.6166368558801</x:v>
      </x:c>
      <x:c r="U1400" s="12">
        <x:v>27</x:v>
      </x:c>
      <x:c r="V1400" s="12">
        <x:f>NA()</x:f>
      </x:c>
    </x:row>
    <x:row r="1401">
      <x:c r="A1401">
        <x:v>392149</x:v>
      </x:c>
      <x:c r="B1401" s="1">
        <x:v>43205.5984787384</x:v>
      </x:c>
      <x:c r="C1401" s="6">
        <x:v>27.6756850166667</x:v>
      </x:c>
      <x:c r="D1401" s="14" t="s">
        <x:v>77</x:v>
      </x:c>
      <x:c r="E1401" s="15">
        <x:v>43194.5291999653</x:v>
      </x:c>
      <x:c r="F1401" t="s">
        <x:v>82</x:v>
      </x:c>
      <x:c r="G1401" s="6">
        <x:v>176.435622303175</x:v>
      </x:c>
      <x:c r="H1401" t="s">
        <x:v>83</x:v>
      </x:c>
      <x:c r="I1401" s="6">
        <x:v>29.5273184253392</x:v>
      </x:c>
      <x:c r="J1401" t="s">
        <x:v>78</x:v>
      </x:c>
      <x:c r="K1401" s="6">
        <x:v>995</x:v>
      </x:c>
      <x:c r="L1401" t="s">
        <x:v>79</x:v>
      </x:c>
      <x:c r="M1401" t="s">
        <x:v>81</x:v>
      </x:c>
      <x:c r="N1401" s="8">
        <x:v>35</x:v>
      </x:c>
      <x:c r="O1401" s="8">
        <x:v>0</x:v>
      </x:c>
      <x:c r="P1401">
        <x:v>0</x:v>
      </x:c>
      <x:c r="Q1401" s="6">
        <x:v>21.416</x:v>
      </x:c>
      <x:c r="R1401" s="8">
        <x:v>141885.513806773</x:v>
      </x:c>
      <x:c r="S1401" s="12">
        <x:v>230301.671075759</x:v>
      </x:c>
      <x:c r="T1401" s="12">
        <x:v>30.6166368558801</x:v>
      </x:c>
      <x:c r="U1401" s="12">
        <x:v>27</x:v>
      </x:c>
      <x:c r="V1401" s="12">
        <x:f>NA()</x:f>
      </x:c>
    </x:row>
    <x:row r="1402">
      <x:c r="A1402">
        <x:v>392157</x:v>
      </x:c>
      <x:c r="B1402" s="1">
        <x:v>43205.5984898958</x:v>
      </x:c>
      <x:c r="C1402" s="6">
        <x:v>27.6917692516667</x:v>
      </x:c>
      <x:c r="D1402" s="14" t="s">
        <x:v>77</x:v>
      </x:c>
      <x:c r="E1402" s="15">
        <x:v>43194.5291999653</x:v>
      </x:c>
      <x:c r="F1402" t="s">
        <x:v>82</x:v>
      </x:c>
      <x:c r="G1402" s="6">
        <x:v>176.438331992807</x:v>
      </x:c>
      <x:c r="H1402" t="s">
        <x:v>83</x:v>
      </x:c>
      <x:c r="I1402" s="6">
        <x:v>29.5239458124065</x:v>
      </x:c>
      <x:c r="J1402" t="s">
        <x:v>78</x:v>
      </x:c>
      <x:c r="K1402" s="6">
        <x:v>995</x:v>
      </x:c>
      <x:c r="L1402" t="s">
        <x:v>79</x:v>
      </x:c>
      <x:c r="M1402" t="s">
        <x:v>81</x:v>
      </x:c>
      <x:c r="N1402" s="8">
        <x:v>35</x:v>
      </x:c>
      <x:c r="O1402" s="8">
        <x:v>0</x:v>
      </x:c>
      <x:c r="P1402">
        <x:v>0</x:v>
      </x:c>
      <x:c r="Q1402" s="6">
        <x:v>21.417</x:v>
      </x:c>
      <x:c r="R1402" s="8">
        <x:v>141881.046738361</x:v>
      </x:c>
      <x:c r="S1402" s="12">
        <x:v>230295.363419285</x:v>
      </x:c>
      <x:c r="T1402" s="12">
        <x:v>30.6166368558801</x:v>
      </x:c>
      <x:c r="U1402" s="12">
        <x:v>27</x:v>
      </x:c>
      <x:c r="V1402" s="12">
        <x:f>NA()</x:f>
      </x:c>
    </x:row>
    <x:row r="1403">
      <x:c r="A1403">
        <x:v>392169</x:v>
      </x:c>
      <x:c r="B1403" s="1">
        <x:v>43205.5985014699</x:v>
      </x:c>
      <x:c r="C1403" s="6">
        <x:v>27.708386855</x:v>
      </x:c>
      <x:c r="D1403" s="14" t="s">
        <x:v>77</x:v>
      </x:c>
      <x:c r="E1403" s="15">
        <x:v>43194.5291999653</x:v>
      </x:c>
      <x:c r="F1403" t="s">
        <x:v>82</x:v>
      </x:c>
      <x:c r="G1403" s="6">
        <x:v>176.542379377061</x:v>
      </x:c>
      <x:c r="H1403" t="s">
        <x:v>83</x:v>
      </x:c>
      <x:c r="I1403" s="6">
        <x:v>29.5132859688274</x:v>
      </x:c>
      <x:c r="J1403" t="s">
        <x:v>78</x:v>
      </x:c>
      <x:c r="K1403" s="6">
        <x:v>995</x:v>
      </x:c>
      <x:c r="L1403" t="s">
        <x:v>79</x:v>
      </x:c>
      <x:c r="M1403" t="s">
        <x:v>81</x:v>
      </x:c>
      <x:c r="N1403" s="8">
        <x:v>35</x:v>
      </x:c>
      <x:c r="O1403" s="8">
        <x:v>0</x:v>
      </x:c>
      <x:c r="P1403">
        <x:v>0</x:v>
      </x:c>
      <x:c r="Q1403" s="6">
        <x:v>21.414</x:v>
      </x:c>
      <x:c r="R1403" s="8">
        <x:v>141882.930144241</x:v>
      </x:c>
      <x:c r="S1403" s="12">
        <x:v>230302.015009524</x:v>
      </x:c>
      <x:c r="T1403" s="12">
        <x:v>30.6166368558801</x:v>
      </x:c>
      <x:c r="U1403" s="12">
        <x:v>27</x:v>
      </x:c>
      <x:c r="V1403" s="12">
        <x:f>NA()</x:f>
      </x:c>
    </x:row>
    <x:row r="1404">
      <x:c r="A1404">
        <x:v>392174</x:v>
      </x:c>
      <x:c r="B1404" s="1">
        <x:v>43205.5985131944</x:v>
      </x:c>
      <x:c r="C1404" s="6">
        <x:v>27.725321205</x:v>
      </x:c>
      <x:c r="D1404" s="14" t="s">
        <x:v>77</x:v>
      </x:c>
      <x:c r="E1404" s="15">
        <x:v>43194.5291999653</x:v>
      </x:c>
      <x:c r="F1404" t="s">
        <x:v>82</x:v>
      </x:c>
      <x:c r="G1404" s="6">
        <x:v>176.529093424453</x:v>
      </x:c>
      <x:c r="H1404" t="s">
        <x:v>83</x:v>
      </x:c>
      <x:c r="I1404" s="6">
        <x:v>29.510003707428</x:v>
      </x:c>
      <x:c r="J1404" t="s">
        <x:v>78</x:v>
      </x:c>
      <x:c r="K1404" s="6">
        <x:v>995</x:v>
      </x:c>
      <x:c r="L1404" t="s">
        <x:v>79</x:v>
      </x:c>
      <x:c r="M1404" t="s">
        <x:v>81</x:v>
      </x:c>
      <x:c r="N1404" s="8">
        <x:v>35</x:v>
      </x:c>
      <x:c r="O1404" s="8">
        <x:v>0</x:v>
      </x:c>
      <x:c r="P1404">
        <x:v>0</x:v>
      </x:c>
      <x:c r="Q1404" s="6">
        <x:v>21.416</x:v>
      </x:c>
      <x:c r="R1404" s="8">
        <x:v>141888.335752079</x:v>
      </x:c>
      <x:c r="S1404" s="12">
        <x:v>230301.904541399</x:v>
      </x:c>
      <x:c r="T1404" s="12">
        <x:v>30.6166368558801</x:v>
      </x:c>
      <x:c r="U1404" s="12">
        <x:v>27</x:v>
      </x:c>
      <x:c r="V1404" s="12">
        <x:f>NA()</x:f>
      </x:c>
    </x:row>
    <x:row r="1405">
      <x:c r="A1405">
        <x:v>392189</x:v>
      </x:c>
      <x:c r="B1405" s="1">
        <x:v>43205.5985247338</x:v>
      </x:c>
      <x:c r="C1405" s="6">
        <x:v>27.7419221483333</x:v>
      </x:c>
      <x:c r="D1405" s="14" t="s">
        <x:v>77</x:v>
      </x:c>
      <x:c r="E1405" s="15">
        <x:v>43194.5291999653</x:v>
      </x:c>
      <x:c r="F1405" t="s">
        <x:v>82</x:v>
      </x:c>
      <x:c r="G1405" s="6">
        <x:v>176.441853557725</x:v>
      </x:c>
      <x:c r="H1405" t="s">
        <x:v>83</x:v>
      </x:c>
      <x:c r="I1405" s="6">
        <x:v>29.5204226400178</x:v>
      </x:c>
      <x:c r="J1405" t="s">
        <x:v>78</x:v>
      </x:c>
      <x:c r="K1405" s="6">
        <x:v>995</x:v>
      </x:c>
      <x:c r="L1405" t="s">
        <x:v>79</x:v>
      </x:c>
      <x:c r="M1405" t="s">
        <x:v>81</x:v>
      </x:c>
      <x:c r="N1405" s="8">
        <x:v>35</x:v>
      </x:c>
      <x:c r="O1405" s="8">
        <x:v>0</x:v>
      </x:c>
      <x:c r="P1405">
        <x:v>0</x:v>
      </x:c>
      <x:c r="Q1405" s="6">
        <x:v>21.418</x:v>
      </x:c>
      <x:c r="R1405" s="8">
        <x:v>141886.707783728</x:v>
      </x:c>
      <x:c r="S1405" s="12">
        <x:v>230298.081364581</x:v>
      </x:c>
      <x:c r="T1405" s="12">
        <x:v>30.6166368558801</x:v>
      </x:c>
      <x:c r="U1405" s="12">
        <x:v>27</x:v>
      </x:c>
      <x:c r="V1405" s="12">
        <x:f>NA()</x:f>
      </x:c>
    </x:row>
    <x:row r="1406">
      <x:c r="A1406">
        <x:v>392196</x:v>
      </x:c>
      <x:c r="B1406" s="1">
        <x:v>43205.5985371181</x:v>
      </x:c>
      <x:c r="C1406" s="6">
        <x:v>27.75972318</x:v>
      </x:c>
      <x:c r="D1406" s="14" t="s">
        <x:v>77</x:v>
      </x:c>
      <x:c r="E1406" s="15">
        <x:v>43194.5291999653</x:v>
      </x:c>
      <x:c r="F1406" t="s">
        <x:v>82</x:v>
      </x:c>
      <x:c r="G1406" s="6">
        <x:v>176.498520908527</x:v>
      </x:c>
      <x:c r="H1406" t="s">
        <x:v>83</x:v>
      </x:c>
      <x:c r="I1406" s="6">
        <x:v>29.50705268616</x:v>
      </x:c>
      <x:c r="J1406" t="s">
        <x:v>78</x:v>
      </x:c>
      <x:c r="K1406" s="6">
        <x:v>995</x:v>
      </x:c>
      <x:c r="L1406" t="s">
        <x:v>79</x:v>
      </x:c>
      <x:c r="M1406" t="s">
        <x:v>81</x:v>
      </x:c>
      <x:c r="N1406" s="8">
        <x:v>35</x:v>
      </x:c>
      <x:c r="O1406" s="8">
        <x:v>0</x:v>
      </x:c>
      <x:c r="P1406">
        <x:v>0</x:v>
      </x:c>
      <x:c r="Q1406" s="6">
        <x:v>21.419</x:v>
      </x:c>
      <x:c r="R1406" s="8">
        <x:v>141897.312493057</x:v>
      </x:c>
      <x:c r="S1406" s="12">
        <x:v>230308.17448367</x:v>
      </x:c>
      <x:c r="T1406" s="12">
        <x:v>30.6166368558801</x:v>
      </x:c>
      <x:c r="U1406" s="12">
        <x:v>27</x:v>
      </x:c>
      <x:c r="V1406" s="12">
        <x:f>NA()</x:f>
      </x:c>
    </x:row>
    <x:row r="1407">
      <x:c r="A1407">
        <x:v>392207</x:v>
      </x:c>
      <x:c r="B1407" s="1">
        <x:v>43205.5985479514</x:v>
      </x:c>
      <x:c r="C1407" s="6">
        <x:v>27.77535741</x:v>
      </x:c>
      <x:c r="D1407" s="14" t="s">
        <x:v>77</x:v>
      </x:c>
      <x:c r="E1407" s="15">
        <x:v>43194.5291999653</x:v>
      </x:c>
      <x:c r="F1407" t="s">
        <x:v>82</x:v>
      </x:c>
      <x:c r="G1407" s="6">
        <x:v>176.444291468997</x:v>
      </x:c>
      <x:c r="H1407" t="s">
        <x:v>83</x:v>
      </x:c>
      <x:c r="I1407" s="6">
        <x:v>29.5199709515177</x:v>
      </x:c>
      <x:c r="J1407" t="s">
        <x:v>78</x:v>
      </x:c>
      <x:c r="K1407" s="6">
        <x:v>995</x:v>
      </x:c>
      <x:c r="L1407" t="s">
        <x:v>79</x:v>
      </x:c>
      <x:c r="M1407" t="s">
        <x:v>81</x:v>
      </x:c>
      <x:c r="N1407" s="8">
        <x:v>35</x:v>
      </x:c>
      <x:c r="O1407" s="8">
        <x:v>0</x:v>
      </x:c>
      <x:c r="P1407">
        <x:v>0</x:v>
      </x:c>
      <x:c r="Q1407" s="6">
        <x:v>21.418</x:v>
      </x:c>
      <x:c r="R1407" s="8">
        <x:v>141899.846328898</x:v>
      </x:c>
      <x:c r="S1407" s="12">
        <x:v>230312.195376335</x:v>
      </x:c>
      <x:c r="T1407" s="12">
        <x:v>30.6166368558801</x:v>
      </x:c>
      <x:c r="U1407" s="12">
        <x:v>27</x:v>
      </x:c>
      <x:c r="V1407" s="12">
        <x:f>NA()</x:f>
      </x:c>
    </x:row>
    <x:row r="1408">
      <x:c r="A1408">
        <x:v>392219</x:v>
      </x:c>
      <x:c r="B1408" s="1">
        <x:v>43205.5985596065</x:v>
      </x:c>
      <x:c r="C1408" s="6">
        <x:v>27.7921250683333</x:v>
      </x:c>
      <x:c r="D1408" s="14" t="s">
        <x:v>77</x:v>
      </x:c>
      <x:c r="E1408" s="15">
        <x:v>43194.5291999653</x:v>
      </x:c>
      <x:c r="F1408" t="s">
        <x:v>82</x:v>
      </x:c>
      <x:c r="G1408" s="6">
        <x:v>176.342948222942</x:v>
      </x:c>
      <x:c r="H1408" t="s">
        <x:v>83</x:v>
      </x:c>
      <x:c r="I1408" s="6">
        <x:v>29.5330097173523</x:v>
      </x:c>
      <x:c r="J1408" t="s">
        <x:v>78</x:v>
      </x:c>
      <x:c r="K1408" s="6">
        <x:v>995</x:v>
      </x:c>
      <x:c r="L1408" t="s">
        <x:v>79</x:v>
      </x:c>
      <x:c r="M1408" t="s">
        <x:v>81</x:v>
      </x:c>
      <x:c r="N1408" s="8">
        <x:v>35</x:v>
      </x:c>
      <x:c r="O1408" s="8">
        <x:v>0</x:v>
      </x:c>
      <x:c r="P1408">
        <x:v>0</x:v>
      </x:c>
      <x:c r="Q1408" s="6">
        <x:v>21.42</x:v>
      </x:c>
      <x:c r="R1408" s="8">
        <x:v>141905.752985673</x:v>
      </x:c>
      <x:c r="S1408" s="12">
        <x:v>230293.944108107</x:v>
      </x:c>
      <x:c r="T1408" s="12">
        <x:v>30.6166368558801</x:v>
      </x:c>
      <x:c r="U1408" s="12">
        <x:v>27</x:v>
      </x:c>
      <x:c r="V1408" s="12">
        <x:f>NA()</x:f>
      </x:c>
    </x:row>
    <x:row r="1409">
      <x:c r="A1409">
        <x:v>392225</x:v>
      </x:c>
      <x:c r="B1409" s="1">
        <x:v>43205.5985710648</x:v>
      </x:c>
      <x:c r="C1409" s="6">
        <x:v>27.8086426616667</x:v>
      </x:c>
      <x:c r="D1409" s="14" t="s">
        <x:v>77</x:v>
      </x:c>
      <x:c r="E1409" s="15">
        <x:v>43194.5291999653</x:v>
      </x:c>
      <x:c r="F1409" t="s">
        <x:v>82</x:v>
      </x:c>
      <x:c r="G1409" s="6">
        <x:v>176.317927498735</x:v>
      </x:c>
      <x:c r="H1409" t="s">
        <x:v>83</x:v>
      </x:c>
      <x:c r="I1409" s="6">
        <x:v>29.53764707354</x:v>
      </x:c>
      <x:c r="J1409" t="s">
        <x:v>78</x:v>
      </x:c>
      <x:c r="K1409" s="6">
        <x:v>995</x:v>
      </x:c>
      <x:c r="L1409" t="s">
        <x:v>79</x:v>
      </x:c>
      <x:c r="M1409" t="s">
        <x:v>81</x:v>
      </x:c>
      <x:c r="N1409" s="8">
        <x:v>35</x:v>
      </x:c>
      <x:c r="O1409" s="8">
        <x:v>0</x:v>
      </x:c>
      <x:c r="P1409">
        <x:v>0</x:v>
      </x:c>
      <x:c r="Q1409" s="6">
        <x:v>21.42</x:v>
      </x:c>
      <x:c r="R1409" s="8">
        <x:v>141900.909611972</x:v>
      </x:c>
      <x:c r="S1409" s="12">
        <x:v>230297.823080685</x:v>
      </x:c>
      <x:c r="T1409" s="12">
        <x:v>30.6166368558801</x:v>
      </x:c>
      <x:c r="U1409" s="12">
        <x:v>27</x:v>
      </x:c>
      <x:c r="V1409" s="12">
        <x:f>NA()</x:f>
      </x:c>
    </x:row>
    <x:row r="1410">
      <x:c r="A1410">
        <x:v>392237</x:v>
      </x:c>
      <x:c r="B1410" s="1">
        <x:v>43205.5985822569</x:v>
      </x:c>
      <x:c r="C1410" s="6">
        <x:v>27.8247603183333</x:v>
      </x:c>
      <x:c r="D1410" s="14" t="s">
        <x:v>77</x:v>
      </x:c>
      <x:c r="E1410" s="15">
        <x:v>43194.5291999653</x:v>
      </x:c>
      <x:c r="F1410" t="s">
        <x:v>82</x:v>
      </x:c>
      <x:c r="G1410" s="6">
        <x:v>176.242900406878</x:v>
      </x:c>
      <x:c r="H1410" t="s">
        <x:v>83</x:v>
      </x:c>
      <x:c r="I1410" s="6">
        <x:v>29.5429469170335</x:v>
      </x:c>
      <x:c r="J1410" t="s">
        <x:v>78</x:v>
      </x:c>
      <x:c r="K1410" s="6">
        <x:v>995</x:v>
      </x:c>
      <x:c r="L1410" t="s">
        <x:v>79</x:v>
      </x:c>
      <x:c r="M1410" t="s">
        <x:v>81</x:v>
      </x:c>
      <x:c r="N1410" s="8">
        <x:v>35</x:v>
      </x:c>
      <x:c r="O1410" s="8">
        <x:v>0</x:v>
      </x:c>
      <x:c r="P1410">
        <x:v>0</x:v>
      </x:c>
      <x:c r="Q1410" s="6">
        <x:v>21.423</x:v>
      </x:c>
      <x:c r="R1410" s="8">
        <x:v>141917.680906057</x:v>
      </x:c>
      <x:c r="S1410" s="12">
        <x:v>230302.032388857</x:v>
      </x:c>
      <x:c r="T1410" s="12">
        <x:v>30.6166368558801</x:v>
      </x:c>
      <x:c r="U1410" s="12">
        <x:v>27</x:v>
      </x:c>
      <x:c r="V1410" s="12">
        <x:f>NA()</x:f>
      </x:c>
    </x:row>
    <x:row r="1411">
      <x:c r="A1411">
        <x:v>392249</x:v>
      </x:c>
      <x:c r="B1411" s="1">
        <x:v>43205.5985939468</x:v>
      </x:c>
      <x:c r="C1411" s="6">
        <x:v>27.8415779416667</x:v>
      </x:c>
      <x:c r="D1411" s="14" t="s">
        <x:v>77</x:v>
      </x:c>
      <x:c r="E1411" s="15">
        <x:v>43194.5291999653</x:v>
      </x:c>
      <x:c r="F1411" t="s">
        <x:v>82</x:v>
      </x:c>
      <x:c r="G1411" s="6">
        <x:v>176.377179907382</x:v>
      </x:c>
      <x:c r="H1411" t="s">
        <x:v>83</x:v>
      </x:c>
      <x:c r="I1411" s="6">
        <x:v>29.5237952494085</x:v>
      </x:c>
      <x:c r="J1411" t="s">
        <x:v>78</x:v>
      </x:c>
      <x:c r="K1411" s="6">
        <x:v>995</x:v>
      </x:c>
      <x:c r="L1411" t="s">
        <x:v>79</x:v>
      </x:c>
      <x:c r="M1411" t="s">
        <x:v>81</x:v>
      </x:c>
      <x:c r="N1411" s="8">
        <x:v>35</x:v>
      </x:c>
      <x:c r="O1411" s="8">
        <x:v>0</x:v>
      </x:c>
      <x:c r="P1411">
        <x:v>0</x:v>
      </x:c>
      <x:c r="Q1411" s="6">
        <x:v>21.421</x:v>
      </x:c>
      <x:c r="R1411" s="8">
        <x:v>141921.11363735</x:v>
      </x:c>
      <x:c r="S1411" s="12">
        <x:v>230298.039355406</x:v>
      </x:c>
      <x:c r="T1411" s="12">
        <x:v>30.6166368558801</x:v>
      </x:c>
      <x:c r="U1411" s="12">
        <x:v>27</x:v>
      </x:c>
      <x:c r="V1411" s="12">
        <x:f>NA()</x:f>
      </x:c>
    </x:row>
    <x:row r="1412">
      <x:c r="A1412">
        <x:v>392254</x:v>
      </x:c>
      <x:c r="B1412" s="1">
        <x:v>43205.5986058681</x:v>
      </x:c>
      <x:c r="C1412" s="6">
        <x:v>27.8587622533333</x:v>
      </x:c>
      <x:c r="D1412" s="14" t="s">
        <x:v>77</x:v>
      </x:c>
      <x:c r="E1412" s="15">
        <x:v>43194.5291999653</x:v>
      </x:c>
      <x:c r="F1412" t="s">
        <x:v>82</x:v>
      </x:c>
      <x:c r="G1412" s="6">
        <x:v>176.442068746788</x:v>
      </x:c>
      <x:c r="H1412" t="s">
        <x:v>83</x:v>
      </x:c>
      <x:c r="I1412" s="6">
        <x:v>29.5146410318098</x:v>
      </x:c>
      <x:c r="J1412" t="s">
        <x:v>78</x:v>
      </x:c>
      <x:c r="K1412" s="6">
        <x:v>995</x:v>
      </x:c>
      <x:c r="L1412" t="s">
        <x:v>79</x:v>
      </x:c>
      <x:c r="M1412" t="s">
        <x:v>81</x:v>
      </x:c>
      <x:c r="N1412" s="8">
        <x:v>35</x:v>
      </x:c>
      <x:c r="O1412" s="8">
        <x:v>0</x:v>
      </x:c>
      <x:c r="P1412">
        <x:v>0</x:v>
      </x:c>
      <x:c r="Q1412" s="6">
        <x:v>21.42</x:v>
      </x:c>
      <x:c r="R1412" s="8">
        <x:v>141924.809516851</x:v>
      </x:c>
      <x:c r="S1412" s="12">
        <x:v>230298.757937272</x:v>
      </x:c>
      <x:c r="T1412" s="12">
        <x:v>30.6166368558801</x:v>
      </x:c>
      <x:c r="U1412" s="12">
        <x:v>27</x:v>
      </x:c>
      <x:c r="V1412" s="12">
        <x:f>NA()</x:f>
      </x:c>
    </x:row>
    <x:row r="1413">
      <x:c r="A1413">
        <x:v>392262</x:v>
      </x:c>
      <x:c r="B1413" s="1">
        <x:v>43205.5986172454</x:v>
      </x:c>
      <x:c r="C1413" s="6">
        <x:v>27.8751131783333</x:v>
      </x:c>
      <x:c r="D1413" s="14" t="s">
        <x:v>77</x:v>
      </x:c>
      <x:c r="E1413" s="15">
        <x:v>43194.5291999653</x:v>
      </x:c>
      <x:c r="F1413" t="s">
        <x:v>82</x:v>
      </x:c>
      <x:c r="G1413" s="6">
        <x:v>176.343172471423</x:v>
      </x:c>
      <x:c r="H1413" t="s">
        <x:v>83</x:v>
      </x:c>
      <x:c r="I1413" s="6">
        <x:v>29.5272280874487</x:v>
      </x:c>
      <x:c r="J1413" t="s">
        <x:v>78</x:v>
      </x:c>
      <x:c r="K1413" s="6">
        <x:v>995</x:v>
      </x:c>
      <x:c r="L1413" t="s">
        <x:v>79</x:v>
      </x:c>
      <x:c r="M1413" t="s">
        <x:v>81</x:v>
      </x:c>
      <x:c r="N1413" s="8">
        <x:v>35</x:v>
      </x:c>
      <x:c r="O1413" s="8">
        <x:v>0</x:v>
      </x:c>
      <x:c r="P1413">
        <x:v>0</x:v>
      </x:c>
      <x:c r="Q1413" s="6">
        <x:v>21.422</x:v>
      </x:c>
      <x:c r="R1413" s="8">
        <x:v>141926.27227956</x:v>
      </x:c>
      <x:c r="S1413" s="12">
        <x:v>230302.283350289</x:v>
      </x:c>
      <x:c r="T1413" s="12">
        <x:v>30.6166368558801</x:v>
      </x:c>
      <x:c r="U1413" s="12">
        <x:v>27</x:v>
      </x:c>
      <x:c r="V1413" s="12">
        <x:f>NA()</x:f>
      </x:c>
    </x:row>
    <x:row r="1414">
      <x:c r="A1414">
        <x:v>392279</x:v>
      </x:c>
      <x:c r="B1414" s="1">
        <x:v>43205.5986289699</x:v>
      </x:c>
      <x:c r="C1414" s="6">
        <x:v>27.8920141533333</x:v>
      </x:c>
      <x:c r="D1414" s="14" t="s">
        <x:v>77</x:v>
      </x:c>
      <x:c r="E1414" s="15">
        <x:v>43194.5291999653</x:v>
      </x:c>
      <x:c r="F1414" t="s">
        <x:v>82</x:v>
      </x:c>
      <x:c r="G1414" s="6">
        <x:v>176.387309593872</x:v>
      </x:c>
      <x:c r="H1414" t="s">
        <x:v>83</x:v>
      </x:c>
      <x:c r="I1414" s="6">
        <x:v>29.5161767705181</x:v>
      </x:c>
      <x:c r="J1414" t="s">
        <x:v>78</x:v>
      </x:c>
      <x:c r="K1414" s="6">
        <x:v>995</x:v>
      </x:c>
      <x:c r="L1414" t="s">
        <x:v>79</x:v>
      </x:c>
      <x:c r="M1414" t="s">
        <x:v>81</x:v>
      </x:c>
      <x:c r="N1414" s="8">
        <x:v>35</x:v>
      </x:c>
      <x:c r="O1414" s="8">
        <x:v>0</x:v>
      </x:c>
      <x:c r="P1414">
        <x:v>0</x:v>
      </x:c>
      <x:c r="Q1414" s="6">
        <x:v>21.423</x:v>
      </x:c>
      <x:c r="R1414" s="8">
        <x:v>141921.866681701</x:v>
      </x:c>
      <x:c r="S1414" s="12">
        <x:v>230301.687704311</x:v>
      </x:c>
      <x:c r="T1414" s="12">
        <x:v>30.6166368558801</x:v>
      </x:c>
      <x:c r="U1414" s="12">
        <x:v>27</x:v>
      </x:c>
      <x:c r="V1414" s="12">
        <x:f>NA()</x:f>
      </x:c>
    </x:row>
    <x:row r="1415">
      <x:c r="A1415">
        <x:v>392286</x:v>
      </x:c>
      <x:c r="B1415" s="1">
        <x:v>43205.598640544</x:v>
      </x:c>
      <x:c r="C1415" s="6">
        <x:v>27.9086651433333</x:v>
      </x:c>
      <x:c r="D1415" s="14" t="s">
        <x:v>77</x:v>
      </x:c>
      <x:c r="E1415" s="15">
        <x:v>43194.5291999653</x:v>
      </x:c>
      <x:c r="F1415" t="s">
        <x:v>82</x:v>
      </x:c>
      <x:c r="G1415" s="6">
        <x:v>176.407022720612</x:v>
      </x:c>
      <x:c r="H1415" t="s">
        <x:v>83</x:v>
      </x:c>
      <x:c r="I1415" s="6">
        <x:v>29.5153938448148</x:v>
      </x:c>
      <x:c r="J1415" t="s">
        <x:v>78</x:v>
      </x:c>
      <x:c r="K1415" s="6">
        <x:v>995</x:v>
      </x:c>
      <x:c r="L1415" t="s">
        <x:v>79</x:v>
      </x:c>
      <x:c r="M1415" t="s">
        <x:v>81</x:v>
      </x:c>
      <x:c r="N1415" s="8">
        <x:v>35</x:v>
      </x:c>
      <x:c r="O1415" s="8">
        <x:v>0</x:v>
      </x:c>
      <x:c r="P1415">
        <x:v>0</x:v>
      </x:c>
      <x:c r="Q1415" s="6">
        <x:v>21.422</x:v>
      </x:c>
      <x:c r="R1415" s="8">
        <x:v>141931.888566193</x:v>
      </x:c>
      <x:c r="S1415" s="12">
        <x:v>230298.154391522</x:v>
      </x:c>
      <x:c r="T1415" s="12">
        <x:v>30.6166368558801</x:v>
      </x:c>
      <x:c r="U1415" s="12">
        <x:v>27</x:v>
      </x:c>
      <x:c r="V1415" s="12">
        <x:f>NA()</x:f>
      </x:c>
    </x:row>
    <x:row r="1416">
      <x:c r="A1416">
        <x:v>392295</x:v>
      </x:c>
      <x:c r="B1416" s="1">
        <x:v>43205.5986519676</x:v>
      </x:c>
      <x:c r="C1416" s="6">
        <x:v>27.9251327483333</x:v>
      </x:c>
      <x:c r="D1416" s="14" t="s">
        <x:v>77</x:v>
      </x:c>
      <x:c r="E1416" s="15">
        <x:v>43194.5291999653</x:v>
      </x:c>
      <x:c r="F1416" t="s">
        <x:v>82</x:v>
      </x:c>
      <x:c r="G1416" s="6">
        <x:v>176.420722429806</x:v>
      </x:c>
      <x:c r="H1416" t="s">
        <x:v>83</x:v>
      </x:c>
      <x:c r="I1416" s="6">
        <x:v>29.5071129110579</x:v>
      </x:c>
      <x:c r="J1416" t="s">
        <x:v>78</x:v>
      </x:c>
      <x:c r="K1416" s="6">
        <x:v>995</x:v>
      </x:c>
      <x:c r="L1416" t="s">
        <x:v>79</x:v>
      </x:c>
      <x:c r="M1416" t="s">
        <x:v>81</x:v>
      </x:c>
      <x:c r="N1416" s="8">
        <x:v>35</x:v>
      </x:c>
      <x:c r="O1416" s="8">
        <x:v>0</x:v>
      </x:c>
      <x:c r="P1416">
        <x:v>0</x:v>
      </x:c>
      <x:c r="Q1416" s="6">
        <x:v>21.424</x:v>
      </x:c>
      <x:c r="R1416" s="8">
        <x:v>141934.147788487</x:v>
      </x:c>
      <x:c r="S1416" s="12">
        <x:v>230295.469039591</x:v>
      </x:c>
      <x:c r="T1416" s="12">
        <x:v>30.6166368558801</x:v>
      </x:c>
      <x:c r="U1416" s="12">
        <x:v>27</x:v>
      </x:c>
      <x:c r="V1416" s="12">
        <x:f>NA()</x:f>
      </x:c>
    </x:row>
    <x:row r="1417">
      <x:c r="A1417">
        <x:v>392305</x:v>
      </x:c>
      <x:c r="B1417" s="1">
        <x:v>43205.5986633449</x:v>
      </x:c>
      <x:c r="C1417" s="6">
        <x:v>27.94151706</x:v>
      </x:c>
      <x:c r="D1417" s="14" t="s">
        <x:v>77</x:v>
      </x:c>
      <x:c r="E1417" s="15">
        <x:v>43194.5291999653</x:v>
      </x:c>
      <x:c r="F1417" t="s">
        <x:v>82</x:v>
      </x:c>
      <x:c r="G1417" s="6">
        <x:v>176.410759759949</x:v>
      </x:c>
      <x:c r="H1417" t="s">
        <x:v>83</x:v>
      </x:c>
      <x:c r="I1417" s="6">
        <x:v>29.5147012568441</x:v>
      </x:c>
      <x:c r="J1417" t="s">
        <x:v>78</x:v>
      </x:c>
      <x:c r="K1417" s="6">
        <x:v>995</x:v>
      </x:c>
      <x:c r="L1417" t="s">
        <x:v>79</x:v>
      </x:c>
      <x:c r="M1417" t="s">
        <x:v>81</x:v>
      </x:c>
      <x:c r="N1417" s="8">
        <x:v>35</x:v>
      </x:c>
      <x:c r="O1417" s="8">
        <x:v>0</x:v>
      </x:c>
      <x:c r="P1417">
        <x:v>0</x:v>
      </x:c>
      <x:c r="Q1417" s="6">
        <x:v>21.422</x:v>
      </x:c>
      <x:c r="R1417" s="8">
        <x:v>141937.616563435</x:v>
      </x:c>
      <x:c r="S1417" s="12">
        <x:v>230296.445437029</x:v>
      </x:c>
      <x:c r="T1417" s="12">
        <x:v>30.6166368558801</x:v>
      </x:c>
      <x:c r="U1417" s="12">
        <x:v>27</x:v>
      </x:c>
      <x:c r="V1417" s="12">
        <x:f>NA()</x:f>
      </x:c>
    </x:row>
    <x:row r="1418">
      <x:c r="A1418">
        <x:v>392312</x:v>
      </x:c>
      <x:c r="B1418" s="1">
        <x:v>43205.5986751968</x:v>
      </x:c>
      <x:c r="C1418" s="6">
        <x:v>27.95858468</x:v>
      </x:c>
      <x:c r="D1418" s="14" t="s">
        <x:v>77</x:v>
      </x:c>
      <x:c r="E1418" s="15">
        <x:v>43194.5291999653</x:v>
      </x:c>
      <x:c r="F1418" t="s">
        <x:v>82</x:v>
      </x:c>
      <x:c r="G1418" s="6">
        <x:v>176.413737185361</x:v>
      </x:c>
      <x:c r="H1418" t="s">
        <x:v>83</x:v>
      </x:c>
      <x:c r="I1418" s="6">
        <x:v>29.5256321184488</x:v>
      </x:c>
      <x:c r="J1418" t="s">
        <x:v>78</x:v>
      </x:c>
      <x:c r="K1418" s="6">
        <x:v>995</x:v>
      </x:c>
      <x:c r="L1418" t="s">
        <x:v>79</x:v>
      </x:c>
      <x:c r="M1418" t="s">
        <x:v>81</x:v>
      </x:c>
      <x:c r="N1418" s="8">
        <x:v>35</x:v>
      </x:c>
      <x:c r="O1418" s="8">
        <x:v>0</x:v>
      </x:c>
      <x:c r="P1418">
        <x:v>0</x:v>
      </x:c>
      <x:c r="Q1418" s="6">
        <x:v>21.418</x:v>
      </x:c>
      <x:c r="R1418" s="8">
        <x:v>141941.956317519</x:v>
      </x:c>
      <x:c r="S1418" s="12">
        <x:v>230293.977281014</x:v>
      </x:c>
      <x:c r="T1418" s="12">
        <x:v>30.6166368558801</x:v>
      </x:c>
      <x:c r="U1418" s="12">
        <x:v>27</x:v>
      </x:c>
      <x:c r="V1418" s="12">
        <x:f>NA()</x:f>
      </x:c>
    </x:row>
    <x:row r="1419">
      <x:c r="A1419">
        <x:v>392323</x:v>
      </x:c>
      <x:c r="B1419" s="1">
        <x:v>43205.598686956</x:v>
      </x:c>
      <x:c r="C1419" s="6">
        <x:v>27.975518995</x:v>
      </x:c>
      <x:c r="D1419" s="14" t="s">
        <x:v>77</x:v>
      </x:c>
      <x:c r="E1419" s="15">
        <x:v>43194.5291999653</x:v>
      </x:c>
      <x:c r="F1419" t="s">
        <x:v>82</x:v>
      </x:c>
      <x:c r="G1419" s="6">
        <x:v>176.376912849032</x:v>
      </x:c>
      <x:c r="H1419" t="s">
        <x:v>83</x:v>
      </x:c>
      <x:c r="I1419" s="6">
        <x:v>29.5094917953893</x:v>
      </x:c>
      <x:c r="J1419" t="s">
        <x:v>78</x:v>
      </x:c>
      <x:c r="K1419" s="6">
        <x:v>995</x:v>
      </x:c>
      <x:c r="L1419" t="s">
        <x:v>79</x:v>
      </x:c>
      <x:c r="M1419" t="s">
        <x:v>81</x:v>
      </x:c>
      <x:c r="N1419" s="8">
        <x:v>35</x:v>
      </x:c>
      <x:c r="O1419" s="8">
        <x:v>0</x:v>
      </x:c>
      <x:c r="P1419">
        <x:v>0</x:v>
      </x:c>
      <x:c r="Q1419" s="6">
        <x:v>21.426</x:v>
      </x:c>
      <x:c r="R1419" s="8">
        <x:v>141954.11583703</x:v>
      </x:c>
      <x:c r="S1419" s="12">
        <x:v>230285.779566029</x:v>
      </x:c>
      <x:c r="T1419" s="12">
        <x:v>30.6166368558801</x:v>
      </x:c>
      <x:c r="U1419" s="12">
        <x:v>27</x:v>
      </x:c>
      <x:c r="V1419" s="12">
        <x:f>NA()</x:f>
      </x:c>
    </x:row>
    <x:row r="1420">
      <x:c r="A1420">
        <x:v>392336</x:v>
      </x:c>
      <x:c r="B1420" s="1">
        <x:v>43205.5986982292</x:v>
      </x:c>
      <x:c r="C1420" s="6">
        <x:v>27.9917366033333</x:v>
      </x:c>
      <x:c r="D1420" s="14" t="s">
        <x:v>77</x:v>
      </x:c>
      <x:c r="E1420" s="15">
        <x:v>43194.5291999653</x:v>
      </x:c>
      <x:c r="F1420" t="s">
        <x:v>82</x:v>
      </x:c>
      <x:c r="G1420" s="6">
        <x:v>176.417904361388</x:v>
      </x:c>
      <x:c r="H1420" t="s">
        <x:v>83</x:v>
      </x:c>
      <x:c r="I1420" s="6">
        <x:v>29.5047641408414</x:v>
      </x:c>
      <x:c r="J1420" t="s">
        <x:v>78</x:v>
      </x:c>
      <x:c r="K1420" s="6">
        <x:v>995</x:v>
      </x:c>
      <x:c r="L1420" t="s">
        <x:v>79</x:v>
      </x:c>
      <x:c r="M1420" t="s">
        <x:v>81</x:v>
      </x:c>
      <x:c r="N1420" s="8">
        <x:v>35</x:v>
      </x:c>
      <x:c r="O1420" s="8">
        <x:v>0</x:v>
      </x:c>
      <x:c r="P1420">
        <x:v>0</x:v>
      </x:c>
      <x:c r="Q1420" s="6">
        <x:v>21.425</x:v>
      </x:c>
      <x:c r="R1420" s="8">
        <x:v>141957.231614576</x:v>
      </x:c>
      <x:c r="S1420" s="12">
        <x:v>230293.002932214</x:v>
      </x:c>
      <x:c r="T1420" s="12">
        <x:v>30.6166368558801</x:v>
      </x:c>
      <x:c r="U1420" s="12">
        <x:v>27</x:v>
      </x:c>
      <x:c r="V1420" s="12">
        <x:f>NA()</x:f>
      </x:c>
    </x:row>
    <x:row r="1421">
      <x:c r="A1421">
        <x:v>392345</x:v>
      </x:c>
      <x:c r="B1421" s="1">
        <x:v>43205.598709919</x:v>
      </x:c>
      <x:c r="C1421" s="6">
        <x:v>28.0085876133333</x:v>
      </x:c>
      <x:c r="D1421" s="14" t="s">
        <x:v>77</x:v>
      </x:c>
      <x:c r="E1421" s="15">
        <x:v>43194.5291999653</x:v>
      </x:c>
      <x:c r="F1421" t="s">
        <x:v>82</x:v>
      </x:c>
      <x:c r="G1421" s="6">
        <x:v>176.368791252198</x:v>
      </x:c>
      <x:c r="H1421" t="s">
        <x:v>83</x:v>
      </x:c>
      <x:c r="I1421" s="6">
        <x:v>29.5109974192565</x:v>
      </x:c>
      <x:c r="J1421" t="s">
        <x:v>78</x:v>
      </x:c>
      <x:c r="K1421" s="6">
        <x:v>995</x:v>
      </x:c>
      <x:c r="L1421" t="s">
        <x:v>79</x:v>
      </x:c>
      <x:c r="M1421" t="s">
        <x:v>81</x:v>
      </x:c>
      <x:c r="N1421" s="8">
        <x:v>35</x:v>
      </x:c>
      <x:c r="O1421" s="8">
        <x:v>0</x:v>
      </x:c>
      <x:c r="P1421">
        <x:v>0</x:v>
      </x:c>
      <x:c r="Q1421" s="6">
        <x:v>21.426</x:v>
      </x:c>
      <x:c r="R1421" s="8">
        <x:v>141958.050856788</x:v>
      </x:c>
      <x:c r="S1421" s="12">
        <x:v>230291.196675213</x:v>
      </x:c>
      <x:c r="T1421" s="12">
        <x:v>30.6166368558801</x:v>
      </x:c>
      <x:c r="U1421" s="12">
        <x:v>27</x:v>
      </x:c>
      <x:c r="V1421" s="12">
        <x:f>NA()</x:f>
      </x:c>
    </x:row>
    <x:row r="1422">
      <x:c r="A1422">
        <x:v>392355</x:v>
      </x:c>
      <x:c r="B1422" s="1">
        <x:v>43205.5987213773</x:v>
      </x:c>
      <x:c r="C1422" s="6">
        <x:v>28.0250552083333</x:v>
      </x:c>
      <x:c r="D1422" s="14" t="s">
        <x:v>77</x:v>
      </x:c>
      <x:c r="E1422" s="15">
        <x:v>43194.5291999653</x:v>
      </x:c>
      <x:c r="F1422" t="s">
        <x:v>82</x:v>
      </x:c>
      <x:c r="G1422" s="6">
        <x:v>176.384059965234</x:v>
      </x:c>
      <x:c r="H1422" t="s">
        <x:v>83</x:v>
      </x:c>
      <x:c r="I1422" s="6">
        <x:v>29.5081668469456</x:v>
      </x:c>
      <x:c r="J1422" t="s">
        <x:v>78</x:v>
      </x:c>
      <x:c r="K1422" s="6">
        <x:v>995</x:v>
      </x:c>
      <x:c r="L1422" t="s">
        <x:v>79</x:v>
      </x:c>
      <x:c r="M1422" t="s">
        <x:v>81</x:v>
      </x:c>
      <x:c r="N1422" s="8">
        <x:v>35</x:v>
      </x:c>
      <x:c r="O1422" s="8">
        <x:v>0</x:v>
      </x:c>
      <x:c r="P1422">
        <x:v>0</x:v>
      </x:c>
      <x:c r="Q1422" s="6">
        <x:v>21.426</x:v>
      </x:c>
      <x:c r="R1422" s="8">
        <x:v>141972.201437795</x:v>
      </x:c>
      <x:c r="S1422" s="12">
        <x:v>230304.38843711</x:v>
      </x:c>
      <x:c r="T1422" s="12">
        <x:v>30.6166368558801</x:v>
      </x:c>
      <x:c r="U1422" s="12">
        <x:v>27</x:v>
      </x:c>
      <x:c r="V1422" s="12">
        <x:f>NA()</x:f>
      </x:c>
    </x:row>
    <x:row r="1423">
      <x:c r="A1423">
        <x:v>392362</x:v>
      </x:c>
      <x:c r="B1423" s="1">
        <x:v>43205.5987328357</x:v>
      </x:c>
      <x:c r="C1423" s="6">
        <x:v>28.0416061533333</x:v>
      </x:c>
      <x:c r="D1423" s="14" t="s">
        <x:v>77</x:v>
      </x:c>
      <x:c r="E1423" s="15">
        <x:v>43194.5291999653</x:v>
      </x:c>
      <x:c r="F1423" t="s">
        <x:v>82</x:v>
      </x:c>
      <x:c r="G1423" s="6">
        <x:v>176.367924791054</x:v>
      </x:c>
      <x:c r="H1423" t="s">
        <x:v>83</x:v>
      </x:c>
      <x:c r="I1423" s="6">
        <x:v>29.5082872967832</x:v>
      </x:c>
      <x:c r="J1423" t="s">
        <x:v>78</x:v>
      </x:c>
      <x:c r="K1423" s="6">
        <x:v>995</x:v>
      </x:c>
      <x:c r="L1423" t="s">
        <x:v>79</x:v>
      </x:c>
      <x:c r="M1423" t="s">
        <x:v>81</x:v>
      </x:c>
      <x:c r="N1423" s="8">
        <x:v>35</x:v>
      </x:c>
      <x:c r="O1423" s="8">
        <x:v>0</x:v>
      </x:c>
      <x:c r="P1423">
        <x:v>0</x:v>
      </x:c>
      <x:c r="Q1423" s="6">
        <x:v>21.427</x:v>
      </x:c>
      <x:c r="R1423" s="8">
        <x:v>141974.633990373</x:v>
      </x:c>
      <x:c r="S1423" s="12">
        <x:v>230295.472149599</x:v>
      </x:c>
      <x:c r="T1423" s="12">
        <x:v>30.6166368558801</x:v>
      </x:c>
      <x:c r="U1423" s="12">
        <x:v>27</x:v>
      </x:c>
      <x:c r="V1423" s="12">
        <x:f>NA()</x:f>
      </x:c>
    </x:row>
    <x:row r="1424">
      <x:c r="A1424">
        <x:v>392378</x:v>
      </x:c>
      <x:c r="B1424" s="1">
        <x:v>43205.5987445949</x:v>
      </x:c>
      <x:c r="C1424" s="6">
        <x:v>28.0585238216667</x:v>
      </x:c>
      <x:c r="D1424" s="14" t="s">
        <x:v>77</x:v>
      </x:c>
      <x:c r="E1424" s="15">
        <x:v>43194.5291999653</x:v>
      </x:c>
      <x:c r="F1424" t="s">
        <x:v>82</x:v>
      </x:c>
      <x:c r="G1424" s="6">
        <x:v>176.339229772136</x:v>
      </x:c>
      <x:c r="H1424" t="s">
        <x:v>83</x:v>
      </x:c>
      <x:c r="I1424" s="6">
        <x:v>29.5164778958379</x:v>
      </x:c>
      <x:c r="J1424" t="s">
        <x:v>78</x:v>
      </x:c>
      <x:c r="K1424" s="6">
        <x:v>995</x:v>
      </x:c>
      <x:c r="L1424" t="s">
        <x:v>79</x:v>
      </x:c>
      <x:c r="M1424" t="s">
        <x:v>81</x:v>
      </x:c>
      <x:c r="N1424" s="8">
        <x:v>35</x:v>
      </x:c>
      <x:c r="O1424" s="8">
        <x:v>0</x:v>
      </x:c>
      <x:c r="P1424">
        <x:v>0</x:v>
      </x:c>
      <x:c r="Q1424" s="6">
        <x:v>21.426</x:v>
      </x:c>
      <x:c r="R1424" s="8">
        <x:v>141976.767968679</x:v>
      </x:c>
      <x:c r="S1424" s="12">
        <x:v>230292.148185662</x:v>
      </x:c>
      <x:c r="T1424" s="12">
        <x:v>30.6166368558801</x:v>
      </x:c>
      <x:c r="U1424" s="12">
        <x:v>27</x:v>
      </x:c>
      <x:c r="V1424" s="12">
        <x:f>NA()</x:f>
      </x:c>
    </x:row>
    <x:row r="1425">
      <x:c r="A1425">
        <x:v>392388</x:v>
      </x:c>
      <x:c r="B1425" s="1">
        <x:v>43205.5987560995</x:v>
      </x:c>
      <x:c r="C1425" s="6">
        <x:v>28.07509146</x:v>
      </x:c>
      <x:c r="D1425" s="14" t="s">
        <x:v>77</x:v>
      </x:c>
      <x:c r="E1425" s="15">
        <x:v>43194.5291999653</x:v>
      </x:c>
      <x:c r="F1425" t="s">
        <x:v>82</x:v>
      </x:c>
      <x:c r="G1425" s="6">
        <x:v>176.324235407505</x:v>
      </x:c>
      <x:c r="H1425" t="s">
        <x:v>83</x:v>
      </x:c>
      <x:c r="I1425" s="6">
        <x:v>29.5163875582389</x:v>
      </x:c>
      <x:c r="J1425" t="s">
        <x:v>78</x:v>
      </x:c>
      <x:c r="K1425" s="6">
        <x:v>995</x:v>
      </x:c>
      <x:c r="L1425" t="s">
        <x:v>79</x:v>
      </x:c>
      <x:c r="M1425" t="s">
        <x:v>81</x:v>
      </x:c>
      <x:c r="N1425" s="8">
        <x:v>35</x:v>
      </x:c>
      <x:c r="O1425" s="8">
        <x:v>0</x:v>
      </x:c>
      <x:c r="P1425">
        <x:v>0</x:v>
      </x:c>
      <x:c r="Q1425" s="6">
        <x:v>21.427</x:v>
      </x:c>
      <x:c r="R1425" s="8">
        <x:v>141978.980229282</x:v>
      </x:c>
      <x:c r="S1425" s="12">
        <x:v>230299.395906101</x:v>
      </x:c>
      <x:c r="T1425" s="12">
        <x:v>30.6166368558801</x:v>
      </x:c>
      <x:c r="U1425" s="12">
        <x:v>27</x:v>
      </x:c>
      <x:c r="V1425" s="12">
        <x:f>NA()</x:f>
      </x:c>
    </x:row>
    <x:row r="1426">
      <x:c r="A1426">
        <x:v>392400</x:v>
      </x:c>
      <x:c r="B1426" s="1">
        <x:v>43205.5987678588</x:v>
      </x:c>
      <x:c r="C1426" s="6">
        <x:v>28.0920091166667</x:v>
      </x:c>
      <x:c r="D1426" s="14" t="s">
        <x:v>77</x:v>
      </x:c>
      <x:c r="E1426" s="15">
        <x:v>43194.5291999653</x:v>
      </x:c>
      <x:c r="F1426" t="s">
        <x:v>82</x:v>
      </x:c>
      <x:c r="G1426" s="6">
        <x:v>176.32000393424</x:v>
      </x:c>
      <x:c r="H1426" t="s">
        <x:v>83</x:v>
      </x:c>
      <x:c r="I1426" s="6">
        <x:v>29.5257826815296</x:v>
      </x:c>
      <x:c r="J1426" t="s">
        <x:v>78</x:v>
      </x:c>
      <x:c r="K1426" s="6">
        <x:v>995</x:v>
      </x:c>
      <x:c r="L1426" t="s">
        <x:v>79</x:v>
      </x:c>
      <x:c r="M1426" t="s">
        <x:v>81</x:v>
      </x:c>
      <x:c r="N1426" s="8">
        <x:v>35</x:v>
      </x:c>
      <x:c r="O1426" s="8">
        <x:v>0</x:v>
      </x:c>
      <x:c r="P1426">
        <x:v>0</x:v>
      </x:c>
      <x:c r="Q1426" s="6">
        <x:v>21.424</x:v>
      </x:c>
      <x:c r="R1426" s="8">
        <x:v>141984.37212253</x:v>
      </x:c>
      <x:c r="S1426" s="12">
        <x:v>230302.892768799</x:v>
      </x:c>
      <x:c r="T1426" s="12">
        <x:v>30.6166368558801</x:v>
      </x:c>
      <x:c r="U1426" s="12">
        <x:v>27</x:v>
      </x:c>
      <x:c r="V1426" s="12">
        <x:f>NA()</x:f>
      </x:c>
    </x:row>
    <x:row r="1427">
      <x:c r="A1427">
        <x:v>392403</x:v>
      </x:c>
      <x:c r="B1427" s="1">
        <x:v>43205.5987793171</x:v>
      </x:c>
      <x:c r="C1427" s="6">
        <x:v>28.1085100266667</x:v>
      </x:c>
      <x:c r="D1427" s="14" t="s">
        <x:v>77</x:v>
      </x:c>
      <x:c r="E1427" s="15">
        <x:v>43194.5291999653</x:v>
      </x:c>
      <x:c r="F1427" t="s">
        <x:v>82</x:v>
      </x:c>
      <x:c r="G1427" s="6">
        <x:v>176.328786028087</x:v>
      </x:c>
      <x:c r="H1427" t="s">
        <x:v>83</x:v>
      </x:c>
      <x:c r="I1427" s="6">
        <x:v>29.5069322363674</x:v>
      </x:c>
      <x:c r="J1427" t="s">
        <x:v>78</x:v>
      </x:c>
      <x:c r="K1427" s="6">
        <x:v>995</x:v>
      </x:c>
      <x:c r="L1427" t="s">
        <x:v>79</x:v>
      </x:c>
      <x:c r="M1427" t="s">
        <x:v>81</x:v>
      </x:c>
      <x:c r="N1427" s="8">
        <x:v>35</x:v>
      </x:c>
      <x:c r="O1427" s="8">
        <x:v>0</x:v>
      </x:c>
      <x:c r="P1427">
        <x:v>0</x:v>
      </x:c>
      <x:c r="Q1427" s="6">
        <x:v>21.43</x:v>
      </x:c>
      <x:c r="R1427" s="8">
        <x:v>141976.807002127</x:v>
      </x:c>
      <x:c r="S1427" s="12">
        <x:v>230287.056600057</x:v>
      </x:c>
      <x:c r="T1427" s="12">
        <x:v>30.6166368558801</x:v>
      </x:c>
      <x:c r="U1427" s="12">
        <x:v>27</x:v>
      </x:c>
      <x:c r="V1427" s="12">
        <x:f>NA()</x:f>
      </x:c>
    </x:row>
    <x:row r="1428">
      <x:c r="A1428">
        <x:v>392417</x:v>
      </x:c>
      <x:c r="B1428" s="1">
        <x:v>43205.5987907407</x:v>
      </x:c>
      <x:c r="C1428" s="6">
        <x:v>28.12494435</x:v>
      </x:c>
      <x:c r="D1428" s="14" t="s">
        <x:v>77</x:v>
      </x:c>
      <x:c r="E1428" s="15">
        <x:v>43194.5291999653</x:v>
      </x:c>
      <x:c r="F1428" t="s">
        <x:v>82</x:v>
      </x:c>
      <x:c r="G1428" s="6">
        <x:v>176.27400470414</x:v>
      </x:c>
      <x:c r="H1428" t="s">
        <x:v>83</x:v>
      </x:c>
      <x:c r="I1428" s="6">
        <x:v>29.5228316463795</x:v>
      </x:c>
      <x:c r="J1428" t="s">
        <x:v>78</x:v>
      </x:c>
      <x:c r="K1428" s="6">
        <x:v>995</x:v>
      </x:c>
      <x:c r="L1428" t="s">
        <x:v>79</x:v>
      </x:c>
      <x:c r="M1428" t="s">
        <x:v>81</x:v>
      </x:c>
      <x:c r="N1428" s="8">
        <x:v>35</x:v>
      </x:c>
      <x:c r="O1428" s="8">
        <x:v>0</x:v>
      </x:c>
      <x:c r="P1428">
        <x:v>0</x:v>
      </x:c>
      <x:c r="Q1428" s="6">
        <x:v>21.428</x:v>
      </x:c>
      <x:c r="R1428" s="8">
        <x:v>141986.210901245</x:v>
      </x:c>
      <x:c r="S1428" s="12">
        <x:v>230291.139928906</x:v>
      </x:c>
      <x:c r="T1428" s="12">
        <x:v>30.6166368558801</x:v>
      </x:c>
      <x:c r="U1428" s="12">
        <x:v>27</x:v>
      </x:c>
      <x:c r="V1428" s="12">
        <x:f>NA()</x:f>
      </x:c>
    </x:row>
    <x:row r="1429">
      <x:c r="A1429">
        <x:v>392423</x:v>
      </x:c>
      <x:c r="B1429" s="1">
        <x:v>43205.5988022801</x:v>
      </x:c>
      <x:c r="C1429" s="6">
        <x:v>28.1415952816667</x:v>
      </x:c>
      <x:c r="D1429" s="14" t="s">
        <x:v>77</x:v>
      </x:c>
      <x:c r="E1429" s="15">
        <x:v>43194.5291999653</x:v>
      </x:c>
      <x:c r="F1429" t="s">
        <x:v>82</x:v>
      </x:c>
      <x:c r="G1429" s="6">
        <x:v>176.291917504152</x:v>
      </x:c>
      <x:c r="H1429" t="s">
        <x:v>83</x:v>
      </x:c>
      <x:c r="I1429" s="6">
        <x:v>29.5223799575542</x:v>
      </x:c>
      <x:c r="J1429" t="s">
        <x:v>78</x:v>
      </x:c>
      <x:c r="K1429" s="6">
        <x:v>995</x:v>
      </x:c>
      <x:c r="L1429" t="s">
        <x:v>79</x:v>
      </x:c>
      <x:c r="M1429" t="s">
        <x:v>81</x:v>
      </x:c>
      <x:c r="N1429" s="8">
        <x:v>35</x:v>
      </x:c>
      <x:c r="O1429" s="8">
        <x:v>0</x:v>
      </x:c>
      <x:c r="P1429">
        <x:v>0</x:v>
      </x:c>
      <x:c r="Q1429" s="6">
        <x:v>21.427</x:v>
      </x:c>
      <x:c r="R1429" s="8">
        <x:v>141986.632005386</x:v>
      </x:c>
      <x:c r="S1429" s="12">
        <x:v>230288.292235707</x:v>
      </x:c>
      <x:c r="T1429" s="12">
        <x:v>30.6166368558801</x:v>
      </x:c>
      <x:c r="U1429" s="12">
        <x:v>27</x:v>
      </x:c>
      <x:c r="V1429" s="12">
        <x:f>NA()</x:f>
      </x:c>
    </x:row>
    <x:row r="1430">
      <x:c r="A1430">
        <x:v>392436</x:v>
      </x:c>
      <x:c r="B1430" s="1">
        <x:v>43205.5988137384</x:v>
      </x:c>
      <x:c r="C1430" s="6">
        <x:v>28.1580796266667</x:v>
      </x:c>
      <x:c r="D1430" s="14" t="s">
        <x:v>77</x:v>
      </x:c>
      <x:c r="E1430" s="15">
        <x:v>43194.5291999653</x:v>
      </x:c>
      <x:c r="F1430" t="s">
        <x:v>82</x:v>
      </x:c>
      <x:c r="G1430" s="6">
        <x:v>176.245653844778</x:v>
      </x:c>
      <x:c r="H1430" t="s">
        <x:v>83</x:v>
      </x:c>
      <x:c r="I1430" s="6">
        <x:v>29.5223498449686</x:v>
      </x:c>
      <x:c r="J1430" t="s">
        <x:v>78</x:v>
      </x:c>
      <x:c r="K1430" s="6">
        <x:v>995</x:v>
      </x:c>
      <x:c r="L1430" t="s">
        <x:v>79</x:v>
      </x:c>
      <x:c r="M1430" t="s">
        <x:v>81</x:v>
      </x:c>
      <x:c r="N1430" s="8">
        <x:v>35</x:v>
      </x:c>
      <x:c r="O1430" s="8">
        <x:v>0</x:v>
      </x:c>
      <x:c r="P1430">
        <x:v>0</x:v>
      </x:c>
      <x:c r="Q1430" s="6">
        <x:v>21.43</x:v>
      </x:c>
      <x:c r="R1430" s="8">
        <x:v>141984.620183113</x:v>
      </x:c>
      <x:c r="S1430" s="12">
        <x:v>230287.295206087</x:v>
      </x:c>
      <x:c r="T1430" s="12">
        <x:v>30.6166368558801</x:v>
      </x:c>
      <x:c r="U1430" s="12">
        <x:v>27</x:v>
      </x:c>
      <x:c r="V1430" s="12">
        <x:f>NA()</x:f>
      </x:c>
    </x:row>
    <x:row r="1431">
      <x:c r="A1431">
        <x:v>392443</x:v>
      </x:c>
      <x:c r="B1431" s="1">
        <x:v>43205.5988253125</x:v>
      </x:c>
      <x:c r="C1431" s="6">
        <x:v>28.1747472066667</x:v>
      </x:c>
      <x:c r="D1431" s="14" t="s">
        <x:v>77</x:v>
      </x:c>
      <x:c r="E1431" s="15">
        <x:v>43194.5291999653</x:v>
      </x:c>
      <x:c r="F1431" t="s">
        <x:v>82</x:v>
      </x:c>
      <x:c r="G1431" s="6">
        <x:v>176.278288046579</x:v>
      </x:c>
      <x:c r="H1431" t="s">
        <x:v>83</x:v>
      </x:c>
      <x:c r="I1431" s="6">
        <x:v>29.5162972206431</x:v>
      </x:c>
      <x:c r="J1431" t="s">
        <x:v>78</x:v>
      </x:c>
      <x:c r="K1431" s="6">
        <x:v>995</x:v>
      </x:c>
      <x:c r="L1431" t="s">
        <x:v>79</x:v>
      </x:c>
      <x:c r="M1431" t="s">
        <x:v>81</x:v>
      </x:c>
      <x:c r="N1431" s="8">
        <x:v>35</x:v>
      </x:c>
      <x:c r="O1431" s="8">
        <x:v>0</x:v>
      </x:c>
      <x:c r="P1431">
        <x:v>0</x:v>
      </x:c>
      <x:c r="Q1431" s="6">
        <x:v>21.43</x:v>
      </x:c>
      <x:c r="R1431" s="8">
        <x:v>141996.098648086</x:v>
      </x:c>
      <x:c r="S1431" s="12">
        <x:v>230289.223913598</x:v>
      </x:c>
      <x:c r="T1431" s="12">
        <x:v>30.6166368558801</x:v>
      </x:c>
      <x:c r="U1431" s="12">
        <x:v>27</x:v>
      </x:c>
      <x:c r="V1431" s="12">
        <x:f>NA()</x:f>
      </x:c>
    </x:row>
    <x:row r="1432">
      <x:c r="A1432">
        <x:v>392457</x:v>
      </x:c>
      <x:c r="B1432" s="1">
        <x:v>43205.5988368866</x:v>
      </x:c>
      <x:c r="C1432" s="6">
        <x:v>28.1914315016667</x:v>
      </x:c>
      <x:c r="D1432" s="14" t="s">
        <x:v>77</x:v>
      </x:c>
      <x:c r="E1432" s="15">
        <x:v>43194.5291999653</x:v>
      </x:c>
      <x:c r="F1432" t="s">
        <x:v>82</x:v>
      </x:c>
      <x:c r="G1432" s="6">
        <x:v>176.197667937145</x:v>
      </x:c>
      <x:c r="H1432" t="s">
        <x:v>83</x:v>
      </x:c>
      <x:c r="I1432" s="6">
        <x:v>29.5255116679891</x:v>
      </x:c>
      <x:c r="J1432" t="s">
        <x:v>78</x:v>
      </x:c>
      <x:c r="K1432" s="6">
        <x:v>995</x:v>
      </x:c>
      <x:c r="L1432" t="s">
        <x:v>79</x:v>
      </x:c>
      <x:c r="M1432" t="s">
        <x:v>81</x:v>
      </x:c>
      <x:c r="N1432" s="8">
        <x:v>35</x:v>
      </x:c>
      <x:c r="O1432" s="8">
        <x:v>0</x:v>
      </x:c>
      <x:c r="P1432">
        <x:v>0</x:v>
      </x:c>
      <x:c r="Q1432" s="6">
        <x:v>21.432</x:v>
      </x:c>
      <x:c r="R1432" s="8">
        <x:v>142001.3218964</x:v>
      </x:c>
      <x:c r="S1432" s="12">
        <x:v>230298.653046195</x:v>
      </x:c>
      <x:c r="T1432" s="12">
        <x:v>30.6166368558801</x:v>
      </x:c>
      <x:c r="U1432" s="12">
        <x:v>27</x:v>
      </x:c>
      <x:c r="V1432" s="12">
        <x:f>NA()</x:f>
      </x:c>
    </x:row>
    <x:row r="1433">
      <x:c r="A1433">
        <x:v>392465</x:v>
      </x:c>
      <x:c r="B1433" s="1">
        <x:v>43205.5988486111</x:v>
      </x:c>
      <x:c r="C1433" s="6">
        <x:v>28.2083158183333</x:v>
      </x:c>
      <x:c r="D1433" s="14" t="s">
        <x:v>77</x:v>
      </x:c>
      <x:c r="E1433" s="15">
        <x:v>43194.5291999653</x:v>
      </x:c>
      <x:c r="F1433" t="s">
        <x:v>82</x:v>
      </x:c>
      <x:c r="G1433" s="6">
        <x:v>176.232193745212</x:v>
      </x:c>
      <x:c r="H1433" t="s">
        <x:v>83</x:v>
      </x:c>
      <x:c r="I1433" s="6">
        <x:v>29.5162369955797</x:v>
      </x:c>
      <x:c r="J1433" t="s">
        <x:v>78</x:v>
      </x:c>
      <x:c r="K1433" s="6">
        <x:v>995</x:v>
      </x:c>
      <x:c r="L1433" t="s">
        <x:v>79</x:v>
      </x:c>
      <x:c r="M1433" t="s">
        <x:v>81</x:v>
      </x:c>
      <x:c r="N1433" s="8">
        <x:v>35</x:v>
      </x:c>
      <x:c r="O1433" s="8">
        <x:v>0</x:v>
      </x:c>
      <x:c r="P1433">
        <x:v>0</x:v>
      </x:c>
      <x:c r="Q1433" s="6">
        <x:v>21.433</x:v>
      </x:c>
      <x:c r="R1433" s="8">
        <x:v>142001.289425806</x:v>
      </x:c>
      <x:c r="S1433" s="12">
        <x:v>230293.085536177</x:v>
      </x:c>
      <x:c r="T1433" s="12">
        <x:v>30.6166368558801</x:v>
      </x:c>
      <x:c r="U1433" s="12">
        <x:v>27</x:v>
      </x:c>
      <x:c r="V1433" s="12">
        <x:f>NA()</x:f>
      </x:c>
    </x:row>
    <x:row r="1434">
      <x:c r="A1434">
        <x:v>392479</x:v>
      </x:c>
      <x:c r="B1434" s="1">
        <x:v>43205.5988604167</x:v>
      </x:c>
      <x:c r="C1434" s="6">
        <x:v>28.2253168266667</x:v>
      </x:c>
      <x:c r="D1434" s="14" t="s">
        <x:v>77</x:v>
      </x:c>
      <x:c r="E1434" s="15">
        <x:v>43194.5291999653</x:v>
      </x:c>
      <x:c r="F1434" t="s">
        <x:v>82</x:v>
      </x:c>
      <x:c r="G1434" s="6">
        <x:v>176.330518130335</x:v>
      </x:c>
      <x:c r="H1434" t="s">
        <x:v>83</x:v>
      </x:c>
      <x:c r="I1434" s="6">
        <x:v>29.503740318441</x:v>
      </x:c>
      <x:c r="J1434" t="s">
        <x:v>78</x:v>
      </x:c>
      <x:c r="K1434" s="6">
        <x:v>995</x:v>
      </x:c>
      <x:c r="L1434" t="s">
        <x:v>79</x:v>
      </x:c>
      <x:c r="M1434" t="s">
        <x:v>81</x:v>
      </x:c>
      <x:c r="N1434" s="8">
        <x:v>35</x:v>
      </x:c>
      <x:c r="O1434" s="8">
        <x:v>0</x:v>
      </x:c>
      <x:c r="P1434">
        <x:v>0</x:v>
      </x:c>
      <x:c r="Q1434" s="6">
        <x:v>21.431</x:v>
      </x:c>
      <x:c r="R1434" s="8">
        <x:v>142002.075622904</x:v>
      </x:c>
      <x:c r="S1434" s="12">
        <x:v>230293.645190374</x:v>
      </x:c>
      <x:c r="T1434" s="12">
        <x:v>30.6166368558801</x:v>
      </x:c>
      <x:c r="U1434" s="12">
        <x:v>27</x:v>
      </x:c>
      <x:c r="V1434" s="12">
        <x:f>NA()</x:f>
      </x:c>
    </x:row>
    <x:row r="1435">
      <x:c r="A1435">
        <x:v>392488</x:v>
      </x:c>
      <x:c r="B1435" s="1">
        <x:v>43205.5988718403</x:v>
      </x:c>
      <x:c r="C1435" s="6">
        <x:v>28.2417510683333</x:v>
      </x:c>
      <x:c r="D1435" s="14" t="s">
        <x:v>77</x:v>
      </x:c>
      <x:c r="E1435" s="15">
        <x:v>43194.5291999653</x:v>
      </x:c>
      <x:c r="F1435" t="s">
        <x:v>82</x:v>
      </x:c>
      <x:c r="G1435" s="6">
        <x:v>176.249613059577</x:v>
      </x:c>
      <x:c r="H1435" t="s">
        <x:v>83</x:v>
      </x:c>
      <x:c r="I1435" s="6">
        <x:v>29.5158756452256</x:v>
      </x:c>
      <x:c r="J1435" t="s">
        <x:v>78</x:v>
      </x:c>
      <x:c r="K1435" s="6">
        <x:v>995</x:v>
      </x:c>
      <x:c r="L1435" t="s">
        <x:v>79</x:v>
      </x:c>
      <x:c r="M1435" t="s">
        <x:v>81</x:v>
      </x:c>
      <x:c r="N1435" s="8">
        <x:v>35</x:v>
      </x:c>
      <x:c r="O1435" s="8">
        <x:v>0</x:v>
      </x:c>
      <x:c r="P1435">
        <x:v>0</x:v>
      </x:c>
      <x:c r="Q1435" s="6">
        <x:v>21.432</x:v>
      </x:c>
      <x:c r="R1435" s="8">
        <x:v>142007.575296968</x:v>
      </x:c>
      <x:c r="S1435" s="12">
        <x:v>230287.985122117</x:v>
      </x:c>
      <x:c r="T1435" s="12">
        <x:v>30.6166368558801</x:v>
      </x:c>
      <x:c r="U1435" s="12">
        <x:v>27</x:v>
      </x:c>
      <x:c r="V1435" s="12">
        <x:f>NA()</x:f>
      </x:c>
    </x:row>
    <x:row r="1436">
      <x:c r="A1436">
        <x:v>392494</x:v>
      </x:c>
      <x:c r="B1436" s="1">
        <x:v>43205.5988835995</x:v>
      </x:c>
      <x:c r="C1436" s="6">
        <x:v>28.25866877</x:v>
      </x:c>
      <x:c r="D1436" s="14" t="s">
        <x:v>77</x:v>
      </x:c>
      <x:c r="E1436" s="15">
        <x:v>43194.5291999653</x:v>
      </x:c>
      <x:c r="F1436" t="s">
        <x:v>82</x:v>
      </x:c>
      <x:c r="G1436" s="6">
        <x:v>176.222941461335</x:v>
      </x:c>
      <x:c r="H1436" t="s">
        <x:v>83</x:v>
      </x:c>
      <x:c r="I1436" s="6">
        <x:v>29.5179534102931</x:v>
      </x:c>
      <x:c r="J1436" t="s">
        <x:v>78</x:v>
      </x:c>
      <x:c r="K1436" s="6">
        <x:v>995</x:v>
      </x:c>
      <x:c r="L1436" t="s">
        <x:v>79</x:v>
      </x:c>
      <x:c r="M1436" t="s">
        <x:v>81</x:v>
      </x:c>
      <x:c r="N1436" s="8">
        <x:v>35</x:v>
      </x:c>
      <x:c r="O1436" s="8">
        <x:v>0</x:v>
      </x:c>
      <x:c r="P1436">
        <x:v>0</x:v>
      </x:c>
      <x:c r="Q1436" s="6">
        <x:v>21.433</x:v>
      </x:c>
      <x:c r="R1436" s="8">
        <x:v>142002.192517498</x:v>
      </x:c>
      <x:c r="S1436" s="12">
        <x:v>230287.54160185</x:v>
      </x:c>
      <x:c r="T1436" s="12">
        <x:v>30.6166368558801</x:v>
      </x:c>
      <x:c r="U1436" s="12">
        <x:v>27</x:v>
      </x:c>
      <x:c r="V1436" s="12">
        <x:f>NA()</x:f>
      </x:c>
    </x:row>
    <x:row r="1437">
      <x:c r="A1437">
        <x:v>392505</x:v>
      </x:c>
      <x:c r="B1437" s="1">
        <x:v>43205.5988950231</x:v>
      </x:c>
      <x:c r="C1437" s="6">
        <x:v>28.2751196816667</x:v>
      </x:c>
      <x:c r="D1437" s="14" t="s">
        <x:v>77</x:v>
      </x:c>
      <x:c r="E1437" s="15">
        <x:v>43194.5291999653</x:v>
      </x:c>
      <x:c r="F1437" t="s">
        <x:v>82</x:v>
      </x:c>
      <x:c r="G1437" s="6">
        <x:v>176.215912668219</x:v>
      </x:c>
      <x:c r="H1437" t="s">
        <x:v>83</x:v>
      </x:c>
      <x:c r="I1437" s="6">
        <x:v>29.5163875582389</x:v>
      </x:c>
      <x:c r="J1437" t="s">
        <x:v>78</x:v>
      </x:c>
      <x:c r="K1437" s="6">
        <x:v>995</x:v>
      </x:c>
      <x:c r="L1437" t="s">
        <x:v>79</x:v>
      </x:c>
      <x:c r="M1437" t="s">
        <x:v>81</x:v>
      </x:c>
      <x:c r="N1437" s="8">
        <x:v>35</x:v>
      </x:c>
      <x:c r="O1437" s="8">
        <x:v>0</x:v>
      </x:c>
      <x:c r="P1437">
        <x:v>0</x:v>
      </x:c>
      <x:c r="Q1437" s="6">
        <x:v>21.434</x:v>
      </x:c>
      <x:c r="R1437" s="8">
        <x:v>142001.446811744</x:v>
      </x:c>
      <x:c r="S1437" s="12">
        <x:v>230285.457845962</x:v>
      </x:c>
      <x:c r="T1437" s="12">
        <x:v>30.6166368558801</x:v>
      </x:c>
      <x:c r="U1437" s="12">
        <x:v>27</x:v>
      </x:c>
      <x:c r="V1437" s="12">
        <x:f>NA()</x:f>
      </x:c>
    </x:row>
    <x:row r="1438">
      <x:c r="A1438">
        <x:v>392516</x:v>
      </x:c>
      <x:c r="B1438" s="1">
        <x:v>43205.5989065625</x:v>
      </x:c>
      <x:c r="C1438" s="6">
        <x:v>28.2917706833333</x:v>
      </x:c>
      <x:c r="D1438" s="14" t="s">
        <x:v>77</x:v>
      </x:c>
      <x:c r="E1438" s="15">
        <x:v>43194.5291999653</x:v>
      </x:c>
      <x:c r="F1438" t="s">
        <x:v>82</x:v>
      </x:c>
      <x:c r="G1438" s="6">
        <x:v>176.235277878505</x:v>
      </x:c>
      <x:c r="H1438" t="s">
        <x:v>83</x:v>
      </x:c>
      <x:c r="I1438" s="6">
        <x:v>29.5156648575371</x:v>
      </x:c>
      <x:c r="J1438" t="s">
        <x:v>78</x:v>
      </x:c>
      <x:c r="K1438" s="6">
        <x:v>995</x:v>
      </x:c>
      <x:c r="L1438" t="s">
        <x:v>79</x:v>
      </x:c>
      <x:c r="M1438" t="s">
        <x:v>81</x:v>
      </x:c>
      <x:c r="N1438" s="8">
        <x:v>35</x:v>
      </x:c>
      <x:c r="O1438" s="8">
        <x:v>0</x:v>
      </x:c>
      <x:c r="P1438">
        <x:v>0</x:v>
      </x:c>
      <x:c r="Q1438" s="6">
        <x:v>21.433</x:v>
      </x:c>
      <x:c r="R1438" s="8">
        <x:v>142014.365707677</x:v>
      </x:c>
      <x:c r="S1438" s="12">
        <x:v>230293.358047938</x:v>
      </x:c>
      <x:c r="T1438" s="12">
        <x:v>30.6166368558801</x:v>
      </x:c>
      <x:c r="U1438" s="12">
        <x:v>27</x:v>
      </x:c>
      <x:c r="V1438" s="12">
        <x:f>NA()</x:f>
      </x:c>
    </x:row>
    <x:row r="1439">
      <x:c r="A1439">
        <x:v>392523</x:v>
      </x:c>
      <x:c r="B1439" s="1">
        <x:v>43205.598918287</x:v>
      </x:c>
      <x:c r="C1439" s="6">
        <x:v>28.30862159</x:v>
      </x:c>
      <x:c r="D1439" s="14" t="s">
        <x:v>77</x:v>
      </x:c>
      <x:c r="E1439" s="15">
        <x:v>43194.5291999653</x:v>
      </x:c>
      <x:c r="F1439" t="s">
        <x:v>82</x:v>
      </x:c>
      <x:c r="G1439" s="6">
        <x:v>176.261036334055</x:v>
      </x:c>
      <x:c r="H1439" t="s">
        <x:v>83</x:v>
      </x:c>
      <x:c r="I1439" s="6">
        <x:v>29.5080162846562</x:v>
      </x:c>
      <x:c r="J1439" t="s">
        <x:v>78</x:v>
      </x:c>
      <x:c r="K1439" s="6">
        <x:v>995</x:v>
      </x:c>
      <x:c r="L1439" t="s">
        <x:v>79</x:v>
      </x:c>
      <x:c r="M1439" t="s">
        <x:v>81</x:v>
      </x:c>
      <x:c r="N1439" s="8">
        <x:v>35</x:v>
      </x:c>
      <x:c r="O1439" s="8">
        <x:v>0</x:v>
      </x:c>
      <x:c r="P1439">
        <x:v>0</x:v>
      </x:c>
      <x:c r="Q1439" s="6">
        <x:v>21.434</x:v>
      </x:c>
      <x:c r="R1439" s="8">
        <x:v>142016.590787512</x:v>
      </x:c>
      <x:c r="S1439" s="12">
        <x:v>230295.371811305</x:v>
      </x:c>
      <x:c r="T1439" s="12">
        <x:v>30.6166368558801</x:v>
      </x:c>
      <x:c r="U1439" s="12">
        <x:v>27</x:v>
      </x:c>
      <x:c r="V1439" s="12">
        <x:f>NA()</x:f>
      </x:c>
    </x:row>
    <x:row r="1440">
      <x:c r="A1440">
        <x:v>392534</x:v>
      </x:c>
      <x:c r="B1440" s="1">
        <x:v>43205.5989294792</x:v>
      </x:c>
      <x:c r="C1440" s="6">
        <x:v>28.3247225766667</x:v>
      </x:c>
      <x:c r="D1440" s="14" t="s">
        <x:v>77</x:v>
      </x:c>
      <x:c r="E1440" s="15">
        <x:v>43194.5291999653</x:v>
      </x:c>
      <x:c r="F1440" t="s">
        <x:v>82</x:v>
      </x:c>
      <x:c r="G1440" s="6">
        <x:v>176.215001593753</x:v>
      </x:c>
      <x:c r="H1440" t="s">
        <x:v>83</x:v>
      </x:c>
      <x:c r="I1440" s="6">
        <x:v>29.5108167443564</x:v>
      </x:c>
      <x:c r="J1440" t="s">
        <x:v>78</x:v>
      </x:c>
      <x:c r="K1440" s="6">
        <x:v>995</x:v>
      </x:c>
      <x:c r="L1440" t="s">
        <x:v>79</x:v>
      </x:c>
      <x:c r="M1440" t="s">
        <x:v>81</x:v>
      </x:c>
      <x:c r="N1440" s="8">
        <x:v>35</x:v>
      </x:c>
      <x:c r="O1440" s="8">
        <x:v>0</x:v>
      </x:c>
      <x:c r="P1440">
        <x:v>0</x:v>
      </x:c>
      <x:c r="Q1440" s="6">
        <x:v>21.436</x:v>
      </x:c>
      <x:c r="R1440" s="8">
        <x:v>142015.850273652</x:v>
      </x:c>
      <x:c r="S1440" s="12">
        <x:v>230282.812783997</x:v>
      </x:c>
      <x:c r="T1440" s="12">
        <x:v>30.6166368558801</x:v>
      </x:c>
      <x:c r="U1440" s="12">
        <x:v>27</x:v>
      </x:c>
      <x:c r="V1440" s="12">
        <x:f>NA()</x:f>
      </x:c>
    </x:row>
    <x:row r="1441">
      <x:c r="A1441">
        <x:v>392550</x:v>
      </x:c>
      <x:c r="B1441" s="1">
        <x:v>43205.5989413542</x:v>
      </x:c>
      <x:c r="C1441" s="6">
        <x:v>28.341856865</x:v>
      </x:c>
      <x:c r="D1441" s="14" t="s">
        <x:v>77</x:v>
      </x:c>
      <x:c r="E1441" s="15">
        <x:v>43194.5291999653</x:v>
      </x:c>
      <x:c r="F1441" t="s">
        <x:v>82</x:v>
      </x:c>
      <x:c r="G1441" s="6">
        <x:v>176.12461462117</x:v>
      </x:c>
      <x:c r="H1441" t="s">
        <x:v>83</x:v>
      </x:c>
      <x:c r="I1441" s="6">
        <x:v>29.5275894390256</x:v>
      </x:c>
      <x:c r="J1441" t="s">
        <x:v>78</x:v>
      </x:c>
      <x:c r="K1441" s="6">
        <x:v>995</x:v>
      </x:c>
      <x:c r="L1441" t="s">
        <x:v>79</x:v>
      </x:c>
      <x:c r="M1441" t="s">
        <x:v>81</x:v>
      </x:c>
      <x:c r="N1441" s="8">
        <x:v>35</x:v>
      </x:c>
      <x:c r="O1441" s="8">
        <x:v>0</x:v>
      </x:c>
      <x:c r="P1441">
        <x:v>0</x:v>
      </x:c>
      <x:c r="Q1441" s="6">
        <x:v>21.436</x:v>
      </x:c>
      <x:c r="R1441" s="8">
        <x:v>142027.367409584</x:v>
      </x:c>
      <x:c r="S1441" s="12">
        <x:v>230288.78042618</x:v>
      </x:c>
      <x:c r="T1441" s="12">
        <x:v>30.6166368558801</x:v>
      </x:c>
      <x:c r="U1441" s="12">
        <x:v>27</x:v>
      </x:c>
      <x:c r="V1441" s="12">
        <x:f>NA()</x:f>
      </x:c>
    </x:row>
    <x:row r="1442">
      <x:c r="A1442">
        <x:v>392555</x:v>
      </x:c>
      <x:c r="B1442" s="1">
        <x:v>43205.5989527778</x:v>
      </x:c>
      <x:c r="C1442" s="6">
        <x:v>28.3582911533333</x:v>
      </x:c>
      <x:c r="D1442" s="14" t="s">
        <x:v>77</x:v>
      </x:c>
      <x:c r="E1442" s="15">
        <x:v>43194.5291999653</x:v>
      </x:c>
      <x:c r="F1442" t="s">
        <x:v>82</x:v>
      </x:c>
      <x:c r="G1442" s="6">
        <x:v>176.153450662848</x:v>
      </x:c>
      <x:c r="H1442" t="s">
        <x:v>83</x:v>
      </x:c>
      <x:c r="I1442" s="6">
        <x:v>29.5193687002793</x:v>
      </x:c>
      <x:c r="J1442" t="s">
        <x:v>78</x:v>
      </x:c>
      <x:c r="K1442" s="6">
        <x:v>995</x:v>
      </x:c>
      <x:c r="L1442" t="s">
        <x:v>79</x:v>
      </x:c>
      <x:c r="M1442" t="s">
        <x:v>81</x:v>
      </x:c>
      <x:c r="N1442" s="8">
        <x:v>35</x:v>
      </x:c>
      <x:c r="O1442" s="8">
        <x:v>0</x:v>
      </x:c>
      <x:c r="P1442">
        <x:v>0</x:v>
      </x:c>
      <x:c r="Q1442" s="6">
        <x:v>21.437</x:v>
      </x:c>
      <x:c r="R1442" s="8">
        <x:v>142027.30960773</x:v>
      </x:c>
      <x:c r="S1442" s="12">
        <x:v>230307.086879143</x:v>
      </x:c>
      <x:c r="T1442" s="12">
        <x:v>30.6166368558801</x:v>
      </x:c>
      <x:c r="U1442" s="12">
        <x:v>27</x:v>
      </x:c>
      <x:c r="V1442" s="12">
        <x:f>NA()</x:f>
      </x:c>
    </x:row>
    <x:row r="1443">
      <x:c r="A1443">
        <x:v>392567</x:v>
      </x:c>
      <x:c r="B1443" s="1">
        <x:v>43205.5989644676</x:v>
      </x:c>
      <x:c r="C1443" s="6">
        <x:v>28.3751587983333</x:v>
      </x:c>
      <x:c r="D1443" s="14" t="s">
        <x:v>77</x:v>
      </x:c>
      <x:c r="E1443" s="15">
        <x:v>43194.5291999653</x:v>
      </x:c>
      <x:c r="F1443" t="s">
        <x:v>82</x:v>
      </x:c>
      <x:c r="G1443" s="6">
        <x:v>176.216411655529</x:v>
      </x:c>
      <x:c r="H1443" t="s">
        <x:v>83</x:v>
      </x:c>
      <x:c r="I1443" s="6">
        <x:v>29.5076850476421</x:v>
      </x:c>
      <x:c r="J1443" t="s">
        <x:v>78</x:v>
      </x:c>
      <x:c r="K1443" s="6">
        <x:v>995</x:v>
      </x:c>
      <x:c r="L1443" t="s">
        <x:v>79</x:v>
      </x:c>
      <x:c r="M1443" t="s">
        <x:v>81</x:v>
      </x:c>
      <x:c r="N1443" s="8">
        <x:v>35</x:v>
      </x:c>
      <x:c r="O1443" s="8">
        <x:v>0</x:v>
      </x:c>
      <x:c r="P1443">
        <x:v>0</x:v>
      </x:c>
      <x:c r="Q1443" s="6">
        <x:v>21.437</x:v>
      </x:c>
      <x:c r="R1443" s="8">
        <x:v>142037.166217444</x:v>
      </x:c>
      <x:c r="S1443" s="12">
        <x:v>230293.553351477</x:v>
      </x:c>
      <x:c r="T1443" s="12">
        <x:v>30.6166368558801</x:v>
      </x:c>
      <x:c r="U1443" s="12">
        <x:v>27</x:v>
      </x:c>
      <x:c r="V1443" s="12">
        <x:f>NA()</x:f>
      </x:c>
    </x:row>
    <x:row r="1444">
      <x:c r="A1444">
        <x:v>392575</x:v>
      </x:c>
      <x:c r="B1444" s="1">
        <x:v>43205.5989760069</x:v>
      </x:c>
      <x:c r="C1444" s="6">
        <x:v>28.3917264716667</x:v>
      </x:c>
      <x:c r="D1444" s="14" t="s">
        <x:v>77</x:v>
      </x:c>
      <x:c r="E1444" s="15">
        <x:v>43194.5291999653</x:v>
      </x:c>
      <x:c r="F1444" t="s">
        <x:v>82</x:v>
      </x:c>
      <x:c r="G1444" s="6">
        <x:v>176.16665922266</x:v>
      </x:c>
      <x:c r="H1444" t="s">
        <x:v>83</x:v>
      </x:c>
      <x:c r="I1444" s="6">
        <x:v>29.5111780941656</x:v>
      </x:c>
      <x:c r="J1444" t="s">
        <x:v>78</x:v>
      </x:c>
      <x:c r="K1444" s="6">
        <x:v>995</x:v>
      </x:c>
      <x:c r="L1444" t="s">
        <x:v>79</x:v>
      </x:c>
      <x:c r="M1444" t="s">
        <x:v>81</x:v>
      </x:c>
      <x:c r="N1444" s="8">
        <x:v>35</x:v>
      </x:c>
      <x:c r="O1444" s="8">
        <x:v>0</x:v>
      </x:c>
      <x:c r="P1444">
        <x:v>0</x:v>
      </x:c>
      <x:c r="Q1444" s="6">
        <x:v>21.439</x:v>
      </x:c>
      <x:c r="R1444" s="8">
        <x:v>142036.583519167</x:v>
      </x:c>
      <x:c r="S1444" s="12">
        <x:v>230286.019306482</x:v>
      </x:c>
      <x:c r="T1444" s="12">
        <x:v>30.6166368558801</x:v>
      </x:c>
      <x:c r="U1444" s="12">
        <x:v>27</x:v>
      </x:c>
      <x:c r="V1444" s="12">
        <x:f>NA()</x:f>
      </x:c>
    </x:row>
    <x:row r="1445">
      <x:c r="A1445">
        <x:v>392586</x:v>
      </x:c>
      <x:c r="B1445" s="1">
        <x:v>43205.5989874653</x:v>
      </x:c>
      <x:c r="C1445" s="6">
        <x:v>28.4082273833333</x:v>
      </x:c>
      <x:c r="D1445" s="14" t="s">
        <x:v>77</x:v>
      </x:c>
      <x:c r="E1445" s="15">
        <x:v>43194.5291999653</x:v>
      </x:c>
      <x:c r="F1445" t="s">
        <x:v>82</x:v>
      </x:c>
      <x:c r="G1445" s="6">
        <x:v>176.186078932236</x:v>
      </x:c>
      <x:c r="H1445" t="s">
        <x:v>83</x:v>
      </x:c>
      <x:c r="I1445" s="6">
        <x:v>29.5047039159854</x:v>
      </x:c>
      <x:c r="J1445" t="s">
        <x:v>78</x:v>
      </x:c>
      <x:c r="K1445" s="6">
        <x:v>995</x:v>
      </x:c>
      <x:c r="L1445" t="s">
        <x:v>79</x:v>
      </x:c>
      <x:c r="M1445" t="s">
        <x:v>81</x:v>
      </x:c>
      <x:c r="N1445" s="8">
        <x:v>35</x:v>
      </x:c>
      <x:c r="O1445" s="8">
        <x:v>0</x:v>
      </x:c>
      <x:c r="P1445">
        <x:v>0</x:v>
      </x:c>
      <x:c r="Q1445" s="6">
        <x:v>21.44</x:v>
      </x:c>
      <x:c r="R1445" s="8">
        <x:v>142043.875369185</x:v>
      </x:c>
      <x:c r="S1445" s="12">
        <x:v>230288.736817919</x:v>
      </x:c>
      <x:c r="T1445" s="12">
        <x:v>30.6166368558801</x:v>
      </x:c>
      <x:c r="U1445" s="12">
        <x:v>27</x:v>
      </x:c>
      <x:c r="V1445" s="12">
        <x:f>NA()</x:f>
      </x:c>
    </x:row>
    <x:row r="1446">
      <x:c r="A1446">
        <x:v>392599</x:v>
      </x:c>
      <x:c r="B1446" s="1">
        <x:v>43205.5990006134</x:v>
      </x:c>
      <x:c r="C1446" s="6">
        <x:v>28.4271618083333</x:v>
      </x:c>
      <x:c r="D1446" s="14" t="s">
        <x:v>77</x:v>
      </x:c>
      <x:c r="E1446" s="15">
        <x:v>43194.5291999653</x:v>
      </x:c>
      <x:c r="F1446" t="s">
        <x:v>82</x:v>
      </x:c>
      <x:c r="G1446" s="6">
        <x:v>176.055122090291</x:v>
      </x:c>
      <x:c r="H1446" t="s">
        <x:v>83</x:v>
      </x:c>
      <x:c r="I1446" s="6">
        <x:v>29.5261440329505</x:v>
      </x:c>
      <x:c r="J1446" t="s">
        <x:v>78</x:v>
      </x:c>
      <x:c r="K1446" s="6">
        <x:v>995</x:v>
      </x:c>
      <x:c r="L1446" t="s">
        <x:v>79</x:v>
      </x:c>
      <x:c r="M1446" t="s">
        <x:v>81</x:v>
      </x:c>
      <x:c r="N1446" s="8">
        <x:v>35</x:v>
      </x:c>
      <x:c r="O1446" s="8">
        <x:v>0</x:v>
      </x:c>
      <x:c r="P1446">
        <x:v>0</x:v>
      </x:c>
      <x:c r="Q1446" s="6">
        <x:v>21.441</x:v>
      </x:c>
      <x:c r="R1446" s="8">
        <x:v>142052.142544285</x:v>
      </x:c>
      <x:c r="S1446" s="12">
        <x:v>230286.368443749</x:v>
      </x:c>
      <x:c r="T1446" s="12">
        <x:v>30.6166368558801</x:v>
      </x:c>
      <x:c r="U1446" s="12">
        <x:v>27</x:v>
      </x:c>
      <x:c r="V1446" s="12">
        <x:f>NA()</x:f>
      </x:c>
    </x:row>
    <x:row r="1447">
      <x:c r="A1447">
        <x:v>392603</x:v>
      </x:c>
      <x:c r="B1447" s="1">
        <x:v>43205.5990106481</x:v>
      </x:c>
      <x:c r="C1447" s="6">
        <x:v>28.44162935</x:v>
      </x:c>
      <x:c r="D1447" s="14" t="s">
        <x:v>77</x:v>
      </x:c>
      <x:c r="E1447" s="15">
        <x:v>43194.5291999653</x:v>
      </x:c>
      <x:c r="F1447" t="s">
        <x:v>82</x:v>
      </x:c>
      <x:c r="G1447" s="6">
        <x:v>176.096780757507</x:v>
      </x:c>
      <x:c r="H1447" t="s">
        <x:v>83</x:v>
      </x:c>
      <x:c r="I1447" s="6">
        <x:v>29.5270172990463</x:v>
      </x:c>
      <x:c r="J1447" t="s">
        <x:v>78</x:v>
      </x:c>
      <x:c r="K1447" s="6">
        <x:v>995</x:v>
      </x:c>
      <x:c r="L1447" t="s">
        <x:v>79</x:v>
      </x:c>
      <x:c r="M1447" t="s">
        <x:v>81</x:v>
      </x:c>
      <x:c r="N1447" s="8">
        <x:v>35</x:v>
      </x:c>
      <x:c r="O1447" s="8">
        <x:v>0</x:v>
      </x:c>
      <x:c r="P1447">
        <x:v>0</x:v>
      </x:c>
      <x:c r="Q1447" s="6">
        <x:v>21.438</x:v>
      </x:c>
      <x:c r="R1447" s="8">
        <x:v>142056.466344847</x:v>
      </x:c>
      <x:c r="S1447" s="12">
        <x:v>230279.315924031</x:v>
      </x:c>
      <x:c r="T1447" s="12">
        <x:v>30.6166368558801</x:v>
      </x:c>
      <x:c r="U1447" s="12">
        <x:v>27</x:v>
      </x:c>
      <x:c r="V1447" s="12">
        <x:f>NA()</x:f>
      </x:c>
    </x:row>
    <x:row r="1448">
      <x:c r="A1448">
        <x:v>392614</x:v>
      </x:c>
      <x:c r="B1448" s="1">
        <x:v>43205.5990226505</x:v>
      </x:c>
      <x:c r="C1448" s="6">
        <x:v>28.4588802966667</x:v>
      </x:c>
      <x:c r="D1448" s="14" t="s">
        <x:v>77</x:v>
      </x:c>
      <x:c r="E1448" s="15">
        <x:v>43194.5291999653</x:v>
      </x:c>
      <x:c r="F1448" t="s">
        <x:v>82</x:v>
      </x:c>
      <x:c r="G1448" s="6">
        <x:v>176.013681292858</x:v>
      </x:c>
      <x:c r="H1448" t="s">
        <x:v>83</x:v>
      </x:c>
      <x:c r="I1448" s="6">
        <x:v>29.5281013538261</x:v>
      </x:c>
      <x:c r="J1448" t="s">
        <x:v>78</x:v>
      </x:c>
      <x:c r="K1448" s="6">
        <x:v>995</x:v>
      </x:c>
      <x:c r="L1448" t="s">
        <x:v>79</x:v>
      </x:c>
      <x:c r="M1448" t="s">
        <x:v>81</x:v>
      </x:c>
      <x:c r="N1448" s="8">
        <x:v>35</x:v>
      </x:c>
      <x:c r="O1448" s="8">
        <x:v>0</x:v>
      </x:c>
      <x:c r="P1448">
        <x:v>0</x:v>
      </x:c>
      <x:c r="Q1448" s="6">
        <x:v>21.443</x:v>
      </x:c>
      <x:c r="R1448" s="8">
        <x:v>142062.817809217</x:v>
      </x:c>
      <x:c r="S1448" s="12">
        <x:v>230282.093995312</x:v>
      </x:c>
      <x:c r="T1448" s="12">
        <x:v>30.6166368558801</x:v>
      </x:c>
      <x:c r="U1448" s="12">
        <x:v>27</x:v>
      </x:c>
      <x:c r="V1448" s="12">
        <x:f>NA()</x:f>
      </x:c>
    </x:row>
    <x:row r="1449">
      <x:c r="A1449">
        <x:v>392627</x:v>
      </x:c>
      <x:c r="B1449" s="1">
        <x:v>43205.599033912</x:v>
      </x:c>
      <x:c r="C1449" s="6">
        <x:v>28.47514794</x:v>
      </x:c>
      <x:c r="D1449" s="14" t="s">
        <x:v>77</x:v>
      </x:c>
      <x:c r="E1449" s="15">
        <x:v>43194.5291999653</x:v>
      </x:c>
      <x:c r="F1449" t="s">
        <x:v>82</x:v>
      </x:c>
      <x:c r="G1449" s="6">
        <x:v>176.108276977446</x:v>
      </x:c>
      <x:c r="H1449" t="s">
        <x:v>83</x:v>
      </x:c>
      <x:c r="I1449" s="6">
        <x:v>29.5134064188487</x:v>
      </x:c>
      <x:c r="J1449" t="s">
        <x:v>78</x:v>
      </x:c>
      <x:c r="K1449" s="6">
        <x:v>995</x:v>
      </x:c>
      <x:c r="L1449" t="s">
        <x:v>79</x:v>
      </x:c>
      <x:c r="M1449" t="s">
        <x:v>81</x:v>
      </x:c>
      <x:c r="N1449" s="8">
        <x:v>35</x:v>
      </x:c>
      <x:c r="O1449" s="8">
        <x:v>0</x:v>
      </x:c>
      <x:c r="P1449">
        <x:v>0</x:v>
      </x:c>
      <x:c r="Q1449" s="6">
        <x:v>21.442</x:v>
      </x:c>
      <x:c r="R1449" s="8">
        <x:v>142060.667396565</x:v>
      </x:c>
      <x:c r="S1449" s="12">
        <x:v>230288.317912419</x:v>
      </x:c>
      <x:c r="T1449" s="12">
        <x:v>30.6166368558801</x:v>
      </x:c>
      <x:c r="U1449" s="12">
        <x:v>27</x:v>
      </x:c>
      <x:c r="V1449" s="12">
        <x:f>NA()</x:f>
      </x:c>
    </x:row>
    <x:row r="1450">
      <x:c r="A1450">
        <x:v>392639</x:v>
      </x:c>
      <x:c r="B1450" s="1">
        <x:v>43205.5990457523</x:v>
      </x:c>
      <x:c r="C1450" s="6">
        <x:v>28.4921823</x:v>
      </x:c>
      <x:c r="D1450" s="14" t="s">
        <x:v>77</x:v>
      </x:c>
      <x:c r="E1450" s="15">
        <x:v>43194.5291999653</x:v>
      </x:c>
      <x:c r="F1450" t="s">
        <x:v>82</x:v>
      </x:c>
      <x:c r="G1450" s="6">
        <x:v>176.139564799887</x:v>
      </x:c>
      <x:c r="H1450" t="s">
        <x:v>83</x:v>
      </x:c>
      <x:c r="I1450" s="6">
        <x:v>29.5162068830487</x:v>
      </x:c>
      <x:c r="J1450" t="s">
        <x:v>78</x:v>
      </x:c>
      <x:c r="K1450" s="6">
        <x:v>995</x:v>
      </x:c>
      <x:c r="L1450" t="s">
        <x:v>79</x:v>
      </x:c>
      <x:c r="M1450" t="s">
        <x:v>81</x:v>
      </x:c>
      <x:c r="N1450" s="8">
        <x:v>35</x:v>
      </x:c>
      <x:c r="O1450" s="8">
        <x:v>0</x:v>
      </x:c>
      <x:c r="P1450">
        <x:v>0</x:v>
      </x:c>
      <x:c r="Q1450" s="6">
        <x:v>21.439</x:v>
      </x:c>
      <x:c r="R1450" s="8">
        <x:v>142065.932566503</x:v>
      </x:c>
      <x:c r="S1450" s="12">
        <x:v>230287.301310551</x:v>
      </x:c>
      <x:c r="T1450" s="12">
        <x:v>30.6166368558801</x:v>
      </x:c>
      <x:c r="U1450" s="12">
        <x:v>27</x:v>
      </x:c>
      <x:c r="V1450" s="12">
        <x:f>NA()</x:f>
      </x:c>
    </x:row>
    <x:row r="1451">
      <x:c r="A1451">
        <x:v>392649</x:v>
      </x:c>
      <x:c r="B1451" s="1">
        <x:v>43205.5990570949</x:v>
      </x:c>
      <x:c r="C1451" s="6">
        <x:v>28.5084998616667</x:v>
      </x:c>
      <x:c r="D1451" s="14" t="s">
        <x:v>77</x:v>
      </x:c>
      <x:c r="E1451" s="15">
        <x:v>43194.5291999653</x:v>
      </x:c>
      <x:c r="F1451" t="s">
        <x:v>82</x:v>
      </x:c>
      <x:c r="G1451" s="6">
        <x:v>176.045185149273</x:v>
      </x:c>
      <x:c r="H1451" t="s">
        <x:v>83</x:v>
      </x:c>
      <x:c r="I1451" s="6">
        <x:v>29.5251202040249</x:v>
      </x:c>
      <x:c r="J1451" t="s">
        <x:v>78</x:v>
      </x:c>
      <x:c r="K1451" s="6">
        <x:v>995</x:v>
      </x:c>
      <x:c r="L1451" t="s">
        <x:v>79</x:v>
      </x:c>
      <x:c r="M1451" t="s">
        <x:v>81</x:v>
      </x:c>
      <x:c r="N1451" s="8">
        <x:v>35</x:v>
      </x:c>
      <x:c r="O1451" s="8">
        <x:v>0</x:v>
      </x:c>
      <x:c r="P1451">
        <x:v>0</x:v>
      </x:c>
      <x:c r="Q1451" s="6">
        <x:v>21.442</x:v>
      </x:c>
      <x:c r="R1451" s="8">
        <x:v>142051.81882904</x:v>
      </x:c>
      <x:c r="S1451" s="12">
        <x:v>230281.919786451</x:v>
      </x:c>
      <x:c r="T1451" s="12">
        <x:v>30.6166368558801</x:v>
      </x:c>
      <x:c r="U1451" s="12">
        <x:v>27</x:v>
      </x:c>
      <x:c r="V1451" s="12">
        <x:f>NA()</x:f>
      </x:c>
    </x:row>
    <x:row r="1452">
      <x:c r="A1452">
        <x:v>392654</x:v>
      </x:c>
      <x:c r="B1452" s="1">
        <x:v>43205.5990687847</x:v>
      </x:c>
      <x:c r="C1452" s="6">
        <x:v>28.5253675066667</x:v>
      </x:c>
      <x:c r="D1452" s="14" t="s">
        <x:v>77</x:v>
      </x:c>
      <x:c r="E1452" s="15">
        <x:v>43194.5291999653</x:v>
      </x:c>
      <x:c r="F1452" t="s">
        <x:v>82</x:v>
      </x:c>
      <x:c r="G1452" s="6">
        <x:v>176.042265928875</x:v>
      </x:c>
      <x:c r="H1452" t="s">
        <x:v>83</x:v>
      </x:c>
      <x:c r="I1452" s="6">
        <x:v>29.5256622310649</x:v>
      </x:c>
      <x:c r="J1452" t="s">
        <x:v>78</x:v>
      </x:c>
      <x:c r="K1452" s="6">
        <x:v>995</x:v>
      </x:c>
      <x:c r="L1452" t="s">
        <x:v>79</x:v>
      </x:c>
      <x:c r="M1452" t="s">
        <x:v>81</x:v>
      </x:c>
      <x:c r="N1452" s="8">
        <x:v>35</x:v>
      </x:c>
      <x:c r="O1452" s="8">
        <x:v>0</x:v>
      </x:c>
      <x:c r="P1452">
        <x:v>0</x:v>
      </x:c>
      <x:c r="Q1452" s="6">
        <x:v>21.442</x:v>
      </x:c>
      <x:c r="R1452" s="8">
        <x:v>142058.667271753</x:v>
      </x:c>
      <x:c r="S1452" s="12">
        <x:v>230288.177160324</x:v>
      </x:c>
      <x:c r="T1452" s="12">
        <x:v>30.6166368558801</x:v>
      </x:c>
      <x:c r="U1452" s="12">
        <x:v>27</x:v>
      </x:c>
      <x:c r="V1452" s="12">
        <x:f>NA()</x:f>
      </x:c>
    </x:row>
    <x:row r="1453">
      <x:c r="A1453">
        <x:v>392666</x:v>
      </x:c>
      <x:c r="B1453" s="1">
        <x:v>43205.5990800579</x:v>
      </x:c>
      <x:c r="C1453" s="6">
        <x:v>28.5416017633333</x:v>
      </x:c>
      <x:c r="D1453" s="14" t="s">
        <x:v>77</x:v>
      </x:c>
      <x:c r="E1453" s="15">
        <x:v>43194.5291999653</x:v>
      </x:c>
      <x:c r="F1453" t="s">
        <x:v>82</x:v>
      </x:c>
      <x:c r="G1453" s="6">
        <x:v>176.062493869129</x:v>
      </x:c>
      <x:c r="H1453" t="s">
        <x:v>83</x:v>
      </x:c>
      <x:c r="I1453" s="6">
        <x:v>29.5190374621438</x:v>
      </x:c>
      <x:c r="J1453" t="s">
        <x:v>78</x:v>
      </x:c>
      <x:c r="K1453" s="6">
        <x:v>995</x:v>
      </x:c>
      <x:c r="L1453" t="s">
        <x:v>79</x:v>
      </x:c>
      <x:c r="M1453" t="s">
        <x:v>81</x:v>
      </x:c>
      <x:c r="N1453" s="8">
        <x:v>35</x:v>
      </x:c>
      <x:c r="O1453" s="8">
        <x:v>0</x:v>
      </x:c>
      <x:c r="P1453">
        <x:v>0</x:v>
      </x:c>
      <x:c r="Q1453" s="6">
        <x:v>21.443</x:v>
      </x:c>
      <x:c r="R1453" s="8">
        <x:v>142066.09472564</x:v>
      </x:c>
      <x:c r="S1453" s="12">
        <x:v>230288.218185508</x:v>
      </x:c>
      <x:c r="T1453" s="12">
        <x:v>30.6166368558801</x:v>
      </x:c>
      <x:c r="U1453" s="12">
        <x:v>27</x:v>
      </x:c>
      <x:c r="V1453" s="12">
        <x:f>NA()</x:f>
      </x:c>
    </x:row>
    <x:row r="1454">
      <x:c r="A1454">
        <x:v>392673</x:v>
      </x:c>
      <x:c r="B1454" s="1">
        <x:v>43205.5990919792</x:v>
      </x:c>
      <x:c r="C1454" s="6">
        <x:v>28.5587194633333</x:v>
      </x:c>
      <x:c r="D1454" s="14" t="s">
        <x:v>77</x:v>
      </x:c>
      <x:c r="E1454" s="15">
        <x:v>43194.5291999653</x:v>
      </x:c>
      <x:c r="F1454" t="s">
        <x:v>82</x:v>
      </x:c>
      <x:c r="G1454" s="6">
        <x:v>176.058673290224</x:v>
      </x:c>
      <x:c r="H1454" t="s">
        <x:v>83</x:v>
      </x:c>
      <x:c r="I1454" s="6">
        <x:v>29.5140086690167</x:v>
      </x:c>
      <x:c r="J1454" t="s">
        <x:v>78</x:v>
      </x:c>
      <x:c r="K1454" s="6">
        <x:v>995</x:v>
      </x:c>
      <x:c r="L1454" t="s">
        <x:v>79</x:v>
      </x:c>
      <x:c r="M1454" t="s">
        <x:v>81</x:v>
      </x:c>
      <x:c r="N1454" s="8">
        <x:v>35</x:v>
      </x:c>
      <x:c r="O1454" s="8">
        <x:v>0</x:v>
      </x:c>
      <x:c r="P1454">
        <x:v>0</x:v>
      </x:c>
      <x:c r="Q1454" s="6">
        <x:v>21.445</x:v>
      </x:c>
      <x:c r="R1454" s="8">
        <x:v>142065.000997148</x:v>
      </x:c>
      <x:c r="S1454" s="12">
        <x:v>230282.777961234</x:v>
      </x:c>
      <x:c r="T1454" s="12">
        <x:v>30.6166368558801</x:v>
      </x:c>
      <x:c r="U1454" s="12">
        <x:v>27</x:v>
      </x:c>
      <x:c r="V1454" s="12">
        <x:f>NA()</x:f>
      </x:c>
    </x:row>
    <x:row r="1455">
      <x:c r="A1455">
        <x:v>392685</x:v>
      </x:c>
      <x:c r="B1455" s="1">
        <x:v>43205.5991035532</x:v>
      </x:c>
      <x:c r="C1455" s="6">
        <x:v>28.57538703</x:v>
      </x:c>
      <x:c r="D1455" s="14" t="s">
        <x:v>77</x:v>
      </x:c>
      <x:c r="E1455" s="15">
        <x:v>43194.5291999653</x:v>
      </x:c>
      <x:c r="F1455" t="s">
        <x:v>82</x:v>
      </x:c>
      <x:c r="G1455" s="6">
        <x:v>176.129216557476</x:v>
      </x:c>
      <x:c r="H1455" t="s">
        <x:v>83</x:v>
      </x:c>
      <x:c r="I1455" s="6">
        <x:v>29.5009097522548</x:v>
      </x:c>
      <x:c r="J1455" t="s">
        <x:v>78</x:v>
      </x:c>
      <x:c r="K1455" s="6">
        <x:v>995</x:v>
      </x:c>
      <x:c r="L1455" t="s">
        <x:v>79</x:v>
      </x:c>
      <x:c r="M1455" t="s">
        <x:v>81</x:v>
      </x:c>
      <x:c r="N1455" s="8">
        <x:v>35</x:v>
      </x:c>
      <x:c r="O1455" s="8">
        <x:v>0</x:v>
      </x:c>
      <x:c r="P1455">
        <x:v>0</x:v>
      </x:c>
      <x:c r="Q1455" s="6">
        <x:v>21.445</x:v>
      </x:c>
      <x:c r="R1455" s="8">
        <x:v>142076.084939352</x:v>
      </x:c>
      <x:c r="S1455" s="12">
        <x:v>230285.253742386</x:v>
      </x:c>
      <x:c r="T1455" s="12">
        <x:v>30.6166368558801</x:v>
      </x:c>
      <x:c r="U1455" s="12">
        <x:v>27</x:v>
      </x:c>
      <x:c r="V1455" s="12">
        <x:f>NA()</x:f>
      </x:c>
    </x:row>
    <x:row r="1456">
      <x:c r="A1456">
        <x:v>392695</x:v>
      </x:c>
      <x:c r="B1456" s="1">
        <x:v>43205.5991146181</x:v>
      </x:c>
      <x:c r="C1456" s="6">
        <x:v>28.5913379733333</x:v>
      </x:c>
      <x:c r="D1456" s="14" t="s">
        <x:v>77</x:v>
      </x:c>
      <x:c r="E1456" s="15">
        <x:v>43194.5291999653</x:v>
      </x:c>
      <x:c r="F1456" t="s">
        <x:v>82</x:v>
      </x:c>
      <x:c r="G1456" s="6">
        <x:v>176.072340911256</x:v>
      </x:c>
      <x:c r="H1456" t="s">
        <x:v>83</x:v>
      </x:c>
      <x:c r="I1456" s="6">
        <x:v>29.5143399066551</x:v>
      </x:c>
      <x:c r="J1456" t="s">
        <x:v>78</x:v>
      </x:c>
      <x:c r="K1456" s="6">
        <x:v>995</x:v>
      </x:c>
      <x:c r="L1456" t="s">
        <x:v>79</x:v>
      </x:c>
      <x:c r="M1456" t="s">
        <x:v>81</x:v>
      </x:c>
      <x:c r="N1456" s="8">
        <x:v>35</x:v>
      </x:c>
      <x:c r="O1456" s="8">
        <x:v>0</x:v>
      </x:c>
      <x:c r="P1456">
        <x:v>0</x:v>
      </x:c>
      <x:c r="Q1456" s="6">
        <x:v>21.444</x:v>
      </x:c>
      <x:c r="R1456" s="8">
        <x:v>142074.309294513</x:v>
      </x:c>
      <x:c r="S1456" s="12">
        <x:v>230271.072190107</x:v>
      </x:c>
      <x:c r="T1456" s="12">
        <x:v>30.6166368558801</x:v>
      </x:c>
      <x:c r="U1456" s="12">
        <x:v>27</x:v>
      </x:c>
      <x:c r="V1456" s="12">
        <x:f>NA()</x:f>
      </x:c>
    </x:row>
    <x:row r="1457">
      <x:c r="A1457">
        <x:v>392708</x:v>
      </x:c>
      <x:c r="B1457" s="1">
        <x:v>43205.5991263079</x:v>
      </x:c>
      <x:c r="C1457" s="6">
        <x:v>28.6081723133333</x:v>
      </x:c>
      <x:c r="D1457" s="14" t="s">
        <x:v>77</x:v>
      </x:c>
      <x:c r="E1457" s="15">
        <x:v>43194.5291999653</x:v>
      </x:c>
      <x:c r="F1457" t="s">
        <x:v>82</x:v>
      </x:c>
      <x:c r="G1457" s="6">
        <x:v>176.045259217021</x:v>
      </x:c>
      <x:c r="H1457" t="s">
        <x:v>83</x:v>
      </x:c>
      <x:c r="I1457" s="6">
        <x:v>29.5193687002793</x:v>
      </x:c>
      <x:c r="J1457" t="s">
        <x:v>78</x:v>
      </x:c>
      <x:c r="K1457" s="6">
        <x:v>995</x:v>
      </x:c>
      <x:c r="L1457" t="s">
        <x:v>79</x:v>
      </x:c>
      <x:c r="M1457" t="s">
        <x:v>81</x:v>
      </x:c>
      <x:c r="N1457" s="8">
        <x:v>35</x:v>
      </x:c>
      <x:c r="O1457" s="8">
        <x:v>0</x:v>
      </x:c>
      <x:c r="P1457">
        <x:v>0</x:v>
      </x:c>
      <x:c r="Q1457" s="6">
        <x:v>21.444</x:v>
      </x:c>
      <x:c r="R1457" s="8">
        <x:v>142084.468506672</x:v>
      </x:c>
      <x:c r="S1457" s="12">
        <x:v>230288.786916815</x:v>
      </x:c>
      <x:c r="T1457" s="12">
        <x:v>30.6166368558801</x:v>
      </x:c>
      <x:c r="U1457" s="12">
        <x:v>27</x:v>
      </x:c>
      <x:c r="V1457" s="12">
        <x:f>NA()</x:f>
      </x:c>
    </x:row>
    <x:row r="1458">
      <x:c r="A1458">
        <x:v>392719</x:v>
      </x:c>
      <x:c r="B1458" s="1">
        <x:v>43205.5991379977</x:v>
      </x:c>
      <x:c r="C1458" s="6">
        <x:v>28.625039935</x:v>
      </x:c>
      <x:c r="D1458" s="14" t="s">
        <x:v>77</x:v>
      </x:c>
      <x:c r="E1458" s="15">
        <x:v>43194.5291999653</x:v>
      </x:c>
      <x:c r="F1458" t="s">
        <x:v>82</x:v>
      </x:c>
      <x:c r="G1458" s="6">
        <x:v>176.117877054389</x:v>
      </x:c>
      <x:c r="H1458" t="s">
        <x:v>83</x:v>
      </x:c>
      <x:c r="I1458" s="6">
        <x:v>29.4944054815587</x:v>
      </x:c>
      <x:c r="J1458" t="s">
        <x:v>78</x:v>
      </x:c>
      <x:c r="K1458" s="6">
        <x:v>995</x:v>
      </x:c>
      <x:c r="L1458" t="s">
        <x:v>79</x:v>
      </x:c>
      <x:c r="M1458" t="s">
        <x:v>81</x:v>
      </x:c>
      <x:c r="N1458" s="8">
        <x:v>35</x:v>
      </x:c>
      <x:c r="O1458" s="8">
        <x:v>0</x:v>
      </x:c>
      <x:c r="P1458">
        <x:v>0</x:v>
      </x:c>
      <x:c r="Q1458" s="6">
        <x:v>21.448</x:v>
      </x:c>
      <x:c r="R1458" s="8">
        <x:v>142077.790569218</x:v>
      </x:c>
      <x:c r="S1458" s="12">
        <x:v>230288.097463453</x:v>
      </x:c>
      <x:c r="T1458" s="12">
        <x:v>30.6166368558801</x:v>
      </x:c>
      <x:c r="U1458" s="12">
        <x:v>27</x:v>
      </x:c>
      <x:c r="V1458" s="12">
        <x:f>NA()</x:f>
      </x:c>
    </x:row>
    <x:row r="1459">
      <x:c r="A1459">
        <x:v>392724</x:v>
      </x:c>
      <x:c r="B1459" s="1">
        <x:v>43205.5991496875</x:v>
      </x:c>
      <x:c r="C1459" s="6">
        <x:v>28.6418742166667</x:v>
      </x:c>
      <x:c r="D1459" s="14" t="s">
        <x:v>77</x:v>
      </x:c>
      <x:c r="E1459" s="15">
        <x:v>43194.5291999653</x:v>
      </x:c>
      <x:c r="F1459" t="s">
        <x:v>82</x:v>
      </x:c>
      <x:c r="G1459" s="6">
        <x:v>176.143600103085</x:v>
      </x:c>
      <x:c r="H1459" t="s">
        <x:v>83</x:v>
      </x:c>
      <x:c r="I1459" s="6">
        <x:v>29.4953690764214</x:v>
      </x:c>
      <x:c r="J1459" t="s">
        <x:v>78</x:v>
      </x:c>
      <x:c r="K1459" s="6">
        <x:v>995</x:v>
      </x:c>
      <x:c r="L1459" t="s">
        <x:v>79</x:v>
      </x:c>
      <x:c r="M1459" t="s">
        <x:v>81</x:v>
      </x:c>
      <x:c r="N1459" s="8">
        <x:v>35</x:v>
      </x:c>
      <x:c r="O1459" s="8">
        <x:v>0</x:v>
      </x:c>
      <x:c r="P1459">
        <x:v>0</x:v>
      </x:c>
      <x:c r="Q1459" s="6">
        <x:v>21.446</x:v>
      </x:c>
      <x:c r="R1459" s="8">
        <x:v>142088.237826924</x:v>
      </x:c>
      <x:c r="S1459" s="12">
        <x:v>230284.615984319</x:v>
      </x:c>
      <x:c r="T1459" s="12">
        <x:v>30.6166368558801</x:v>
      </x:c>
      <x:c r="U1459" s="12">
        <x:v>27</x:v>
      </x:c>
      <x:c r="V1459" s="12">
        <x:f>NA()</x:f>
      </x:c>
    </x:row>
    <x:row r="1460">
      <x:c r="A1460">
        <x:v>392733</x:v>
      </x:c>
      <x:c r="B1460" s="1">
        <x:v>43205.5991609954</x:v>
      </x:c>
      <x:c r="C1460" s="6">
        <x:v>28.6581418366667</x:v>
      </x:c>
      <x:c r="D1460" s="14" t="s">
        <x:v>77</x:v>
      </x:c>
      <x:c r="E1460" s="15">
        <x:v>43194.5291999653</x:v>
      </x:c>
      <x:c r="F1460" t="s">
        <x:v>82</x:v>
      </x:c>
      <x:c r="G1460" s="6">
        <x:v>176.052764921177</x:v>
      </x:c>
      <x:c r="H1460" t="s">
        <x:v>83</x:v>
      </x:c>
      <x:c r="I1460" s="6">
        <x:v>29.5007591902909</x:v>
      </x:c>
      <x:c r="J1460" t="s">
        <x:v>78</x:v>
      </x:c>
      <x:c r="K1460" s="6">
        <x:v>995</x:v>
      </x:c>
      <x:c r="L1460" t="s">
        <x:v>79</x:v>
      </x:c>
      <x:c r="M1460" t="s">
        <x:v>81</x:v>
      </x:c>
      <x:c r="N1460" s="8">
        <x:v>35</x:v>
      </x:c>
      <x:c r="O1460" s="8">
        <x:v>0</x:v>
      </x:c>
      <x:c r="P1460">
        <x:v>0</x:v>
      </x:c>
      <x:c r="Q1460" s="6">
        <x:v>21.45</x:v>
      </x:c>
      <x:c r="R1460" s="8">
        <x:v>142085.1291122</x:v>
      </x:c>
      <x:c r="S1460" s="12">
        <x:v>230281.747520679</x:v>
      </x:c>
      <x:c r="T1460" s="12">
        <x:v>30.6166368558801</x:v>
      </x:c>
      <x:c r="U1460" s="12">
        <x:v>27</x:v>
      </x:c>
      <x:c r="V1460" s="12">
        <x:f>NA()</x:f>
      </x:c>
    </x:row>
    <x:row r="1461">
      <x:c r="A1461">
        <x:v>392750</x:v>
      </x:c>
      <x:c r="B1461" s="1">
        <x:v>43205.5991728356</x:v>
      </x:c>
      <x:c r="C1461" s="6">
        <x:v>28.6751928216667</x:v>
      </x:c>
      <x:c r="D1461" s="14" t="s">
        <x:v>77</x:v>
      </x:c>
      <x:c r="E1461" s="15">
        <x:v>43194.5291999653</x:v>
      </x:c>
      <x:c r="F1461" t="s">
        <x:v>82</x:v>
      </x:c>
      <x:c r="G1461" s="6">
        <x:v>175.968107638288</x:v>
      </x:c>
      <x:c r="H1461" t="s">
        <x:v>83</x:v>
      </x:c>
      <x:c r="I1461" s="6">
        <x:v>29.5136172063949</x:v>
      </x:c>
      <x:c r="J1461" t="s">
        <x:v>78</x:v>
      </x:c>
      <x:c r="K1461" s="6">
        <x:v>995</x:v>
      </x:c>
      <x:c r="L1461" t="s">
        <x:v>79</x:v>
      </x:c>
      <x:c r="M1461" t="s">
        <x:v>81</x:v>
      </x:c>
      <x:c r="N1461" s="8">
        <x:v>35</x:v>
      </x:c>
      <x:c r="O1461" s="8">
        <x:v>0</x:v>
      </x:c>
      <x:c r="P1461">
        <x:v>0</x:v>
      </x:c>
      <x:c r="Q1461" s="6">
        <x:v>21.451</x:v>
      </x:c>
      <x:c r="R1461" s="8">
        <x:v>142096.356042899</x:v>
      </x:c>
      <x:c r="S1461" s="12">
        <x:v>230286.576731342</x:v>
      </x:c>
      <x:c r="T1461" s="12">
        <x:v>30.6166368558801</x:v>
      </x:c>
      <x:c r="U1461" s="12">
        <x:v>27</x:v>
      </x:c>
      <x:c r="V1461" s="12">
        <x:f>NA()</x:f>
      </x:c>
    </x:row>
    <x:row r="1462">
      <x:c r="A1462">
        <x:v>392753</x:v>
      </x:c>
      <x:c r="B1462" s="1">
        <x:v>43205.599184456</x:v>
      </x:c>
      <x:c r="C1462" s="6">
        <x:v>28.6918771166667</x:v>
      </x:c>
      <x:c r="D1462" s="14" t="s">
        <x:v>77</x:v>
      </x:c>
      <x:c r="E1462" s="15">
        <x:v>43194.5291999653</x:v>
      </x:c>
      <x:c r="F1462" t="s">
        <x:v>82</x:v>
      </x:c>
      <x:c r="G1462" s="6">
        <x:v>176.079916287339</x:v>
      </x:c>
      <x:c r="H1462" t="s">
        <x:v>83</x:v>
      </x:c>
      <x:c r="I1462" s="6">
        <x:v>29.5100639323791</x:v>
      </x:c>
      <x:c r="J1462" t="s">
        <x:v>78</x:v>
      </x:c>
      <x:c r="K1462" s="6">
        <x:v>995</x:v>
      </x:c>
      <x:c r="L1462" t="s">
        <x:v>79</x:v>
      </x:c>
      <x:c r="M1462" t="s">
        <x:v>81</x:v>
      </x:c>
      <x:c r="N1462" s="8">
        <x:v>35</x:v>
      </x:c>
      <x:c r="O1462" s="8">
        <x:v>0</x:v>
      </x:c>
      <x:c r="P1462">
        <x:v>0</x:v>
      </x:c>
      <x:c r="Q1462" s="6">
        <x:v>21.445</x:v>
      </x:c>
      <x:c r="R1462" s="8">
        <x:v>142094.265527512</x:v>
      </x:c>
      <x:c r="S1462" s="12">
        <x:v>230286.466757591</x:v>
      </x:c>
      <x:c r="T1462" s="12">
        <x:v>30.6166368558801</x:v>
      </x:c>
      <x:c r="U1462" s="12">
        <x:v>27</x:v>
      </x:c>
      <x:c r="V1462" s="12">
        <x:f>NA()</x:f>
      </x:c>
    </x:row>
    <x:row r="1463">
      <x:c r="A1463">
        <x:v>392765</x:v>
      </x:c>
      <x:c r="B1463" s="1">
        <x:v>43205.5991957986</x:v>
      </x:c>
      <x:c r="C1463" s="6">
        <x:v>28.7082281116667</x:v>
      </x:c>
      <x:c r="D1463" s="14" t="s">
        <x:v>77</x:v>
      </x:c>
      <x:c r="E1463" s="15">
        <x:v>43194.5291999653</x:v>
      </x:c>
      <x:c r="F1463" t="s">
        <x:v>82</x:v>
      </x:c>
      <x:c r="G1463" s="6">
        <x:v>175.993391648694</x:v>
      </x:c>
      <x:c r="H1463" t="s">
        <x:v>83</x:v>
      </x:c>
      <x:c r="I1463" s="6">
        <x:v>29.5089196584972</x:v>
      </x:c>
      <x:c r="J1463" t="s">
        <x:v>78</x:v>
      </x:c>
      <x:c r="K1463" s="6">
        <x:v>995</x:v>
      </x:c>
      <x:c r="L1463" t="s">
        <x:v>79</x:v>
      </x:c>
      <x:c r="M1463" t="s">
        <x:v>81</x:v>
      </x:c>
      <x:c r="N1463" s="8">
        <x:v>35</x:v>
      </x:c>
      <x:c r="O1463" s="8">
        <x:v>0</x:v>
      </x:c>
      <x:c r="P1463">
        <x:v>0</x:v>
      </x:c>
      <x:c r="Q1463" s="6">
        <x:v>21.451</x:v>
      </x:c>
      <x:c r="R1463" s="8">
        <x:v>142097.081519542</x:v>
      </x:c>
      <x:c r="S1463" s="12">
        <x:v>230289.115034506</x:v>
      </x:c>
      <x:c r="T1463" s="12">
        <x:v>30.6166368558801</x:v>
      </x:c>
      <x:c r="U1463" s="12">
        <x:v>27</x:v>
      </x:c>
      <x:c r="V1463" s="12">
        <x:f>NA()</x:f>
      </x:c>
    </x:row>
    <x:row r="1464">
      <x:c r="A1464">
        <x:v>392775</x:v>
      </x:c>
      <x:c r="B1464" s="1">
        <x:v>43205.5992078356</x:v>
      </x:c>
      <x:c r="C1464" s="6">
        <x:v>28.7255457616667</x:v>
      </x:c>
      <x:c r="D1464" s="14" t="s">
        <x:v>77</x:v>
      </x:c>
      <x:c r="E1464" s="15">
        <x:v>43194.5291999653</x:v>
      </x:c>
      <x:c r="F1464" t="s">
        <x:v>82</x:v>
      </x:c>
      <x:c r="G1464" s="6">
        <x:v>176.067241219627</x:v>
      </x:c>
      <x:c r="H1464" t="s">
        <x:v>83</x:v>
      </x:c>
      <x:c r="I1464" s="6">
        <x:v>29.5009398646489</x:v>
      </x:c>
      <x:c r="J1464" t="s">
        <x:v>78</x:v>
      </x:c>
      <x:c r="K1464" s="6">
        <x:v>995</x:v>
      </x:c>
      <x:c r="L1464" t="s">
        <x:v>79</x:v>
      </x:c>
      <x:c r="M1464" t="s">
        <x:v>81</x:v>
      </x:c>
      <x:c r="N1464" s="8">
        <x:v>35</x:v>
      </x:c>
      <x:c r="O1464" s="8">
        <x:v>0</x:v>
      </x:c>
      <x:c r="P1464">
        <x:v>0</x:v>
      </x:c>
      <x:c r="Q1464" s="6">
        <x:v>21.449</x:v>
      </x:c>
      <x:c r="R1464" s="8">
        <x:v>142100.222962566</x:v>
      </x:c>
      <x:c r="S1464" s="12">
        <x:v>230272.085030674</x:v>
      </x:c>
      <x:c r="T1464" s="12">
        <x:v>30.6166368558801</x:v>
      </x:c>
      <x:c r="U1464" s="12">
        <x:v>27</x:v>
      </x:c>
      <x:c r="V1464" s="12">
        <x:f>NA()</x:f>
      </x:c>
    </x:row>
    <x:row r="1465">
      <x:c r="A1465">
        <x:v>392782</x:v>
      </x:c>
      <x:c r="B1465" s="1">
        <x:v>43205.5992191782</x:v>
      </x:c>
      <x:c r="C1465" s="6">
        <x:v>28.7419133566667</x:v>
      </x:c>
      <x:c r="D1465" s="14" t="s">
        <x:v>77</x:v>
      </x:c>
      <x:c r="E1465" s="15">
        <x:v>43194.5291999653</x:v>
      </x:c>
      <x:c r="F1465" t="s">
        <x:v>82</x:v>
      </x:c>
      <x:c r="G1465" s="6">
        <x:v>176.050657498271</x:v>
      </x:c>
      <x:c r="H1465" t="s">
        <x:v>83</x:v>
      </x:c>
      <x:c r="I1465" s="6">
        <x:v>29.5011506514115</x:v>
      </x:c>
      <x:c r="J1465" t="s">
        <x:v>78</x:v>
      </x:c>
      <x:c r="K1465" s="6">
        <x:v>995</x:v>
      </x:c>
      <x:c r="L1465" t="s">
        <x:v>79</x:v>
      </x:c>
      <x:c r="M1465" t="s">
        <x:v>81</x:v>
      </x:c>
      <x:c r="N1465" s="8">
        <x:v>35</x:v>
      </x:c>
      <x:c r="O1465" s="8">
        <x:v>0</x:v>
      </x:c>
      <x:c r="P1465">
        <x:v>0</x:v>
      </x:c>
      <x:c r="Q1465" s="6">
        <x:v>21.45</x:v>
      </x:c>
      <x:c r="R1465" s="8">
        <x:v>142108.901660289</x:v>
      </x:c>
      <x:c r="S1465" s="12">
        <x:v>230277.672045521</x:v>
      </x:c>
      <x:c r="T1465" s="12">
        <x:v>30.6166368558801</x:v>
      </x:c>
      <x:c r="U1465" s="12">
        <x:v>27</x:v>
      </x:c>
      <x:c r="V1465" s="12">
        <x:f>NA()</x:f>
      </x:c>
    </x:row>
    <x:row r="1466">
      <x:c r="A1466">
        <x:v>392798</x:v>
      </x:c>
      <x:c r="B1466" s="1">
        <x:v>43205.5992304051</x:v>
      </x:c>
      <x:c r="C1466" s="6">
        <x:v>28.7580642966667</x:v>
      </x:c>
      <x:c r="D1466" s="14" t="s">
        <x:v>77</x:v>
      </x:c>
      <x:c r="E1466" s="15">
        <x:v>43194.5291999653</x:v>
      </x:c>
      <x:c r="F1466" t="s">
        <x:v>82</x:v>
      </x:c>
      <x:c r="G1466" s="6">
        <x:v>175.887809145234</x:v>
      </x:c>
      <x:c r="H1466" t="s">
        <x:v>83</x:v>
      </x:c>
      <x:c r="I1466" s="6">
        <x:v>29.5228015337889</x:v>
      </x:c>
      <x:c r="J1466" t="s">
        <x:v>78</x:v>
      </x:c>
      <x:c r="K1466" s="6">
        <x:v>995</x:v>
      </x:c>
      <x:c r="L1466" t="s">
        <x:v>79</x:v>
      </x:c>
      <x:c r="M1466" t="s">
        <x:v>81</x:v>
      </x:c>
      <x:c r="N1466" s="8">
        <x:v>35</x:v>
      </x:c>
      <x:c r="O1466" s="8">
        <x:v>0</x:v>
      </x:c>
      <x:c r="P1466">
        <x:v>0</x:v>
      </x:c>
      <x:c r="Q1466" s="6">
        <x:v>21.453</x:v>
      </x:c>
      <x:c r="R1466" s="8">
        <x:v>142111.511247179</x:v>
      </x:c>
      <x:c r="S1466" s="12">
        <x:v>230277.193057708</x:v>
      </x:c>
      <x:c r="T1466" s="12">
        <x:v>30.6166368558801</x:v>
      </x:c>
      <x:c r="U1466" s="12">
        <x:v>27</x:v>
      </x:c>
      <x:c r="V1466" s="12">
        <x:f>NA()</x:f>
      </x:c>
    </x:row>
    <x:row r="1467">
      <x:c r="A1467">
        <x:v>392808</x:v>
      </x:c>
      <x:c r="B1467" s="1">
        <x:v>43205.5992429398</x:v>
      </x:c>
      <x:c r="C1467" s="6">
        <x:v>28.776148665</x:v>
      </x:c>
      <x:c r="D1467" s="14" t="s">
        <x:v>77</x:v>
      </x:c>
      <x:c r="E1467" s="15">
        <x:v>43194.5291999653</x:v>
      </x:c>
      <x:c r="F1467" t="s">
        <x:v>82</x:v>
      </x:c>
      <x:c r="G1467" s="6">
        <x:v>175.973747474815</x:v>
      </x:c>
      <x:c r="H1467" t="s">
        <x:v>83</x:v>
      </x:c>
      <x:c r="I1467" s="6">
        <x:v>29.5211754543202</x:v>
      </x:c>
      <x:c r="J1467" t="s">
        <x:v>78</x:v>
      </x:c>
      <x:c r="K1467" s="6">
        <x:v>995</x:v>
      </x:c>
      <x:c r="L1467" t="s">
        <x:v>79</x:v>
      </x:c>
      <x:c r="M1467" t="s">
        <x:v>81</x:v>
      </x:c>
      <x:c r="N1467" s="8">
        <x:v>35</x:v>
      </x:c>
      <x:c r="O1467" s="8">
        <x:v>0</x:v>
      </x:c>
      <x:c r="P1467">
        <x:v>0</x:v>
      </x:c>
      <x:c r="Q1467" s="6">
        <x:v>21.448</x:v>
      </x:c>
      <x:c r="R1467" s="8">
        <x:v>142123.357829709</x:v>
      </x:c>
      <x:c r="S1467" s="12">
        <x:v>230284.231613628</x:v>
      </x:c>
      <x:c r="T1467" s="12">
        <x:v>30.6166368558801</x:v>
      </x:c>
      <x:c r="U1467" s="12">
        <x:v>27</x:v>
      </x:c>
      <x:c r="V1467" s="12">
        <x:f>NA()</x:f>
      </x:c>
    </x:row>
    <x:row r="1468">
      <x:c r="A1468">
        <x:v>392815</x:v>
      </x:c>
      <x:c r="B1468" s="1">
        <x:v>43205.5992535069</x:v>
      </x:c>
      <x:c r="C1468" s="6">
        <x:v>28.7913495366667</x:v>
      </x:c>
      <x:c r="D1468" s="14" t="s">
        <x:v>77</x:v>
      </x:c>
      <x:c r="E1468" s="15">
        <x:v>43194.5291999653</x:v>
      </x:c>
      <x:c r="F1468" t="s">
        <x:v>82</x:v>
      </x:c>
      <x:c r="G1468" s="6">
        <x:v>176.01066335251</x:v>
      </x:c>
      <x:c r="H1468" t="s">
        <x:v>83</x:v>
      </x:c>
      <x:c r="I1468" s="6">
        <x:v>29.5114491065478</x:v>
      </x:c>
      <x:c r="J1468" t="s">
        <x:v>78</x:v>
      </x:c>
      <x:c r="K1468" s="6">
        <x:v>995</x:v>
      </x:c>
      <x:c r="L1468" t="s">
        <x:v>79</x:v>
      </x:c>
      <x:c r="M1468" t="s">
        <x:v>81</x:v>
      </x:c>
      <x:c r="N1468" s="8">
        <x:v>35</x:v>
      </x:c>
      <x:c r="O1468" s="8">
        <x:v>0</x:v>
      </x:c>
      <x:c r="P1468">
        <x:v>0</x:v>
      </x:c>
      <x:c r="Q1468" s="6">
        <x:v>21.449</x:v>
      </x:c>
      <x:c r="R1468" s="8">
        <x:v>142125.100697768</x:v>
      </x:c>
      <x:c r="S1468" s="12">
        <x:v>230276.606663937</x:v>
      </x:c>
      <x:c r="T1468" s="12">
        <x:v>30.6166368558801</x:v>
      </x:c>
      <x:c r="U1468" s="12">
        <x:v>27</x:v>
      </x:c>
      <x:c r="V1468" s="12">
        <x:f>NA()</x:f>
      </x:c>
    </x:row>
    <x:row r="1469">
      <x:c r="A1469">
        <x:v>392829</x:v>
      </x:c>
      <x:c r="B1469" s="1">
        <x:v>43205.599265706</x:v>
      </x:c>
      <x:c r="C1469" s="6">
        <x:v>28.8088839016667</x:v>
      </x:c>
      <x:c r="D1469" s="14" t="s">
        <x:v>77</x:v>
      </x:c>
      <x:c r="E1469" s="15">
        <x:v>43194.5291999653</x:v>
      </x:c>
      <x:c r="F1469" t="s">
        <x:v>82</x:v>
      </x:c>
      <x:c r="G1469" s="6">
        <x:v>175.971554637423</x:v>
      </x:c>
      <x:c r="H1469" t="s">
        <x:v>83</x:v>
      </x:c>
      <x:c r="I1469" s="6">
        <x:v>29.5158455326982</x:v>
      </x:c>
      <x:c r="J1469" t="s">
        <x:v>78</x:v>
      </x:c>
      <x:c r="K1469" s="6">
        <x:v>995</x:v>
      </x:c>
      <x:c r="L1469" t="s">
        <x:v>79</x:v>
      </x:c>
      <x:c r="M1469" t="s">
        <x:v>81</x:v>
      </x:c>
      <x:c r="N1469" s="8">
        <x:v>35</x:v>
      </x:c>
      <x:c r="O1469" s="8">
        <x:v>0</x:v>
      </x:c>
      <x:c r="P1469">
        <x:v>0</x:v>
      </x:c>
      <x:c r="Q1469" s="6">
        <x:v>21.45</x:v>
      </x:c>
      <x:c r="R1469" s="8">
        <x:v>142128.491033396</x:v>
      </x:c>
      <x:c r="S1469" s="12">
        <x:v>230289.0434914</x:v>
      </x:c>
      <x:c r="T1469" s="12">
        <x:v>30.6166368558801</x:v>
      </x:c>
      <x:c r="U1469" s="12">
        <x:v>27</x:v>
      </x:c>
      <x:c r="V1469" s="12">
        <x:f>NA()</x:f>
      </x:c>
    </x:row>
    <x:row r="1470">
      <x:c r="A1470">
        <x:v>392838</x:v>
      </x:c>
      <x:c r="B1470" s="1">
        <x:v>43205.5992770023</x:v>
      </x:c>
      <x:c r="C1470" s="6">
        <x:v>28.8251682033333</x:v>
      </x:c>
      <x:c r="D1470" s="14" t="s">
        <x:v>77</x:v>
      </x:c>
      <x:c r="E1470" s="15">
        <x:v>43194.5291999653</x:v>
      </x:c>
      <x:c r="F1470" t="s">
        <x:v>82</x:v>
      </x:c>
      <x:c r="G1470" s="6">
        <x:v>175.920131402432</x:v>
      </x:c>
      <x:c r="H1470" t="s">
        <x:v>83</x:v>
      </x:c>
      <x:c r="I1470" s="6">
        <x:v>29.5110576442253</x:v>
      </x:c>
      <x:c r="J1470" t="s">
        <x:v>78</x:v>
      </x:c>
      <x:c r="K1470" s="6">
        <x:v>995</x:v>
      </x:c>
      <x:c r="L1470" t="s">
        <x:v>79</x:v>
      </x:c>
      <x:c r="M1470" t="s">
        <x:v>81</x:v>
      </x:c>
      <x:c r="N1470" s="8">
        <x:v>35</x:v>
      </x:c>
      <x:c r="O1470" s="8">
        <x:v>0</x:v>
      </x:c>
      <x:c r="P1470">
        <x:v>0</x:v>
      </x:c>
      <x:c r="Q1470" s="6">
        <x:v>21.455</x:v>
      </x:c>
      <x:c r="R1470" s="8">
        <x:v>142134.442033759</x:v>
      </x:c>
      <x:c r="S1470" s="12">
        <x:v>230284.816464162</x:v>
      </x:c>
      <x:c r="T1470" s="12">
        <x:v>30.6166368558801</x:v>
      </x:c>
      <x:c r="U1470" s="12">
        <x:v>27</x:v>
      </x:c>
      <x:c r="V1470" s="12">
        <x:f>NA()</x:f>
      </x:c>
    </x:row>
    <x:row r="1471">
      <x:c r="A1471">
        <x:v>392842</x:v>
      </x:c>
      <x:c r="B1471" s="1">
        <x:v>43205.5992885417</x:v>
      </x:c>
      <x:c r="C1471" s="6">
        <x:v>28.8417858516667</x:v>
      </x:c>
      <x:c r="D1471" s="14" t="s">
        <x:v>77</x:v>
      </x:c>
      <x:c r="E1471" s="15">
        <x:v>43194.5291999653</x:v>
      </x:c>
      <x:c r="F1471" t="s">
        <x:v>82</x:v>
      </x:c>
      <x:c r="G1471" s="6">
        <x:v>175.955453243254</x:v>
      </x:c>
      <x:c r="H1471" t="s">
        <x:v>83</x:v>
      </x:c>
      <x:c r="I1471" s="6">
        <x:v>29.5044931289995</x:v>
      </x:c>
      <x:c r="J1471" t="s">
        <x:v>78</x:v>
      </x:c>
      <x:c r="K1471" s="6">
        <x:v>995</x:v>
      </x:c>
      <x:c r="L1471" t="s">
        <x:v>79</x:v>
      </x:c>
      <x:c r="M1471" t="s">
        <x:v>81</x:v>
      </x:c>
      <x:c r="N1471" s="8">
        <x:v>35</x:v>
      </x:c>
      <x:c r="O1471" s="8">
        <x:v>0</x:v>
      </x:c>
      <x:c r="P1471">
        <x:v>0</x:v>
      </x:c>
      <x:c r="Q1471" s="6">
        <x:v>21.455</x:v>
      </x:c>
      <x:c r="R1471" s="8">
        <x:v>142143.254306932</x:v>
      </x:c>
      <x:c r="S1471" s="12">
        <x:v>230273.946841602</x:v>
      </x:c>
      <x:c r="T1471" s="12">
        <x:v>30.6166368558801</x:v>
      </x:c>
      <x:c r="U1471" s="12">
        <x:v>27</x:v>
      </x:c>
      <x:c r="V1471" s="12">
        <x:f>NA()</x:f>
      </x:c>
    </x:row>
    <x:row r="1472">
      <x:c r="A1472">
        <x:v>392861</x:v>
      </x:c>
      <x:c r="B1472" s="1">
        <x:v>43205.5993006597</x:v>
      </x:c>
      <x:c r="C1472" s="6">
        <x:v>28.8592201483333</x:v>
      </x:c>
      <x:c r="D1472" s="14" t="s">
        <x:v>77</x:v>
      </x:c>
      <x:c r="E1472" s="15">
        <x:v>43194.5291999653</x:v>
      </x:c>
      <x:c r="F1472" t="s">
        <x:v>82</x:v>
      </x:c>
      <x:c r="G1472" s="6">
        <x:v>175.949913094992</x:v>
      </x:c>
      <x:c r="H1472" t="s">
        <x:v>83</x:v>
      </x:c>
      <x:c r="I1472" s="6">
        <x:v>29.5141291190635</x:v>
      </x:c>
      <x:c r="J1472" t="s">
        <x:v>78</x:v>
      </x:c>
      <x:c r="K1472" s="6">
        <x:v>995</x:v>
      </x:c>
      <x:c r="L1472" t="s">
        <x:v>79</x:v>
      </x:c>
      <x:c r="M1472" t="s">
        <x:v>81</x:v>
      </x:c>
      <x:c r="N1472" s="8">
        <x:v>35</x:v>
      </x:c>
      <x:c r="O1472" s="8">
        <x:v>0</x:v>
      </x:c>
      <x:c r="P1472">
        <x:v>0</x:v>
      </x:c>
      <x:c r="Q1472" s="6">
        <x:v>21.452</x:v>
      </x:c>
      <x:c r="R1472" s="8">
        <x:v>142141.892438142</x:v>
      </x:c>
      <x:c r="S1472" s="12">
        <x:v>230273.210244931</x:v>
      </x:c>
      <x:c r="T1472" s="12">
        <x:v>30.6166368558801</x:v>
      </x:c>
      <x:c r="U1472" s="12">
        <x:v>27</x:v>
      </x:c>
      <x:c r="V1472" s="12">
        <x:f>NA()</x:f>
      </x:c>
    </x:row>
    <x:row r="1473">
      <x:c r="A1473">
        <x:v>392865</x:v>
      </x:c>
      <x:c r="B1473" s="1">
        <x:v>43205.5993116551</x:v>
      </x:c>
      <x:c r="C1473" s="6">
        <x:v>28.8750710816667</x:v>
      </x:c>
      <x:c r="D1473" s="14" t="s">
        <x:v>77</x:v>
      </x:c>
      <x:c r="E1473" s="15">
        <x:v>43194.5291999653</x:v>
      </x:c>
      <x:c r="F1473" t="s">
        <x:v>82</x:v>
      </x:c>
      <x:c r="G1473" s="6">
        <x:v>175.89692130806</x:v>
      </x:c>
      <x:c r="H1473" t="s">
        <x:v>83</x:v>
      </x:c>
      <x:c r="I1473" s="6">
        <x:v>29.5125030437985</x:v>
      </x:c>
      <x:c r="J1473" t="s">
        <x:v>78</x:v>
      </x:c>
      <x:c r="K1473" s="6">
        <x:v>995</x:v>
      </x:c>
      <x:c r="L1473" t="s">
        <x:v>79</x:v>
      </x:c>
      <x:c r="M1473" t="s">
        <x:v>81</x:v>
      </x:c>
      <x:c r="N1473" s="8">
        <x:v>35</x:v>
      </x:c>
      <x:c r="O1473" s="8">
        <x:v>0</x:v>
      </x:c>
      <x:c r="P1473">
        <x:v>0</x:v>
      </x:c>
      <x:c r="Q1473" s="6">
        <x:v>21.456</x:v>
      </x:c>
      <x:c r="R1473" s="8">
        <x:v>142143.604329046</x:v>
      </x:c>
      <x:c r="S1473" s="12">
        <x:v>230278.988286143</x:v>
      </x:c>
      <x:c r="T1473" s="12">
        <x:v>30.6166368558801</x:v>
      </x:c>
      <x:c r="U1473" s="12">
        <x:v>27</x:v>
      </x:c>
      <x:c r="V1473" s="12">
        <x:f>NA()</x:f>
      </x:c>
    </x:row>
    <x:row r="1474">
      <x:c r="A1474">
        <x:v>392878</x:v>
      </x:c>
      <x:c r="B1474" s="1">
        <x:v>43205.5993234606</x:v>
      </x:c>
      <x:c r="C1474" s="6">
        <x:v>28.8920553833333</x:v>
      </x:c>
      <x:c r="D1474" s="14" t="s">
        <x:v>77</x:v>
      </x:c>
      <x:c r="E1474" s="15">
        <x:v>43194.5291999653</x:v>
      </x:c>
      <x:c r="F1474" t="s">
        <x:v>82</x:v>
      </x:c>
      <x:c r="G1474" s="6">
        <x:v>175.890806485771</x:v>
      </x:c>
      <x:c r="H1474" t="s">
        <x:v>83</x:v>
      </x:c>
      <x:c r="I1474" s="6">
        <x:v>29.5165080083711</x:v>
      </x:c>
      <x:c r="J1474" t="s">
        <x:v>78</x:v>
      </x:c>
      <x:c r="K1474" s="6">
        <x:v>995</x:v>
      </x:c>
      <x:c r="L1474" t="s">
        <x:v>79</x:v>
      </x:c>
      <x:c r="M1474" t="s">
        <x:v>81</x:v>
      </x:c>
      <x:c r="N1474" s="8">
        <x:v>35</x:v>
      </x:c>
      <x:c r="O1474" s="8">
        <x:v>0</x:v>
      </x:c>
      <x:c r="P1474">
        <x:v>0</x:v>
      </x:c>
      <x:c r="Q1474" s="6">
        <x:v>21.455</x:v>
      </x:c>
      <x:c r="R1474" s="8">
        <x:v>142149.506309646</x:v>
      </x:c>
      <x:c r="S1474" s="12">
        <x:v>230279.202934905</x:v>
      </x:c>
      <x:c r="T1474" s="12">
        <x:v>30.6166368558801</x:v>
      </x:c>
      <x:c r="U1474" s="12">
        <x:v>27</x:v>
      </x:c>
      <x:c r="V1474" s="12">
        <x:f>NA()</x:f>
      </x:c>
    </x:row>
    <x:row r="1475">
      <x:c r="A1475">
        <x:v>392887</x:v>
      </x:c>
      <x:c r="B1475" s="1">
        <x:v>43205.5993349537</x:v>
      </x:c>
      <x:c r="C1475" s="6">
        <x:v>28.9086563633333</x:v>
      </x:c>
      <x:c r="D1475" s="14" t="s">
        <x:v>77</x:v>
      </x:c>
      <x:c r="E1475" s="15">
        <x:v>43194.5291999653</x:v>
      </x:c>
      <x:c r="F1475" t="s">
        <x:v>82</x:v>
      </x:c>
      <x:c r="G1475" s="6">
        <x:v>175.766095351585</x:v>
      </x:c>
      <x:c r="H1475" t="s">
        <x:v>83</x:v>
      </x:c>
      <x:c r="I1475" s="6">
        <x:v>29.528221804379</x:v>
      </x:c>
      <x:c r="J1475" t="s">
        <x:v>78</x:v>
      </x:c>
      <x:c r="K1475" s="6">
        <x:v>995</x:v>
      </x:c>
      <x:c r="L1475" t="s">
        <x:v>79</x:v>
      </x:c>
      <x:c r="M1475" t="s">
        <x:v>81</x:v>
      </x:c>
      <x:c r="N1475" s="8">
        <x:v>35</x:v>
      </x:c>
      <x:c r="O1475" s="8">
        <x:v>0</x:v>
      </x:c>
      <x:c r="P1475">
        <x:v>0</x:v>
      </x:c>
      <x:c r="Q1475" s="6">
        <x:v>21.459</x:v>
      </x:c>
      <x:c r="R1475" s="8">
        <x:v>142146.40797504</x:v>
      </x:c>
      <x:c r="S1475" s="12">
        <x:v>230287.430759705</x:v>
      </x:c>
      <x:c r="T1475" s="12">
        <x:v>30.6166368558801</x:v>
      </x:c>
      <x:c r="U1475" s="12">
        <x:v>27</x:v>
      </x:c>
      <x:c r="V1475" s="12">
        <x:f>NA()</x:f>
      </x:c>
    </x:row>
    <x:row r="1476">
      <x:c r="A1476">
        <x:v>392897</x:v>
      </x:c>
      <x:c r="B1476" s="1">
        <x:v>43205.5993466435</x:v>
      </x:c>
      <x:c r="C1476" s="6">
        <x:v>28.9254906683333</x:v>
      </x:c>
      <x:c r="D1476" s="14" t="s">
        <x:v>77</x:v>
      </x:c>
      <x:c r="E1476" s="15">
        <x:v>43194.5291999653</x:v>
      </x:c>
      <x:c r="F1476" t="s">
        <x:v>82</x:v>
      </x:c>
      <x:c r="G1476" s="6">
        <x:v>175.806942483424</x:v>
      </x:c>
      <x:c r="H1476" t="s">
        <x:v>83</x:v>
      </x:c>
      <x:c r="I1476" s="6">
        <x:v>29.5234941234316</x:v>
      </x:c>
      <x:c r="J1476" t="s">
        <x:v>78</x:v>
      </x:c>
      <x:c r="K1476" s="6">
        <x:v>995</x:v>
      </x:c>
      <x:c r="L1476" t="s">
        <x:v>79</x:v>
      </x:c>
      <x:c r="M1476" t="s">
        <x:v>81</x:v>
      </x:c>
      <x:c r="N1476" s="8">
        <x:v>35</x:v>
      </x:c>
      <x:c r="O1476" s="8">
        <x:v>0</x:v>
      </x:c>
      <x:c r="P1476">
        <x:v>0</x:v>
      </x:c>
      <x:c r="Q1476" s="6">
        <x:v>21.458</x:v>
      </x:c>
      <x:c r="R1476" s="8">
        <x:v>142155.740583546</x:v>
      </x:c>
      <x:c r="S1476" s="12">
        <x:v>230281.378844217</x:v>
      </x:c>
      <x:c r="T1476" s="12">
        <x:v>30.6166368558801</x:v>
      </x:c>
      <x:c r="U1476" s="12">
        <x:v>27</x:v>
      </x:c>
      <x:c r="V1476" s="12">
        <x:f>NA()</x:f>
      </x:c>
    </x:row>
    <x:row r="1477">
      <x:c r="A1477">
        <x:v>392905</x:v>
      </x:c>
      <x:c r="B1477" s="1">
        <x:v>43205.5993577894</x:v>
      </x:c>
      <x:c r="C1477" s="6">
        <x:v>28.9415249266667</x:v>
      </x:c>
      <x:c r="D1477" s="14" t="s">
        <x:v>77</x:v>
      </x:c>
      <x:c r="E1477" s="15">
        <x:v>43194.5291999653</x:v>
      </x:c>
      <x:c r="F1477" t="s">
        <x:v>82</x:v>
      </x:c>
      <x:c r="G1477" s="6">
        <x:v>175.905873765506</x:v>
      </x:c>
      <x:c r="H1477" t="s">
        <x:v>83</x:v>
      </x:c>
      <x:c r="I1477" s="6">
        <x:v>29.5137075439188</x:v>
      </x:c>
      <x:c r="J1477" t="s">
        <x:v>78</x:v>
      </x:c>
      <x:c r="K1477" s="6">
        <x:v>995</x:v>
      </x:c>
      <x:c r="L1477" t="s">
        <x:v>79</x:v>
      </x:c>
      <x:c r="M1477" t="s">
        <x:v>81</x:v>
      </x:c>
      <x:c r="N1477" s="8">
        <x:v>35</x:v>
      </x:c>
      <x:c r="O1477" s="8">
        <x:v>0</x:v>
      </x:c>
      <x:c r="P1477">
        <x:v>0</x:v>
      </x:c>
      <x:c r="Q1477" s="6">
        <x:v>21.455</x:v>
      </x:c>
      <x:c r="R1477" s="8">
        <x:v>142148.126906034</x:v>
      </x:c>
      <x:c r="S1477" s="12">
        <x:v>230288.351898416</x:v>
      </x:c>
      <x:c r="T1477" s="12">
        <x:v>30.6166368558801</x:v>
      </x:c>
      <x:c r="U1477" s="12">
        <x:v>27</x:v>
      </x:c>
      <x:c r="V1477" s="12">
        <x:f>NA()</x:f>
      </x:c>
    </x:row>
    <x:row r="1478">
      <x:c r="A1478">
        <x:v>392916</x:v>
      </x:c>
      <x:c r="B1478" s="1">
        <x:v>43205.5993697917</x:v>
      </x:c>
      <x:c r="C1478" s="6">
        <x:v>28.9587925783333</x:v>
      </x:c>
      <x:c r="D1478" s="14" t="s">
        <x:v>77</x:v>
      </x:c>
      <x:c r="E1478" s="15">
        <x:v>43194.5291999653</x:v>
      </x:c>
      <x:c r="F1478" t="s">
        <x:v>82</x:v>
      </x:c>
      <x:c r="G1478" s="6">
        <x:v>175.875537207816</x:v>
      </x:c>
      <x:c r="H1478" t="s">
        <x:v>83</x:v>
      </x:c>
      <x:c r="I1478" s="6">
        <x:v>29.5164778958379</x:v>
      </x:c>
      <x:c r="J1478" t="s">
        <x:v>78</x:v>
      </x:c>
      <x:c r="K1478" s="6">
        <x:v>995</x:v>
      </x:c>
      <x:c r="L1478" t="s">
        <x:v>79</x:v>
      </x:c>
      <x:c r="M1478" t="s">
        <x:v>81</x:v>
      </x:c>
      <x:c r="N1478" s="8">
        <x:v>35</x:v>
      </x:c>
      <x:c r="O1478" s="8">
        <x:v>0</x:v>
      </x:c>
      <x:c r="P1478">
        <x:v>0</x:v>
      </x:c>
      <x:c r="Q1478" s="6">
        <x:v>21.456</x:v>
      </x:c>
      <x:c r="R1478" s="8">
        <x:v>142166.369848319</x:v>
      </x:c>
      <x:c r="S1478" s="12">
        <x:v>230284.087466161</x:v>
      </x:c>
      <x:c r="T1478" s="12">
        <x:v>30.6166368558801</x:v>
      </x:c>
      <x:c r="U1478" s="12">
        <x:v>27</x:v>
      </x:c>
      <x:c r="V1478" s="12">
        <x:f>NA()</x:f>
      </x:c>
    </x:row>
    <x:row r="1479">
      <x:c r="A1479">
        <x:v>392922</x:v>
      </x:c>
      <x:c r="B1479" s="1">
        <x:v>43205.5993810532</x:v>
      </x:c>
      <x:c r="C1479" s="6">
        <x:v>28.9749935283333</x:v>
      </x:c>
      <x:c r="D1479" s="14" t="s">
        <x:v>77</x:v>
      </x:c>
      <x:c r="E1479" s="15">
        <x:v>43194.5291999653</x:v>
      </x:c>
      <x:c r="F1479" t="s">
        <x:v>82</x:v>
      </x:c>
      <x:c r="G1479" s="6">
        <x:v>175.847271331376</x:v>
      </x:c>
      <x:c r="H1479" t="s">
        <x:v>83</x:v>
      </x:c>
      <x:c r="I1479" s="6">
        <x:v>29.5159960953397</x:v>
      </x:c>
      <x:c r="J1479" t="s">
        <x:v>78</x:v>
      </x:c>
      <x:c r="K1479" s="6">
        <x:v>995</x:v>
      </x:c>
      <x:c r="L1479" t="s">
        <x:v>79</x:v>
      </x:c>
      <x:c r="M1479" t="s">
        <x:v>81</x:v>
      </x:c>
      <x:c r="N1479" s="8">
        <x:v>35</x:v>
      </x:c>
      <x:c r="O1479" s="8">
        <x:v>0</x:v>
      </x:c>
      <x:c r="P1479">
        <x:v>0</x:v>
      </x:c>
      <x:c r="Q1479" s="6">
        <x:v>21.458</x:v>
      </x:c>
      <x:c r="R1479" s="8">
        <x:v>142166.795629795</x:v>
      </x:c>
      <x:c r="S1479" s="12">
        <x:v>230276.504488596</x:v>
      </x:c>
      <x:c r="T1479" s="12">
        <x:v>30.6166368558801</x:v>
      </x:c>
      <x:c r="U1479" s="12">
        <x:v>27</x:v>
      </x:c>
      <x:c r="V1479" s="12">
        <x:f>NA()</x:f>
      </x:c>
    </x:row>
    <x:row r="1480">
      <x:c r="A1480">
        <x:v>392934</x:v>
      </x:c>
      <x:c r="B1480" s="1">
        <x:v>43205.5993925579</x:v>
      </x:c>
      <x:c r="C1480" s="6">
        <x:v>28.9915444733333</x:v>
      </x:c>
      <x:c r="D1480" s="14" t="s">
        <x:v>77</x:v>
      </x:c>
      <x:c r="E1480" s="15">
        <x:v>43194.5291999653</x:v>
      </x:c>
      <x:c r="F1480" t="s">
        <x:v>82</x:v>
      </x:c>
      <x:c r="G1480" s="6">
        <x:v>175.889342687197</x:v>
      </x:c>
      <x:c r="H1480" t="s">
        <x:v>83</x:v>
      </x:c>
      <x:c r="I1480" s="6">
        <x:v>29.5053061645917</x:v>
      </x:c>
      <x:c r="J1480" t="s">
        <x:v>78</x:v>
      </x:c>
      <x:c r="K1480" s="6">
        <x:v>995</x:v>
      </x:c>
      <x:c r="L1480" t="s">
        <x:v>79</x:v>
      </x:c>
      <x:c r="M1480" t="s">
        <x:v>81</x:v>
      </x:c>
      <x:c r="N1480" s="8">
        <x:v>35</x:v>
      </x:c>
      <x:c r="O1480" s="8">
        <x:v>0</x:v>
      </x:c>
      <x:c r="P1480">
        <x:v>0</x:v>
      </x:c>
      <x:c r="Q1480" s="6">
        <x:v>21.459</x:v>
      </x:c>
      <x:c r="R1480" s="8">
        <x:v>142169.223745178</x:v>
      </x:c>
      <x:c r="S1480" s="12">
        <x:v>230275.498257621</x:v>
      </x:c>
      <x:c r="T1480" s="12">
        <x:v>30.6166368558801</x:v>
      </x:c>
      <x:c r="U1480" s="12">
        <x:v>27</x:v>
      </x:c>
      <x:c r="V1480" s="12">
        <x:f>NA()</x:f>
      </x:c>
    </x:row>
    <x:row r="1481">
      <x:c r="A1481">
        <x:v>392945</x:v>
      </x:c>
      <x:c r="B1481" s="1">
        <x:v>43205.5994040162</x:v>
      </x:c>
      <x:c r="C1481" s="6">
        <x:v>29.00809543</x:v>
      </x:c>
      <x:c r="D1481" s="14" t="s">
        <x:v>77</x:v>
      </x:c>
      <x:c r="E1481" s="15">
        <x:v>43194.5291999653</x:v>
      </x:c>
      <x:c r="F1481" t="s">
        <x:v>82</x:v>
      </x:c>
      <x:c r="G1481" s="6">
        <x:v>175.834314804571</x:v>
      </x:c>
      <x:c r="H1481" t="s">
        <x:v>83</x:v>
      </x:c>
      <x:c r="I1481" s="6">
        <x:v>29.5069322363674</x:v>
      </x:c>
      <x:c r="J1481" t="s">
        <x:v>78</x:v>
      </x:c>
      <x:c r="K1481" s="6">
        <x:v>995</x:v>
      </x:c>
      <x:c r="L1481" t="s">
        <x:v>79</x:v>
      </x:c>
      <x:c r="M1481" t="s">
        <x:v>81</x:v>
      </x:c>
      <x:c r="N1481" s="8">
        <x:v>35</x:v>
      </x:c>
      <x:c r="O1481" s="8">
        <x:v>0</x:v>
      </x:c>
      <x:c r="P1481">
        <x:v>0</x:v>
      </x:c>
      <x:c r="Q1481" s="6">
        <x:v>21.462</x:v>
      </x:c>
      <x:c r="R1481" s="8">
        <x:v>142169.126180892</x:v>
      </x:c>
      <x:c r="S1481" s="12">
        <x:v>230284.074955521</x:v>
      </x:c>
      <x:c r="T1481" s="12">
        <x:v>30.6166368558801</x:v>
      </x:c>
      <x:c r="U1481" s="12">
        <x:v>27</x:v>
      </x:c>
      <x:c r="V1481" s="12">
        <x:f>NA()</x:f>
      </x:c>
    </x:row>
    <x:row r="1482">
      <x:c r="A1482">
        <x:v>392953</x:v>
      </x:c>
      <x:c r="B1482" s="1">
        <x:v>43205.5994159375</x:v>
      </x:c>
      <x:c r="C1482" s="6">
        <x:v>29.025246425</x:v>
      </x:c>
      <x:c r="D1482" s="14" t="s">
        <x:v>77</x:v>
      </x:c>
      <x:c r="E1482" s="15">
        <x:v>43194.5291999653</x:v>
      </x:c>
      <x:c r="F1482" t="s">
        <x:v>82</x:v>
      </x:c>
      <x:c r="G1482" s="6">
        <x:v>175.834679647488</x:v>
      </x:c>
      <x:c r="H1482" t="s">
        <x:v>83</x:v>
      </x:c>
      <x:c r="I1482" s="6">
        <x:v>29.5097326951627</x:v>
      </x:c>
      <x:c r="J1482" t="s">
        <x:v>78</x:v>
      </x:c>
      <x:c r="K1482" s="6">
        <x:v>995</x:v>
      </x:c>
      <x:c r="L1482" t="s">
        <x:v>79</x:v>
      </x:c>
      <x:c r="M1482" t="s">
        <x:v>81</x:v>
      </x:c>
      <x:c r="N1482" s="8">
        <x:v>35</x:v>
      </x:c>
      <x:c r="O1482" s="8">
        <x:v>0</x:v>
      </x:c>
      <x:c r="P1482">
        <x:v>0</x:v>
      </x:c>
      <x:c r="Q1482" s="6">
        <x:v>21.461</x:v>
      </x:c>
      <x:c r="R1482" s="8">
        <x:v>142172.466144532</x:v>
      </x:c>
      <x:c r="S1482" s="12">
        <x:v>230278.600961037</x:v>
      </x:c>
      <x:c r="T1482" s="12">
        <x:v>30.6166368558801</x:v>
      </x:c>
      <x:c r="U1482" s="12">
        <x:v>27</x:v>
      </x:c>
      <x:c r="V1482" s="12">
        <x:f>NA()</x:f>
      </x:c>
    </x:row>
    <x:row r="1483">
      <x:c r="A1483">
        <x:v>392963</x:v>
      </x:c>
      <x:c r="B1483" s="1">
        <x:v>43205.5994271181</x:v>
      </x:c>
      <x:c r="C1483" s="6">
        <x:v>29.041347365</x:v>
      </x:c>
      <x:c r="D1483" s="14" t="s">
        <x:v>77</x:v>
      </x:c>
      <x:c r="E1483" s="15">
        <x:v>43194.5291999653</x:v>
      </x:c>
      <x:c r="F1483" t="s">
        <x:v>82</x:v>
      </x:c>
      <x:c r="G1483" s="6">
        <x:v>175.825611161657</x:v>
      </x:c>
      <x:c r="H1483" t="s">
        <x:v>83</x:v>
      </x:c>
      <x:c r="I1483" s="6">
        <x:v>29.5114189940596</x:v>
      </x:c>
      <x:c r="J1483" t="s">
        <x:v>78</x:v>
      </x:c>
      <x:c r="K1483" s="6">
        <x:v>995</x:v>
      </x:c>
      <x:c r="L1483" t="s">
        <x:v>79</x:v>
      </x:c>
      <x:c r="M1483" t="s">
        <x:v>81</x:v>
      </x:c>
      <x:c r="N1483" s="8">
        <x:v>35</x:v>
      </x:c>
      <x:c r="O1483" s="8">
        <x:v>0</x:v>
      </x:c>
      <x:c r="P1483">
        <x:v>0</x:v>
      </x:c>
      <x:c r="Q1483" s="6">
        <x:v>21.461</x:v>
      </x:c>
      <x:c r="R1483" s="8">
        <x:v>142168.448433577</x:v>
      </x:c>
      <x:c r="S1483" s="12">
        <x:v>230277.103718578</x:v>
      </x:c>
      <x:c r="T1483" s="12">
        <x:v>30.6166368558801</x:v>
      </x:c>
      <x:c r="U1483" s="12">
        <x:v>27</x:v>
      </x:c>
      <x:c r="V1483" s="12">
        <x:f>NA()</x:f>
      </x:c>
    </x:row>
    <x:row r="1484">
      <x:c r="A1484">
        <x:v>392979</x:v>
      </x:c>
      <x:c r="B1484" s="1">
        <x:v>43205.5994392014</x:v>
      </x:c>
      <x:c r="C1484" s="6">
        <x:v>29.05876506</x:v>
      </x:c>
      <x:c r="D1484" s="14" t="s">
        <x:v>77</x:v>
      </x:c>
      <x:c r="E1484" s="15">
        <x:v>43194.5291999653</x:v>
      </x:c>
      <x:c r="F1484" t="s">
        <x:v>82</x:v>
      </x:c>
      <x:c r="G1484" s="6">
        <x:v>175.94106087193</x:v>
      </x:c>
      <x:c r="H1484" t="s">
        <x:v>83</x:v>
      </x:c>
      <x:c r="I1484" s="6">
        <x:v>29.498560986382</x:v>
      </x:c>
      <x:c r="J1484" t="s">
        <x:v>78</x:v>
      </x:c>
      <x:c r="K1484" s="6">
        <x:v>995</x:v>
      </x:c>
      <x:c r="L1484" t="s">
        <x:v>79</x:v>
      </x:c>
      <x:c r="M1484" t="s">
        <x:v>81</x:v>
      </x:c>
      <x:c r="N1484" s="8">
        <x:v>35</x:v>
      </x:c>
      <x:c r="O1484" s="8">
        <x:v>0</x:v>
      </x:c>
      <x:c r="P1484">
        <x:v>0</x:v>
      </x:c>
      <x:c r="Q1484" s="6">
        <x:v>21.458</x:v>
      </x:c>
      <x:c r="R1484" s="8">
        <x:v>142171.526835159</x:v>
      </x:c>
      <x:c r="S1484" s="12">
        <x:v>230284.066467099</x:v>
      </x:c>
      <x:c r="T1484" s="12">
        <x:v>30.6166368558801</x:v>
      </x:c>
      <x:c r="U1484" s="12">
        <x:v>27</x:v>
      </x:c>
      <x:c r="V1484" s="12">
        <x:f>NA()</x:f>
      </x:c>
    </x:row>
    <x:row r="1485">
      <x:c r="A1485">
        <x:v>392987</x:v>
      </x:c>
      <x:c r="B1485" s="1">
        <x:v>43205.5994507292</x:v>
      </x:c>
      <x:c r="C1485" s="6">
        <x:v>29.0753493233333</x:v>
      </x:c>
      <x:c r="D1485" s="14" t="s">
        <x:v>77</x:v>
      </x:c>
      <x:c r="E1485" s="15">
        <x:v>43194.5291999653</x:v>
      </x:c>
      <x:c r="F1485" t="s">
        <x:v>82</x:v>
      </x:c>
      <x:c r="G1485" s="6">
        <x:v>175.810914424163</x:v>
      </x:c>
      <x:c r="H1485" t="s">
        <x:v>83</x:v>
      </x:c>
      <x:c r="I1485" s="6">
        <x:v>29.5170199214808</x:v>
      </x:c>
      <x:c r="J1485" t="s">
        <x:v>78</x:v>
      </x:c>
      <x:c r="K1485" s="6">
        <x:v>995</x:v>
      </x:c>
      <x:c r="L1485" t="s">
        <x:v>79</x:v>
      </x:c>
      <x:c r="M1485" t="s">
        <x:v>81</x:v>
      </x:c>
      <x:c r="N1485" s="8">
        <x:v>35</x:v>
      </x:c>
      <x:c r="O1485" s="8">
        <x:v>0</x:v>
      </x:c>
      <x:c r="P1485">
        <x:v>0</x:v>
      </x:c>
      <x:c r="Q1485" s="6">
        <x:v>21.46</x:v>
      </x:c>
      <x:c r="R1485" s="8">
        <x:v>142181.090073737</x:v>
      </x:c>
      <x:c r="S1485" s="12">
        <x:v>230276.39504725</x:v>
      </x:c>
      <x:c r="T1485" s="12">
        <x:v>30.6166368558801</x:v>
      </x:c>
      <x:c r="U1485" s="12">
        <x:v>27</x:v>
      </x:c>
      <x:c r="V1485" s="12">
        <x:f>NA()</x:f>
      </x:c>
    </x:row>
    <x:row r="1486">
      <x:c r="A1486">
        <x:v>392992</x:v>
      </x:c>
      <x:c r="B1486" s="1">
        <x:v>43205.5994622338</x:v>
      </x:c>
      <x:c r="C1486" s="6">
        <x:v>29.0919002683333</x:v>
      </x:c>
      <x:c r="D1486" s="14" t="s">
        <x:v>77</x:v>
      </x:c>
      <x:c r="E1486" s="15">
        <x:v>43194.5291999653</x:v>
      </x:c>
      <x:c r="F1486" t="s">
        <x:v>82</x:v>
      </x:c>
      <x:c r="G1486" s="6">
        <x:v>175.806665045041</x:v>
      </x:c>
      <x:c r="H1486" t="s">
        <x:v>83</x:v>
      </x:c>
      <x:c r="I1486" s="6">
        <x:v>29.5149421569913</x:v>
      </x:c>
      <x:c r="J1486" t="s">
        <x:v>78</x:v>
      </x:c>
      <x:c r="K1486" s="6">
        <x:v>995</x:v>
      </x:c>
      <x:c r="L1486" t="s">
        <x:v>79</x:v>
      </x:c>
      <x:c r="M1486" t="s">
        <x:v>81</x:v>
      </x:c>
      <x:c r="N1486" s="8">
        <x:v>35</x:v>
      </x:c>
      <x:c r="O1486" s="8">
        <x:v>0</x:v>
      </x:c>
      <x:c r="P1486">
        <x:v>0</x:v>
      </x:c>
      <x:c r="Q1486" s="6">
        <x:v>21.461</x:v>
      </x:c>
      <x:c r="R1486" s="8">
        <x:v>142180.683324101</x:v>
      </x:c>
      <x:c r="S1486" s="12">
        <x:v>230270.437974002</x:v>
      </x:c>
      <x:c r="T1486" s="12">
        <x:v>30.6166368558801</x:v>
      </x:c>
      <x:c r="U1486" s="12">
        <x:v>27</x:v>
      </x:c>
      <x:c r="V1486" s="12">
        <x:f>NA()</x:f>
      </x:c>
    </x:row>
    <x:row r="1487">
      <x:c r="A1487">
        <x:v>393009</x:v>
      </x:c>
      <x:c r="B1487" s="1">
        <x:v>43205.5994745718</x:v>
      </x:c>
      <x:c r="C1487" s="6">
        <x:v>29.109668005</x:v>
      </x:c>
      <x:c r="D1487" s="14" t="s">
        <x:v>77</x:v>
      </x:c>
      <x:c r="E1487" s="15">
        <x:v>43194.5291999653</x:v>
      </x:c>
      <x:c r="F1487" t="s">
        <x:v>82</x:v>
      </x:c>
      <x:c r="G1487" s="6">
        <x:v>175.879300352619</x:v>
      </x:c>
      <x:c r="H1487" t="s">
        <x:v>83</x:v>
      </x:c>
      <x:c r="I1487" s="6">
        <x:v>29.5071731359571</x:v>
      </x:c>
      <x:c r="J1487" t="s">
        <x:v>78</x:v>
      </x:c>
      <x:c r="K1487" s="6">
        <x:v>995</x:v>
      </x:c>
      <x:c r="L1487" t="s">
        <x:v>79</x:v>
      </x:c>
      <x:c r="M1487" t="s">
        <x:v>81</x:v>
      </x:c>
      <x:c r="N1487" s="8">
        <x:v>35</x:v>
      </x:c>
      <x:c r="O1487" s="8">
        <x:v>0</x:v>
      </x:c>
      <x:c r="P1487">
        <x:v>0</x:v>
      </x:c>
      <x:c r="Q1487" s="6">
        <x:v>21.459</x:v>
      </x:c>
      <x:c r="R1487" s="8">
        <x:v>142190.299794029</x:v>
      </x:c>
      <x:c r="S1487" s="12">
        <x:v>230273.372249639</x:v>
      </x:c>
      <x:c r="T1487" s="12">
        <x:v>30.6166368558801</x:v>
      </x:c>
      <x:c r="U1487" s="12">
        <x:v>27</x:v>
      </x:c>
      <x:c r="V1487" s="12">
        <x:f>NA()</x:f>
      </x:c>
    </x:row>
    <x:row r="1488">
      <x:c r="A1488">
        <x:v>393015</x:v>
      </x:c>
      <x:c r="B1488" s="1">
        <x:v>43205.5994853356</x:v>
      </x:c>
      <x:c r="C1488" s="6">
        <x:v>29.1251688966667</x:v>
      </x:c>
      <x:c r="D1488" s="14" t="s">
        <x:v>77</x:v>
      </x:c>
      <x:c r="E1488" s="15">
        <x:v>43194.5291999653</x:v>
      </x:c>
      <x:c r="F1488" t="s">
        <x:v>82</x:v>
      </x:c>
      <x:c r="G1488" s="6">
        <x:v>175.849212557522</x:v>
      </x:c>
      <x:c r="H1488" t="s">
        <x:v>83</x:v>
      </x:c>
      <x:c r="I1488" s="6">
        <x:v>29.5041618923324</x:v>
      </x:c>
      <x:c r="J1488" t="s">
        <x:v>78</x:v>
      </x:c>
      <x:c r="K1488" s="6">
        <x:v>995</x:v>
      </x:c>
      <x:c r="L1488" t="s">
        <x:v>79</x:v>
      </x:c>
      <x:c r="M1488" t="s">
        <x:v>81</x:v>
      </x:c>
      <x:c r="N1488" s="8">
        <x:v>35</x:v>
      </x:c>
      <x:c r="O1488" s="8">
        <x:v>0</x:v>
      </x:c>
      <x:c r="P1488">
        <x:v>0</x:v>
      </x:c>
      <x:c r="Q1488" s="6">
        <x:v>21.462</x:v>
      </x:c>
      <x:c r="R1488" s="8">
        <x:v>142186.860157791</x:v>
      </x:c>
      <x:c r="S1488" s="12">
        <x:v>230274.530848458</x:v>
      </x:c>
      <x:c r="T1488" s="12">
        <x:v>30.6166368558801</x:v>
      </x:c>
      <x:c r="U1488" s="12">
        <x:v>27</x:v>
      </x:c>
      <x:c r="V1488" s="12">
        <x:f>NA()</x:f>
      </x:c>
    </x:row>
    <x:row r="1489">
      <x:c r="A1489">
        <x:v>393028</x:v>
      </x:c>
      <x:c r="B1489" s="1">
        <x:v>43205.5994972222</x:v>
      </x:c>
      <x:c r="C1489" s="6">
        <x:v>29.142319855</x:v>
      </x:c>
      <x:c r="D1489" s="14" t="s">
        <x:v>77</x:v>
      </x:c>
      <x:c r="E1489" s="15">
        <x:v>43194.5291999653</x:v>
      </x:c>
      <x:c r="F1489" t="s">
        <x:v>82</x:v>
      </x:c>
      <x:c r="G1489" s="6">
        <x:v>175.794157900906</x:v>
      </x:c>
      <x:c r="H1489" t="s">
        <x:v>83</x:v>
      </x:c>
      <x:c r="I1489" s="6">
        <x:v>29.5144001316839</x:v>
      </x:c>
      <x:c r="J1489" t="s">
        <x:v>78</x:v>
      </x:c>
      <x:c r="K1489" s="6">
        <x:v>995</x:v>
      </x:c>
      <x:c r="L1489" t="s">
        <x:v>79</x:v>
      </x:c>
      <x:c r="M1489" t="s">
        <x:v>81</x:v>
      </x:c>
      <x:c r="N1489" s="8">
        <x:v>35</x:v>
      </x:c>
      <x:c r="O1489" s="8">
        <x:v>0</x:v>
      </x:c>
      <x:c r="P1489">
        <x:v>0</x:v>
      </x:c>
      <x:c r="Q1489" s="6">
        <x:v>21.462</x:v>
      </x:c>
      <x:c r="R1489" s="8">
        <x:v>142193.979740946</x:v>
      </x:c>
      <x:c r="S1489" s="12">
        <x:v>230270.751279384</x:v>
      </x:c>
      <x:c r="T1489" s="12">
        <x:v>30.6166368558801</x:v>
      </x:c>
      <x:c r="U1489" s="12">
        <x:v>27</x:v>
      </x:c>
      <x:c r="V1489" s="12">
        <x:f>NA()</x:f>
      </x:c>
    </x:row>
    <x:row r="1490">
      <x:c r="A1490">
        <x:v>393033</x:v>
      </x:c>
      <x:c r="B1490" s="1">
        <x:v>43205.599509294</x:v>
      </x:c>
      <x:c r="C1490" s="6">
        <x:v>29.1596708816667</x:v>
      </x:c>
      <x:c r="D1490" s="14" t="s">
        <x:v>77</x:v>
      </x:c>
      <x:c r="E1490" s="15">
        <x:v>43194.5291999653</x:v>
      </x:c>
      <x:c r="F1490" t="s">
        <x:v>82</x:v>
      </x:c>
      <x:c r="G1490" s="6">
        <x:v>175.704071816666</x:v>
      </x:c>
      <x:c r="H1490" t="s">
        <x:v>83</x:v>
      </x:c>
      <x:c r="I1490" s="6">
        <x:v>29.5254213301473</x:v>
      </x:c>
      <x:c r="J1490" t="s">
        <x:v>78</x:v>
      </x:c>
      <x:c r="K1490" s="6">
        <x:v>995</x:v>
      </x:c>
      <x:c r="L1490" t="s">
        <x:v>79</x:v>
      </x:c>
      <x:c r="M1490" t="s">
        <x:v>81</x:v>
      </x:c>
      <x:c r="N1490" s="8">
        <x:v>35</x:v>
      </x:c>
      <x:c r="O1490" s="8">
        <x:v>0</x:v>
      </x:c>
      <x:c r="P1490">
        <x:v>0</x:v>
      </x:c>
      <x:c r="Q1490" s="6">
        <x:v>21.464</x:v>
      </x:c>
      <x:c r="R1490" s="8">
        <x:v>142199.220684013</x:v>
      </x:c>
      <x:c r="S1490" s="12">
        <x:v>230276.570426247</x:v>
      </x:c>
      <x:c r="T1490" s="12">
        <x:v>30.6166368558801</x:v>
      </x:c>
      <x:c r="U1490" s="12">
        <x:v>27</x:v>
      </x:c>
      <x:c r="V1490" s="12">
        <x:f>NA()</x:f>
      </x:c>
    </x:row>
    <x:row r="1491">
      <x:c r="A1491">
        <x:v>393046</x:v>
      </x:c>
      <x:c r="B1491" s="1">
        <x:v>43205.5995198727</x:v>
      </x:c>
      <x:c r="C1491" s="6">
        <x:v>29.1748884016667</x:v>
      </x:c>
      <x:c r="D1491" s="14" t="s">
        <x:v>77</x:v>
      </x:c>
      <x:c r="E1491" s="15">
        <x:v>43194.5291999653</x:v>
      </x:c>
      <x:c r="F1491" t="s">
        <x:v>82</x:v>
      </x:c>
      <x:c r="G1491" s="6">
        <x:v>175.817069148</x:v>
      </x:c>
      <x:c r="H1491" t="s">
        <x:v>83</x:v>
      </x:c>
      <x:c r="I1491" s="6">
        <x:v>29.5044027917234</x:v>
      </x:c>
      <x:c r="J1491" t="s">
        <x:v>78</x:v>
      </x:c>
      <x:c r="K1491" s="6">
        <x:v>995</x:v>
      </x:c>
      <x:c r="L1491" t="s">
        <x:v>79</x:v>
      </x:c>
      <x:c r="M1491" t="s">
        <x:v>81</x:v>
      </x:c>
      <x:c r="N1491" s="8">
        <x:v>35</x:v>
      </x:c>
      <x:c r="O1491" s="8">
        <x:v>0</x:v>
      </x:c>
      <x:c r="P1491">
        <x:v>0</x:v>
      </x:c>
      <x:c r="Q1491" s="6">
        <x:v>21.464</x:v>
      </x:c>
      <x:c r="R1491" s="8">
        <x:v>142204.745106196</x:v>
      </x:c>
      <x:c r="S1491" s="12">
        <x:v>230269.4759867</x:v>
      </x:c>
      <x:c r="T1491" s="12">
        <x:v>30.6166368558801</x:v>
      </x:c>
      <x:c r="U1491" s="12">
        <x:v>27</x:v>
      </x:c>
      <x:c r="V1491" s="12">
        <x:f>NA()</x:f>
      </x:c>
    </x:row>
    <x:row r="1492">
      <x:c r="A1492">
        <x:v>393052</x:v>
      </x:c>
      <x:c r="B1492" s="1">
        <x:v>43205.5995313657</x:v>
      </x:c>
      <x:c r="C1492" s="6">
        <x:v>29.1914893683333</x:v>
      </x:c>
      <x:c r="D1492" s="14" t="s">
        <x:v>77</x:v>
      </x:c>
      <x:c r="E1492" s="15">
        <x:v>43194.5291999653</x:v>
      </x:c>
      <x:c r="F1492" t="s">
        <x:v>82</x:v>
      </x:c>
      <x:c r="G1492" s="6">
        <x:v>175.801121111626</x:v>
      </x:c>
      <x:c r="H1492" t="s">
        <x:v>83</x:v>
      </x:c>
      <x:c r="I1492" s="6">
        <x:v>29.5016324497774</x:v>
      </x:c>
      <x:c r="J1492" t="s">
        <x:v>78</x:v>
      </x:c>
      <x:c r="K1492" s="6">
        <x:v>995</x:v>
      </x:c>
      <x:c r="L1492" t="s">
        <x:v>79</x:v>
      </x:c>
      <x:c r="M1492" t="s">
        <x:v>81</x:v>
      </x:c>
      <x:c r="N1492" s="8">
        <x:v>35</x:v>
      </x:c>
      <x:c r="O1492" s="8">
        <x:v>0</x:v>
      </x:c>
      <x:c r="P1492">
        <x:v>0</x:v>
      </x:c>
      <x:c r="Q1492" s="6">
        <x:v>21.466</x:v>
      </x:c>
      <x:c r="R1492" s="8">
        <x:v>142208.080833517</x:v>
      </x:c>
      <x:c r="S1492" s="12">
        <x:v>230274.846308346</x:v>
      </x:c>
      <x:c r="T1492" s="12">
        <x:v>30.6166368558801</x:v>
      </x:c>
      <x:c r="U1492" s="12">
        <x:v>27</x:v>
      </x:c>
      <x:c r="V1492" s="12">
        <x:f>NA()</x:f>
      </x:c>
    </x:row>
    <x:row r="1493">
      <x:c r="A1493">
        <x:v>393067</x:v>
      </x:c>
      <x:c r="B1493" s="1">
        <x:v>43205.5995434375</x:v>
      </x:c>
      <x:c r="C1493" s="6">
        <x:v>29.2088570416667</x:v>
      </x:c>
      <x:c r="D1493" s="14" t="s">
        <x:v>77</x:v>
      </x:c>
      <x:c r="E1493" s="15">
        <x:v>43194.5291999653</x:v>
      </x:c>
      <x:c r="F1493" t="s">
        <x:v>82</x:v>
      </x:c>
      <x:c r="G1493" s="6">
        <x:v>175.829859885848</x:v>
      </x:c>
      <x:c r="H1493" t="s">
        <x:v>83</x:v>
      </x:c>
      <x:c r="I1493" s="6">
        <x:v>29.5020239110004</x:v>
      </x:c>
      <x:c r="J1493" t="s">
        <x:v>78</x:v>
      </x:c>
      <x:c r="K1493" s="6">
        <x:v>995</x:v>
      </x:c>
      <x:c r="L1493" t="s">
        <x:v>79</x:v>
      </x:c>
      <x:c r="M1493" t="s">
        <x:v>81</x:v>
      </x:c>
      <x:c r="N1493" s="8">
        <x:v>35</x:v>
      </x:c>
      <x:c r="O1493" s="8">
        <x:v>0</x:v>
      </x:c>
      <x:c r="P1493">
        <x:v>0</x:v>
      </x:c>
      <x:c r="Q1493" s="6">
        <x:v>21.464</x:v>
      </x:c>
      <x:c r="R1493" s="8">
        <x:v>142210.790628995</x:v>
      </x:c>
      <x:c r="S1493" s="12">
        <x:v>230266.520779225</x:v>
      </x:c>
      <x:c r="T1493" s="12">
        <x:v>30.6166368558801</x:v>
      </x:c>
      <x:c r="U1493" s="12">
        <x:v>27</x:v>
      </x:c>
      <x:c r="V1493" s="12">
        <x:f>NA()</x:f>
      </x:c>
    </x:row>
    <x:row r="1494">
      <x:c r="A1494">
        <x:v>393073</x:v>
      </x:c>
      <x:c r="B1494" s="1">
        <x:v>43205.5995544792</x:v>
      </x:c>
      <x:c r="C1494" s="6">
        <x:v>29.224724645</x:v>
      </x:c>
      <x:c r="D1494" s="14" t="s">
        <x:v>77</x:v>
      </x:c>
      <x:c r="E1494" s="15">
        <x:v>43194.5291999653</x:v>
      </x:c>
      <x:c r="F1494" t="s">
        <x:v>82</x:v>
      </x:c>
      <x:c r="G1494" s="6">
        <x:v>175.713712247203</x:v>
      </x:c>
      <x:c r="H1494" t="s">
        <x:v>83</x:v>
      </x:c>
      <x:c r="I1494" s="6">
        <x:v>29.5178931852006</x:v>
      </x:c>
      <x:c r="J1494" t="s">
        <x:v>78</x:v>
      </x:c>
      <x:c r="K1494" s="6">
        <x:v>995</x:v>
      </x:c>
      <x:c r="L1494" t="s">
        <x:v>79</x:v>
      </x:c>
      <x:c r="M1494" t="s">
        <x:v>81</x:v>
      </x:c>
      <x:c r="N1494" s="8">
        <x:v>35</x:v>
      </x:c>
      <x:c r="O1494" s="8">
        <x:v>0</x:v>
      </x:c>
      <x:c r="P1494">
        <x:v>0</x:v>
      </x:c>
      <x:c r="Q1494" s="6">
        <x:v>21.466</x:v>
      </x:c>
      <x:c r="R1494" s="8">
        <x:v>142219.0668869</x:v>
      </x:c>
      <x:c r="S1494" s="12">
        <x:v>230270.840460231</x:v>
      </x:c>
      <x:c r="T1494" s="12">
        <x:v>30.6166368558801</x:v>
      </x:c>
      <x:c r="U1494" s="12">
        <x:v>27</x:v>
      </x:c>
      <x:c r="V1494" s="12">
        <x:f>NA()</x:f>
      </x:c>
    </x:row>
    <x:row r="1495">
      <x:c r="A1495">
        <x:v>393083</x:v>
      </x:c>
      <x:c r="B1495" s="1">
        <x:v>43205.5995662037</x:v>
      </x:c>
      <x:c r="C1495" s="6">
        <x:v>29.2416256066667</x:v>
      </x:c>
      <x:c r="D1495" s="14" t="s">
        <x:v>77</x:v>
      </x:c>
      <x:c r="E1495" s="15">
        <x:v>43194.5291999653</x:v>
      </x:c>
      <x:c r="F1495" t="s">
        <x:v>82</x:v>
      </x:c>
      <x:c r="G1495" s="6">
        <x:v>175.656513879734</x:v>
      </x:c>
      <x:c r="H1495" t="s">
        <x:v>83</x:v>
      </x:c>
      <x:c r="I1495" s="6">
        <x:v>29.5228015337889</x:v>
      </x:c>
      <x:c r="J1495" t="s">
        <x:v>78</x:v>
      </x:c>
      <x:c r="K1495" s="6">
        <x:v>995</x:v>
      </x:c>
      <x:c r="L1495" t="s">
        <x:v>79</x:v>
      </x:c>
      <x:c r="M1495" t="s">
        <x:v>81</x:v>
      </x:c>
      <x:c r="N1495" s="8">
        <x:v>35</x:v>
      </x:c>
      <x:c r="O1495" s="8">
        <x:v>0</x:v>
      </x:c>
      <x:c r="P1495">
        <x:v>0</x:v>
      </x:c>
      <x:c r="Q1495" s="6">
        <x:v>21.468</x:v>
      </x:c>
      <x:c r="R1495" s="8">
        <x:v>142218.273676758</x:v>
      </x:c>
      <x:c r="S1495" s="12">
        <x:v>230270.558919675</x:v>
      </x:c>
      <x:c r="T1495" s="12">
        <x:v>30.6166368558801</x:v>
      </x:c>
      <x:c r="U1495" s="12">
        <x:v>27</x:v>
      </x:c>
      <x:c r="V1495" s="12">
        <x:f>NA()</x:f>
      </x:c>
    </x:row>
    <x:row r="1496">
      <x:c r="A1496">
        <x:v>393092</x:v>
      </x:c>
      <x:c r="B1496" s="1">
        <x:v>43205.5995779745</x:v>
      </x:c>
      <x:c r="C1496" s="6">
        <x:v>29.2586099333333</x:v>
      </x:c>
      <x:c r="D1496" s="14" t="s">
        <x:v>77</x:v>
      </x:c>
      <x:c r="E1496" s="15">
        <x:v>43194.5291999653</x:v>
      </x:c>
      <x:c r="F1496" t="s">
        <x:v>82</x:v>
      </x:c>
      <x:c r="G1496" s="6">
        <x:v>175.756850670293</x:v>
      </x:c>
      <x:c r="H1496" t="s">
        <x:v>83</x:v>
      </x:c>
      <x:c r="I1496" s="6">
        <x:v>29.50413177991</x:v>
      </x:c>
      <x:c r="J1496" t="s">
        <x:v>78</x:v>
      </x:c>
      <x:c r="K1496" s="6">
        <x:v>995</x:v>
      </x:c>
      <x:c r="L1496" t="s">
        <x:v>79</x:v>
      </x:c>
      <x:c r="M1496" t="s">
        <x:v>81</x:v>
      </x:c>
      <x:c r="N1496" s="8">
        <x:v>35</x:v>
      </x:c>
      <x:c r="O1496" s="8">
        <x:v>0</x:v>
      </x:c>
      <x:c r="P1496">
        <x:v>0</x:v>
      </x:c>
      <x:c r="Q1496" s="6">
        <x:v>21.468</x:v>
      </x:c>
      <x:c r="R1496" s="8">
        <x:v>142218.570222094</x:v>
      </x:c>
      <x:c r="S1496" s="12">
        <x:v>230277.802293803</x:v>
      </x:c>
      <x:c r="T1496" s="12">
        <x:v>30.6166368558801</x:v>
      </x:c>
      <x:c r="U1496" s="12">
        <x:v>27</x:v>
      </x:c>
      <x:c r="V1496" s="12">
        <x:f>NA()</x:f>
      </x:c>
    </x:row>
    <x:row r="1497">
      <x:c r="A1497">
        <x:v>393110</x:v>
      </x:c>
      <x:c r="B1497" s="1">
        <x:v>43205.599590081</x:v>
      </x:c>
      <x:c r="C1497" s="6">
        <x:v>29.2760109466667</x:v>
      </x:c>
      <x:c r="D1497" s="14" t="s">
        <x:v>77</x:v>
      </x:c>
      <x:c r="E1497" s="15">
        <x:v>43194.5291999653</x:v>
      </x:c>
      <x:c r="F1497" t="s">
        <x:v>82</x:v>
      </x:c>
      <x:c r="G1497" s="6">
        <x:v>175.715941488464</x:v>
      </x:c>
      <x:c r="H1497" t="s">
        <x:v>83</x:v>
      </x:c>
      <x:c r="I1497" s="6">
        <x:v>29.5146109192933</x:v>
      </x:c>
      <x:c r="J1497" t="s">
        <x:v>78</x:v>
      </x:c>
      <x:c r="K1497" s="6">
        <x:v>995</x:v>
      </x:c>
      <x:c r="L1497" t="s">
        <x:v>79</x:v>
      </x:c>
      <x:c r="M1497" t="s">
        <x:v>81</x:v>
      </x:c>
      <x:c r="N1497" s="8">
        <x:v>35</x:v>
      </x:c>
      <x:c r="O1497" s="8">
        <x:v>0</x:v>
      </x:c>
      <x:c r="P1497">
        <x:v>0</x:v>
      </x:c>
      <x:c r="Q1497" s="6">
        <x:v>21.467</x:v>
      </x:c>
      <x:c r="R1497" s="8">
        <x:v>142224.879879173</x:v>
      </x:c>
      <x:c r="S1497" s="12">
        <x:v>230281.354597247</x:v>
      </x:c>
      <x:c r="T1497" s="12">
        <x:v>30.6166368558801</x:v>
      </x:c>
      <x:c r="U1497" s="12">
        <x:v>27</x:v>
      </x:c>
      <x:c r="V1497" s="12">
        <x:f>NA()</x:f>
      </x:c>
    </x:row>
    <x:row r="1498">
      <x:c r="A1498">
        <x:v>393115</x:v>
      </x:c>
      <x:c r="B1498" s="1">
        <x:v>43205.5996011921</x:v>
      </x:c>
      <x:c r="C1498" s="6">
        <x:v>29.2920118883333</x:v>
      </x:c>
      <x:c r="D1498" s="14" t="s">
        <x:v>77</x:v>
      </x:c>
      <x:c r="E1498" s="15">
        <x:v>43194.5291999653</x:v>
      </x:c>
      <x:c r="F1498" t="s">
        <x:v>82</x:v>
      </x:c>
      <x:c r="G1498" s="6">
        <x:v>175.702435152412</x:v>
      </x:c>
      <x:c r="H1498" t="s">
        <x:v>83</x:v>
      </x:c>
      <x:c r="I1498" s="6">
        <x:v>29.5113888815727</x:v>
      </x:c>
      <x:c r="J1498" t="s">
        <x:v>78</x:v>
      </x:c>
      <x:c r="K1498" s="6">
        <x:v>995</x:v>
      </x:c>
      <x:c r="L1498" t="s">
        <x:v>79</x:v>
      </x:c>
      <x:c r="M1498" t="s">
        <x:v>81</x:v>
      </x:c>
      <x:c r="N1498" s="8">
        <x:v>35</x:v>
      </x:c>
      <x:c r="O1498" s="8">
        <x:v>0</x:v>
      </x:c>
      <x:c r="P1498">
        <x:v>0</x:v>
      </x:c>
      <x:c r="Q1498" s="6">
        <x:v>21.469</x:v>
      </x:c>
      <x:c r="R1498" s="8">
        <x:v>142223.992831936</x:v>
      </x:c>
      <x:c r="S1498" s="12">
        <x:v>230269.643172781</x:v>
      </x:c>
      <x:c r="T1498" s="12">
        <x:v>30.6166368558801</x:v>
      </x:c>
      <x:c r="U1498" s="12">
        <x:v>27</x:v>
      </x:c>
      <x:c r="V1498" s="12">
        <x:f>NA()</x:f>
      </x:c>
    </x:row>
    <x:row r="1499">
      <x:c r="A1499">
        <x:v>393129</x:v>
      </x:c>
      <x:c r="B1499" s="1">
        <x:v>43205.5996129282</x:v>
      </x:c>
      <x:c r="C1499" s="6">
        <x:v>29.3089128516667</x:v>
      </x:c>
      <x:c r="D1499" s="14" t="s">
        <x:v>77</x:v>
      </x:c>
      <x:c r="E1499" s="15">
        <x:v>43194.5291999653</x:v>
      </x:c>
      <x:c r="F1499" t="s">
        <x:v>82</x:v>
      </x:c>
      <x:c r="G1499" s="6">
        <x:v>175.700655101133</x:v>
      </x:c>
      <x:c r="H1499" t="s">
        <x:v>83</x:v>
      </x:c>
      <x:c r="I1499" s="6">
        <x:v>29.5117201189523</x:v>
      </x:c>
      <x:c r="J1499" t="s">
        <x:v>78</x:v>
      </x:c>
      <x:c r="K1499" s="6">
        <x:v>995</x:v>
      </x:c>
      <x:c r="L1499" t="s">
        <x:v>79</x:v>
      </x:c>
      <x:c r="M1499" t="s">
        <x:v>81</x:v>
      </x:c>
      <x:c r="N1499" s="8">
        <x:v>35</x:v>
      </x:c>
      <x:c r="O1499" s="8">
        <x:v>0</x:v>
      </x:c>
      <x:c r="P1499">
        <x:v>0</x:v>
      </x:c>
      <x:c r="Q1499" s="6">
        <x:v>21.469</x:v>
      </x:c>
      <x:c r="R1499" s="8">
        <x:v>142229.605913354</x:v>
      </x:c>
      <x:c r="S1499" s="12">
        <x:v>230269.264794545</x:v>
      </x:c>
      <x:c r="T1499" s="12">
        <x:v>30.6166368558801</x:v>
      </x:c>
      <x:c r="U1499" s="12">
        <x:v>27</x:v>
      </x:c>
      <x:c r="V1499" s="12">
        <x:f>NA()</x:f>
      </x:c>
    </x:row>
    <x:row r="1500">
      <x:c r="A1500">
        <x:v>393136</x:v>
      </x:c>
      <x:c r="B1500" s="1">
        <x:v>43205.5996241898</x:v>
      </x:c>
      <x:c r="C1500" s="6">
        <x:v>29.3251471316667</x:v>
      </x:c>
      <x:c r="D1500" s="14" t="s">
        <x:v>77</x:v>
      </x:c>
      <x:c r="E1500" s="15">
        <x:v>43194.5291999653</x:v>
      </x:c>
      <x:c r="F1500" t="s">
        <x:v>82</x:v>
      </x:c>
      <x:c r="G1500" s="6">
        <x:v>175.789299700707</x:v>
      </x:c>
      <x:c r="H1500" t="s">
        <x:v>83</x:v>
      </x:c>
      <x:c r="I1500" s="6">
        <x:v>29.4923578433945</x:v>
      </x:c>
      <x:c r="J1500" t="s">
        <x:v>78</x:v>
      </x:c>
      <x:c r="K1500" s="6">
        <x:v>995</x:v>
      </x:c>
      <x:c r="L1500" t="s">
        <x:v>79</x:v>
      </x:c>
      <x:c r="M1500" t="s">
        <x:v>81</x:v>
      </x:c>
      <x:c r="N1500" s="8">
        <x:v>35</x:v>
      </x:c>
      <x:c r="O1500" s="8">
        <x:v>0</x:v>
      </x:c>
      <x:c r="P1500">
        <x:v>0</x:v>
      </x:c>
      <x:c r="Q1500" s="6">
        <x:v>21.47</x:v>
      </x:c>
      <x:c r="R1500" s="8">
        <x:v>142225.642244063</x:v>
      </x:c>
      <x:c r="S1500" s="12">
        <x:v>230265.669152505</x:v>
      </x:c>
      <x:c r="T1500" s="12">
        <x:v>30.6166368558801</x:v>
      </x:c>
      <x:c r="U1500" s="12">
        <x:v>27</x:v>
      </x:c>
      <x:c r="V1500" s="12">
        <x:f>NA()</x:f>
      </x:c>
    </x:row>
    <x:row r="1501">
      <x:c r="A1501">
        <x:v>393145</x:v>
      </x:c>
      <x:c r="B1501" s="1">
        <x:v>43205.5996356829</x:v>
      </x:c>
      <x:c r="C1501" s="6">
        <x:v>29.3416981116667</x:v>
      </x:c>
      <x:c r="D1501" s="14" t="s">
        <x:v>77</x:v>
      </x:c>
      <x:c r="E1501" s="15">
        <x:v>43194.5291999653</x:v>
      </x:c>
      <x:c r="F1501" t="s">
        <x:v>82</x:v>
      </x:c>
      <x:c r="G1501" s="6">
        <x:v>175.715219347137</x:v>
      </x:c>
      <x:c r="H1501" t="s">
        <x:v>83</x:v>
      </x:c>
      <x:c r="I1501" s="6">
        <x:v>29.5090099958952</x:v>
      </x:c>
      <x:c r="J1501" t="s">
        <x:v>78</x:v>
      </x:c>
      <x:c r="K1501" s="6">
        <x:v>995</x:v>
      </x:c>
      <x:c r="L1501" t="s">
        <x:v>79</x:v>
      </x:c>
      <x:c r="M1501" t="s">
        <x:v>81</x:v>
      </x:c>
      <x:c r="N1501" s="8">
        <x:v>35</x:v>
      </x:c>
      <x:c r="O1501" s="8">
        <x:v>0</x:v>
      </x:c>
      <x:c r="P1501">
        <x:v>0</x:v>
      </x:c>
      <x:c r="Q1501" s="6">
        <x:v>21.469</x:v>
      </x:c>
      <x:c r="R1501" s="8">
        <x:v>142240.919343095</x:v>
      </x:c>
      <x:c r="S1501" s="12">
        <x:v>230281.48902275</x:v>
      </x:c>
      <x:c r="T1501" s="12">
        <x:v>30.6166368558801</x:v>
      </x:c>
      <x:c r="U1501" s="12">
        <x:v>27</x:v>
      </x:c>
      <x:c r="V1501" s="12">
        <x:f>NA()</x:f>
      </x:c>
    </x:row>
    <x:row r="1502">
      <x:c r="A1502">
        <x:v>393159</x:v>
      </x:c>
      <x:c r="B1502" s="1">
        <x:v>43205.599647419</x:v>
      </x:c>
      <x:c r="C1502" s="6">
        <x:v>29.3585490283333</x:v>
      </x:c>
      <x:c r="D1502" s="14" t="s">
        <x:v>77</x:v>
      </x:c>
      <x:c r="E1502" s="15">
        <x:v>43194.5291999653</x:v>
      </x:c>
      <x:c r="F1502" t="s">
        <x:v>82</x:v>
      </x:c>
      <x:c r="G1502" s="6">
        <x:v>175.735247159155</x:v>
      </x:c>
      <x:c r="H1502" t="s">
        <x:v>83</x:v>
      </x:c>
      <x:c r="I1502" s="6">
        <x:v>29.5024153722693</x:v>
      </x:c>
      <x:c r="J1502" t="s">
        <x:v>78</x:v>
      </x:c>
      <x:c r="K1502" s="6">
        <x:v>995</x:v>
      </x:c>
      <x:c r="L1502" t="s">
        <x:v>79</x:v>
      </x:c>
      <x:c r="M1502" t="s">
        <x:v>81</x:v>
      </x:c>
      <x:c r="N1502" s="8">
        <x:v>35</x:v>
      </x:c>
      <x:c r="O1502" s="8">
        <x:v>0</x:v>
      </x:c>
      <x:c r="P1502">
        <x:v>0</x:v>
      </x:c>
      <x:c r="Q1502" s="6">
        <x:v>21.47</x:v>
      </x:c>
      <x:c r="R1502" s="8">
        <x:v>142238.675500925</x:v>
      </x:c>
      <x:c r="S1502" s="12">
        <x:v>230270.853292341</x:v>
      </x:c>
      <x:c r="T1502" s="12">
        <x:v>30.6166368558801</x:v>
      </x:c>
      <x:c r="U1502" s="12">
        <x:v>27</x:v>
      </x:c>
      <x:c r="V1502" s="12">
        <x:f>NA()</x:f>
      </x:c>
    </x:row>
    <x:row r="1503">
      <x:c r="A1503">
        <x:v>393164</x:v>
      </x:c>
      <x:c r="B1503" s="1">
        <x:v>43205.5996591088</x:v>
      </x:c>
      <x:c r="C1503" s="6">
        <x:v>29.37541672</x:v>
      </x:c>
      <x:c r="D1503" s="14" t="s">
        <x:v>77</x:v>
      </x:c>
      <x:c r="E1503" s="15">
        <x:v>43194.5291999653</x:v>
      </x:c>
      <x:c r="F1503" t="s">
        <x:v>82</x:v>
      </x:c>
      <x:c r="G1503" s="6">
        <x:v>175.649163826009</x:v>
      </x:c>
      <x:c r="H1503" t="s">
        <x:v>83</x:v>
      </x:c>
      <x:c r="I1503" s="6">
        <x:v>29.5184352110728</x:v>
      </x:c>
      <x:c r="J1503" t="s">
        <x:v>78</x:v>
      </x:c>
      <x:c r="K1503" s="6">
        <x:v>995</x:v>
      </x:c>
      <x:c r="L1503" t="s">
        <x:v>79</x:v>
      </x:c>
      <x:c r="M1503" t="s">
        <x:v>81</x:v>
      </x:c>
      <x:c r="N1503" s="8">
        <x:v>35</x:v>
      </x:c>
      <x:c r="O1503" s="8">
        <x:v>0</x:v>
      </x:c>
      <x:c r="P1503">
        <x:v>0</x:v>
      </x:c>
      <x:c r="Q1503" s="6">
        <x:v>21.47</x:v>
      </x:c>
      <x:c r="R1503" s="8">
        <x:v>142238.260441621</x:v>
      </x:c>
      <x:c r="S1503" s="12">
        <x:v>230273.300672684</x:v>
      </x:c>
      <x:c r="T1503" s="12">
        <x:v>30.6166368558801</x:v>
      </x:c>
      <x:c r="U1503" s="12">
        <x:v>27</x:v>
      </x:c>
      <x:c r="V1503" s="12">
        <x:f>NA()</x:f>
      </x:c>
    </x:row>
    <x:row r="1504">
      <x:c r="A1504">
        <x:v>393180</x:v>
      </x:c>
      <x:c r="B1504" s="1">
        <x:v>43205.5996705671</x:v>
      </x:c>
      <x:c r="C1504" s="6">
        <x:v>29.3918843033333</x:v>
      </x:c>
      <x:c r="D1504" s="14" t="s">
        <x:v>77</x:v>
      </x:c>
      <x:c r="E1504" s="15">
        <x:v>43194.5291999653</x:v>
      </x:c>
      <x:c r="F1504" t="s">
        <x:v>82</x:v>
      </x:c>
      <x:c r="G1504" s="6">
        <x:v>175.558218433256</x:v>
      </x:c>
      <x:c r="H1504" t="s">
        <x:v>83</x:v>
      </x:c>
      <x:c r="I1504" s="6">
        <x:v>29.5181641981258</x:v>
      </x:c>
      <x:c r="J1504" t="s">
        <x:v>78</x:v>
      </x:c>
      <x:c r="K1504" s="6">
        <x:v>995</x:v>
      </x:c>
      <x:c r="L1504" t="s">
        <x:v>79</x:v>
      </x:c>
      <x:c r="M1504" t="s">
        <x:v>81</x:v>
      </x:c>
      <x:c r="N1504" s="8">
        <x:v>35</x:v>
      </x:c>
      <x:c r="O1504" s="8">
        <x:v>0</x:v>
      </x:c>
      <x:c r="P1504">
        <x:v>0</x:v>
      </x:c>
      <x:c r="Q1504" s="6">
        <x:v>21.476</x:v>
      </x:c>
      <x:c r="R1504" s="8">
        <x:v>142249.985239727</x:v>
      </x:c>
      <x:c r="S1504" s="12">
        <x:v>230271.097924435</x:v>
      </x:c>
      <x:c r="T1504" s="12">
        <x:v>30.6166368558801</x:v>
      </x:c>
      <x:c r="U1504" s="12">
        <x:v>27</x:v>
      </x:c>
      <x:c r="V1504" s="12">
        <x:f>NA()</x:f>
      </x:c>
    </x:row>
    <x:row r="1505">
      <x:c r="A1505">
        <x:v>393189</x:v>
      </x:c>
      <x:c r="B1505" s="1">
        <x:v>43205.5996826389</x:v>
      </x:c>
      <x:c r="C1505" s="6">
        <x:v>29.4093020333333</x:v>
      </x:c>
      <x:c r="D1505" s="14" t="s">
        <x:v>77</x:v>
      </x:c>
      <x:c r="E1505" s="15">
        <x:v>43194.5291999653</x:v>
      </x:c>
      <x:c r="F1505" t="s">
        <x:v>82</x:v>
      </x:c>
      <x:c r="G1505" s="6">
        <x:v>175.586067221213</x:v>
      </x:c>
      <x:c r="H1505" t="s">
        <x:v>83</x:v>
      </x:c>
      <x:c r="I1505" s="6">
        <x:v>29.5301791264669</x:v>
      </x:c>
      <x:c r="J1505" t="s">
        <x:v>78</x:v>
      </x:c>
      <x:c r="K1505" s="6">
        <x:v>995</x:v>
      </x:c>
      <x:c r="L1505" t="s">
        <x:v>79</x:v>
      </x:c>
      <x:c r="M1505" t="s">
        <x:v>81</x:v>
      </x:c>
      <x:c r="N1505" s="8">
        <x:v>35</x:v>
      </x:c>
      <x:c r="O1505" s="8">
        <x:v>0</x:v>
      </x:c>
      <x:c r="P1505">
        <x:v>0</x:v>
      </x:c>
      <x:c r="Q1505" s="6">
        <x:v>21.47</x:v>
      </x:c>
      <x:c r="R1505" s="8">
        <x:v>142256.280612144</x:v>
      </x:c>
      <x:c r="S1505" s="12">
        <x:v>230267.194279704</x:v>
      </x:c>
      <x:c r="T1505" s="12">
        <x:v>30.6166368558801</x:v>
      </x:c>
      <x:c r="U1505" s="12">
        <x:v>27</x:v>
      </x:c>
      <x:c r="V1505" s="12">
        <x:f>NA()</x:f>
      </x:c>
    </x:row>
    <x:row r="1506">
      <x:c r="A1506">
        <x:v>393198</x:v>
      </x:c>
      <x:c r="B1506" s="1">
        <x:v>43205.5996938657</x:v>
      </x:c>
      <x:c r="C1506" s="6">
        <x:v>29.4254696416667</x:v>
      </x:c>
      <x:c r="D1506" s="14" t="s">
        <x:v>77</x:v>
      </x:c>
      <x:c r="E1506" s="15">
        <x:v>43194.5291999653</x:v>
      </x:c>
      <x:c r="F1506" t="s">
        <x:v>82</x:v>
      </x:c>
      <x:c r="G1506" s="6">
        <x:v>175.69463076878</x:v>
      </x:c>
      <x:c r="H1506" t="s">
        <x:v>83</x:v>
      </x:c>
      <x:c r="I1506" s="6">
        <x:v>29.5099735949534</x:v>
      </x:c>
      <x:c r="J1506" t="s">
        <x:v>78</x:v>
      </x:c>
      <x:c r="K1506" s="6">
        <x:v>995</x:v>
      </x:c>
      <x:c r="L1506" t="s">
        <x:v>79</x:v>
      </x:c>
      <x:c r="M1506" t="s">
        <x:v>81</x:v>
      </x:c>
      <x:c r="N1506" s="8">
        <x:v>35</x:v>
      </x:c>
      <x:c r="O1506" s="8">
        <x:v>0</x:v>
      </x:c>
      <x:c r="P1506">
        <x:v>0</x:v>
      </x:c>
      <x:c r="Q1506" s="6">
        <x:v>21.47</x:v>
      </x:c>
      <x:c r="R1506" s="8">
        <x:v>142246.289548034</x:v>
      </x:c>
      <x:c r="S1506" s="12">
        <x:v>230270.728403268</x:v>
      </x:c>
      <x:c r="T1506" s="12">
        <x:v>30.6166368558801</x:v>
      </x:c>
      <x:c r="U1506" s="12">
        <x:v>27</x:v>
      </x:c>
      <x:c r="V1506" s="12">
        <x:f>NA()</x:f>
      </x:c>
    </x:row>
    <x:row r="1507">
      <x:c r="A1507">
        <x:v>393207</x:v>
      </x:c>
      <x:c r="B1507" s="1">
        <x:v>43205.5997053588</x:v>
      </x:c>
      <x:c r="C1507" s="6">
        <x:v>29.4420205416667</x:v>
      </x:c>
      <x:c r="D1507" s="14" t="s">
        <x:v>77</x:v>
      </x:c>
      <x:c r="E1507" s="15">
        <x:v>43194.5291999653</x:v>
      </x:c>
      <x:c r="F1507" t="s">
        <x:v>82</x:v>
      </x:c>
      <x:c r="G1507" s="6">
        <x:v>175.616704971062</x:v>
      </x:c>
      <x:c r="H1507" t="s">
        <x:v>83</x:v>
      </x:c>
      <x:c r="I1507" s="6">
        <x:v>29.5158756452256</x:v>
      </x:c>
      <x:c r="J1507" t="s">
        <x:v>78</x:v>
      </x:c>
      <x:c r="K1507" s="6">
        <x:v>995</x:v>
      </x:c>
      <x:c r="L1507" t="s">
        <x:v>79</x:v>
      </x:c>
      <x:c r="M1507" t="s">
        <x:v>81</x:v>
      </x:c>
      <x:c r="N1507" s="8">
        <x:v>35</x:v>
      </x:c>
      <x:c r="O1507" s="8">
        <x:v>0</x:v>
      </x:c>
      <x:c r="P1507">
        <x:v>0</x:v>
      </x:c>
      <x:c r="Q1507" s="6">
        <x:v>21.473</x:v>
      </x:c>
      <x:c r="R1507" s="8">
        <x:v>142247.10679659</x:v>
      </x:c>
      <x:c r="S1507" s="12">
        <x:v>230266.66474606</x:v>
      </x:c>
      <x:c r="T1507" s="12">
        <x:v>30.6166368558801</x:v>
      </x:c>
      <x:c r="U1507" s="12">
        <x:v>27</x:v>
      </x:c>
      <x:c r="V1507" s="12">
        <x:f>NA()</x:f>
      </x:c>
    </x:row>
    <x:row r="1508">
      <x:c r="A1508">
        <x:v>393218</x:v>
      </x:c>
      <x:c r="B1508" s="1">
        <x:v>43205.5997167014</x:v>
      </x:c>
      <x:c r="C1508" s="6">
        <x:v>29.4583548316667</x:v>
      </x:c>
      <x:c r="D1508" s="14" t="s">
        <x:v>77</x:v>
      </x:c>
      <x:c r="E1508" s="15">
        <x:v>43194.5291999653</x:v>
      </x:c>
      <x:c r="F1508" t="s">
        <x:v>82</x:v>
      </x:c>
      <x:c r="G1508" s="6">
        <x:v>175.523451450747</x:v>
      </x:c>
      <x:c r="H1508" t="s">
        <x:v>83</x:v>
      </x:c>
      <x:c r="I1508" s="6">
        <x:v>29.5246384022853</x:v>
      </x:c>
      <x:c r="J1508" t="s">
        <x:v>78</x:v>
      </x:c>
      <x:c r="K1508" s="6">
        <x:v>995</x:v>
      </x:c>
      <x:c r="L1508" t="s">
        <x:v>79</x:v>
      </x:c>
      <x:c r="M1508" t="s">
        <x:v>81</x:v>
      </x:c>
      <x:c r="N1508" s="8">
        <x:v>35</x:v>
      </x:c>
      <x:c r="O1508" s="8">
        <x:v>0</x:v>
      </x:c>
      <x:c r="P1508">
        <x:v>0</x:v>
      </x:c>
      <x:c r="Q1508" s="6">
        <x:v>21.476</x:v>
      </x:c>
      <x:c r="R1508" s="8">
        <x:v>142264.453894075</x:v>
      </x:c>
      <x:c r="S1508" s="12">
        <x:v>230275.510683352</x:v>
      </x:c>
      <x:c r="T1508" s="12">
        <x:v>30.6166368558801</x:v>
      </x:c>
      <x:c r="U1508" s="12">
        <x:v>27</x:v>
      </x:c>
      <x:c r="V1508" s="12">
        <x:f>NA()</x:f>
      </x:c>
    </x:row>
    <x:row r="1509">
      <x:c r="A1509">
        <x:v>393224</x:v>
      </x:c>
      <x:c r="B1509" s="1">
        <x:v>43205.5997285532</x:v>
      </x:c>
      <x:c r="C1509" s="6">
        <x:v>29.4754058033333</x:v>
      </x:c>
      <x:c r="D1509" s="14" t="s">
        <x:v>77</x:v>
      </x:c>
      <x:c r="E1509" s="15">
        <x:v>43194.5291999653</x:v>
      </x:c>
      <x:c r="F1509" t="s">
        <x:v>82</x:v>
      </x:c>
      <x:c r="G1509" s="6">
        <x:v>175.65042325716</x:v>
      </x:c>
      <x:c r="H1509" t="s">
        <x:v>83</x:v>
      </x:c>
      <x:c r="I1509" s="6">
        <x:v>29.5153336197682</x:v>
      </x:c>
      <x:c r="J1509" t="s">
        <x:v>78</x:v>
      </x:c>
      <x:c r="K1509" s="6">
        <x:v>995</x:v>
      </x:c>
      <x:c r="L1509" t="s">
        <x:v>79</x:v>
      </x:c>
      <x:c r="M1509" t="s">
        <x:v>81</x:v>
      </x:c>
      <x:c r="N1509" s="8">
        <x:v>35</x:v>
      </x:c>
      <x:c r="O1509" s="8">
        <x:v>0</x:v>
      </x:c>
      <x:c r="P1509">
        <x:v>0</x:v>
      </x:c>
      <x:c r="Q1509" s="6">
        <x:v>21.471</x:v>
      </x:c>
      <x:c r="R1509" s="8">
        <x:v>142260.039895457</x:v>
      </x:c>
      <x:c r="S1509" s="12">
        <x:v>230262.952468118</x:v>
      </x:c>
      <x:c r="T1509" s="12">
        <x:v>30.6166368558801</x:v>
      </x:c>
      <x:c r="U1509" s="12">
        <x:v>27</x:v>
      </x:c>
      <x:c r="V1509" s="12">
        <x:f>NA()</x:f>
      </x:c>
    </x:row>
    <x:row r="1510">
      <x:c r="A1510">
        <x:v>393239</x:v>
      </x:c>
      <x:c r="B1510" s="1">
        <x:v>43205.5997400463</x:v>
      </x:c>
      <x:c r="C1510" s="6">
        <x:v>29.4919901816667</x:v>
      </x:c>
      <x:c r="D1510" s="14" t="s">
        <x:v>77</x:v>
      </x:c>
      <x:c r="E1510" s="15">
        <x:v>43194.5291999653</x:v>
      </x:c>
      <x:c r="F1510" t="s">
        <x:v>82</x:v>
      </x:c>
      <x:c r="G1510" s="6">
        <x:v>175.618807841074</x:v>
      </x:c>
      <x:c r="H1510" t="s">
        <x:v>83</x:v>
      </x:c>
      <x:c r="I1510" s="6">
        <x:v>29.5154841823864</x:v>
      </x:c>
      <x:c r="J1510" t="s">
        <x:v>78</x:v>
      </x:c>
      <x:c r="K1510" s="6">
        <x:v>995</x:v>
      </x:c>
      <x:c r="L1510" t="s">
        <x:v>79</x:v>
      </x:c>
      <x:c r="M1510" t="s">
        <x:v>81</x:v>
      </x:c>
      <x:c r="N1510" s="8">
        <x:v>35</x:v>
      </x:c>
      <x:c r="O1510" s="8">
        <x:v>0</x:v>
      </x:c>
      <x:c r="P1510">
        <x:v>0</x:v>
      </x:c>
      <x:c r="Q1510" s="6">
        <x:v>21.473</x:v>
      </x:c>
      <x:c r="R1510" s="8">
        <x:v>142267.373160205</x:v>
      </x:c>
      <x:c r="S1510" s="12">
        <x:v>230272.117920927</x:v>
      </x:c>
      <x:c r="T1510" s="12">
        <x:v>30.6166368558801</x:v>
      </x:c>
      <x:c r="U1510" s="12">
        <x:v>27</x:v>
      </x:c>
      <x:c r="V1510" s="12">
        <x:f>NA()</x:f>
      </x:c>
    </x:row>
    <x:row r="1511">
      <x:c r="A1511">
        <x:v>393243</x:v>
      </x:c>
      <x:c r="B1511" s="1">
        <x:v>43205.5997513889</x:v>
      </x:c>
      <x:c r="C1511" s="6">
        <x:v>29.50832439</x:v>
      </x:c>
      <x:c r="D1511" s="14" t="s">
        <x:v>77</x:v>
      </x:c>
      <x:c r="E1511" s="15">
        <x:v>43194.5291999653</x:v>
      </x:c>
      <x:c r="F1511" t="s">
        <x:v>82</x:v>
      </x:c>
      <x:c r="G1511" s="6">
        <x:v>175.578304476843</x:v>
      </x:c>
      <x:c r="H1511" t="s">
        <x:v>83</x:v>
      </x:c>
      <x:c r="I1511" s="6">
        <x:v>29.5172909343351</x:v>
      </x:c>
      <x:c r="J1511" t="s">
        <x:v>78</x:v>
      </x:c>
      <x:c r="K1511" s="6">
        <x:v>995</x:v>
      </x:c>
      <x:c r="L1511" t="s">
        <x:v>79</x:v>
      </x:c>
      <x:c r="M1511" t="s">
        <x:v>81</x:v>
      </x:c>
      <x:c r="N1511" s="8">
        <x:v>35</x:v>
      </x:c>
      <x:c r="O1511" s="8">
        <x:v>0</x:v>
      </x:c>
      <x:c r="P1511">
        <x:v>0</x:v>
      </x:c>
      <x:c r="Q1511" s="6">
        <x:v>21.475</x:v>
      </x:c>
      <x:c r="R1511" s="8">
        <x:v>142270.373722254</x:v>
      </x:c>
      <x:c r="S1511" s="12">
        <x:v>230261.059305464</x:v>
      </x:c>
      <x:c r="T1511" s="12">
        <x:v>30.6166368558801</x:v>
      </x:c>
      <x:c r="U1511" s="12">
        <x:v>27</x:v>
      </x:c>
      <x:c r="V1511" s="12">
        <x:f>NA()</x:f>
      </x:c>
    </x:row>
    <x:row r="1512">
      <x:c r="A1512">
        <x:v>393257</x:v>
      </x:c>
      <x:c r="B1512" s="1">
        <x:v>43205.5997628125</x:v>
      </x:c>
      <x:c r="C1512" s="6">
        <x:v>29.5247753366667</x:v>
      </x:c>
      <x:c r="D1512" s="14" t="s">
        <x:v>77</x:v>
      </x:c>
      <x:c r="E1512" s="15">
        <x:v>43194.5291999653</x:v>
      </x:c>
      <x:c r="F1512" t="s">
        <x:v>82</x:v>
      </x:c>
      <x:c r="G1512" s="6">
        <x:v>175.592502709541</x:v>
      </x:c>
      <x:c r="H1512" t="s">
        <x:v>83</x:v>
      </x:c>
      <x:c r="I1512" s="6">
        <x:v>29.5117803439339</x:v>
      </x:c>
      <x:c r="J1512" t="s">
        <x:v>78</x:v>
      </x:c>
      <x:c r="K1512" s="6">
        <x:v>995</x:v>
      </x:c>
      <x:c r="L1512" t="s">
        <x:v>79</x:v>
      </x:c>
      <x:c r="M1512" t="s">
        <x:v>81</x:v>
      </x:c>
      <x:c r="N1512" s="8">
        <x:v>35</x:v>
      </x:c>
      <x:c r="O1512" s="8">
        <x:v>0</x:v>
      </x:c>
      <x:c r="P1512">
        <x:v>0</x:v>
      </x:c>
      <x:c r="Q1512" s="6">
        <x:v>21.476</x:v>
      </x:c>
      <x:c r="R1512" s="8">
        <x:v>142281.53274003</x:v>
      </x:c>
      <x:c r="S1512" s="12">
        <x:v>230272.845055574</x:v>
      </x:c>
      <x:c r="T1512" s="12">
        <x:v>30.6166368558801</x:v>
      </x:c>
      <x:c r="U1512" s="12">
        <x:v>27</x:v>
      </x:c>
      <x:c r="V1512" s="12">
        <x:f>NA()</x:f>
      </x:c>
    </x:row>
    <x:row r="1513">
      <x:c r="A1513">
        <x:v>393270</x:v>
      </x:c>
      <x:c r="B1513" s="1">
        <x:v>43205.599774537</x:v>
      </x:c>
      <x:c r="C1513" s="6">
        <x:v>29.5416263116667</x:v>
      </x:c>
      <x:c r="D1513" s="14" t="s">
        <x:v>77</x:v>
      </x:c>
      <x:c r="E1513" s="15">
        <x:v>43194.5291999653</x:v>
      </x:c>
      <x:c r="F1513" t="s">
        <x:v>82</x:v>
      </x:c>
      <x:c r="G1513" s="6">
        <x:v>175.527011478764</x:v>
      </x:c>
      <x:c r="H1513" t="s">
        <x:v>83</x:v>
      </x:c>
      <x:c r="I1513" s="6">
        <x:v>29.5096423577461</x:v>
      </x:c>
      <x:c r="J1513" t="s">
        <x:v>78</x:v>
      </x:c>
      <x:c r="K1513" s="6">
        <x:v>995</x:v>
      </x:c>
      <x:c r="L1513" t="s">
        <x:v>79</x:v>
      </x:c>
      <x:c r="M1513" t="s">
        <x:v>81</x:v>
      </x:c>
      <x:c r="N1513" s="8">
        <x:v>35</x:v>
      </x:c>
      <x:c r="O1513" s="8">
        <x:v>0</x:v>
      </x:c>
      <x:c r="P1513">
        <x:v>0</x:v>
      </x:c>
      <x:c r="Q1513" s="6">
        <x:v>21.481</x:v>
      </x:c>
      <x:c r="R1513" s="8">
        <x:v>142287.816737565</x:v>
      </x:c>
      <x:c r="S1513" s="12">
        <x:v>230271.34671992</x:v>
      </x:c>
      <x:c r="T1513" s="12">
        <x:v>30.6166368558801</x:v>
      </x:c>
      <x:c r="U1513" s="12">
        <x:v>27</x:v>
      </x:c>
      <x:c r="V1513" s="12">
        <x:f>NA()</x:f>
      </x:c>
    </x:row>
    <x:row r="1514">
      <x:c r="A1514">
        <x:v>393274</x:v>
      </x:c>
      <x:c r="B1514" s="1">
        <x:v>43205.5997865394</x:v>
      </x:c>
      <x:c r="C1514" s="6">
        <x:v>29.558893975</x:v>
      </x:c>
      <x:c r="D1514" s="14" t="s">
        <x:v>77</x:v>
      </x:c>
      <x:c r="E1514" s="15">
        <x:v>43194.5291999653</x:v>
      </x:c>
      <x:c r="F1514" t="s">
        <x:v>82</x:v>
      </x:c>
      <x:c r="G1514" s="6">
        <x:v>175.502562921425</x:v>
      </x:c>
      <x:c r="H1514" t="s">
        <x:v>83</x:v>
      </x:c>
      <x:c r="I1514" s="6">
        <x:v>29.5256622310649</x:v>
      </x:c>
      <x:c r="J1514" t="s">
        <x:v>78</x:v>
      </x:c>
      <x:c r="K1514" s="6">
        <x:v>995</x:v>
      </x:c>
      <x:c r="L1514" t="s">
        <x:v>79</x:v>
      </x:c>
      <x:c r="M1514" t="s">
        <x:v>81</x:v>
      </x:c>
      <x:c r="N1514" s="8">
        <x:v>35</x:v>
      </x:c>
      <x:c r="O1514" s="8">
        <x:v>0</x:v>
      </x:c>
      <x:c r="P1514">
        <x:v>0</x:v>
      </x:c>
      <x:c r="Q1514" s="6">
        <x:v>21.477</x:v>
      </x:c>
      <x:c r="R1514" s="8">
        <x:v>142290.922761337</x:v>
      </x:c>
      <x:c r="S1514" s="12">
        <x:v>230270.565243868</x:v>
      </x:c>
      <x:c r="T1514" s="12">
        <x:v>30.6166368558801</x:v>
      </x:c>
      <x:c r="U1514" s="12">
        <x:v>27</x:v>
      </x:c>
      <x:c r="V1514" s="12">
        <x:f>NA()</x:f>
      </x:c>
    </x:row>
    <x:row r="1515">
      <x:c r="A1515">
        <x:v>393288</x:v>
      </x:c>
      <x:c r="B1515" s="1">
        <x:v>43205.5997981134</x:v>
      </x:c>
      <x:c r="C1515" s="6">
        <x:v>29.57559493</x:v>
      </x:c>
      <x:c r="D1515" s="14" t="s">
        <x:v>77</x:v>
      </x:c>
      <x:c r="E1515" s="15">
        <x:v>43194.5291999653</x:v>
      </x:c>
      <x:c r="F1515" t="s">
        <x:v>82</x:v>
      </x:c>
      <x:c r="G1515" s="6">
        <x:v>175.462628277687</x:v>
      </x:c>
      <x:c r="H1515" t="s">
        <x:v>83</x:v>
      </x:c>
      <x:c r="I1515" s="6">
        <x:v>29.5331000553983</x:v>
      </x:c>
      <x:c r="J1515" t="s">
        <x:v>78</x:v>
      </x:c>
      <x:c r="K1515" s="6">
        <x:v>995</x:v>
      </x:c>
      <x:c r="L1515" t="s">
        <x:v>79</x:v>
      </x:c>
      <x:c r="M1515" t="s">
        <x:v>81</x:v>
      </x:c>
      <x:c r="N1515" s="8">
        <x:v>35</x:v>
      </x:c>
      <x:c r="O1515" s="8">
        <x:v>0</x:v>
      </x:c>
      <x:c r="P1515">
        <x:v>0</x:v>
      </x:c>
      <x:c r="Q1515" s="6">
        <x:v>21.477</x:v>
      </x:c>
      <x:c r="R1515" s="8">
        <x:v>142284.954893041</x:v>
      </x:c>
      <x:c r="S1515" s="12">
        <x:v>230265.852621718</x:v>
      </x:c>
      <x:c r="T1515" s="12">
        <x:v>30.6166368558801</x:v>
      </x:c>
      <x:c r="U1515" s="12">
        <x:v>27</x:v>
      </x:c>
      <x:c r="V1515" s="12">
        <x:f>NA()</x:f>
      </x:c>
    </x:row>
    <x:row r="1516">
      <x:c r="A1516">
        <x:v>393297</x:v>
      </x:c>
      <x:c r="B1516" s="1">
        <x:v>43205.5998095718</x:v>
      </x:c>
      <x:c r="C1516" s="6">
        <x:v>29.5920958983333</x:v>
      </x:c>
      <x:c r="D1516" s="14" t="s">
        <x:v>77</x:v>
      </x:c>
      <x:c r="E1516" s="15">
        <x:v>43194.5291999653</x:v>
      </x:c>
      <x:c r="F1516" t="s">
        <x:v>82</x:v>
      </x:c>
      <x:c r="G1516" s="6">
        <x:v>175.672886114675</x:v>
      </x:c>
      <x:c r="H1516" t="s">
        <x:v>83</x:v>
      </x:c>
      <x:c r="I1516" s="6">
        <x:v>29.4968144692348</x:v>
      </x:c>
      <x:c r="J1516" t="s">
        <x:v>78</x:v>
      </x:c>
      <x:c r="K1516" s="6">
        <x:v>995</x:v>
      </x:c>
      <x:c r="L1516" t="s">
        <x:v>79</x:v>
      </x:c>
      <x:c r="M1516" t="s">
        <x:v>81</x:v>
      </x:c>
      <x:c r="N1516" s="8">
        <x:v>35</x:v>
      </x:c>
      <x:c r="O1516" s="8">
        <x:v>0</x:v>
      </x:c>
      <x:c r="P1516">
        <x:v>0</x:v>
      </x:c>
      <x:c r="Q1516" s="6">
        <x:v>21.476</x:v>
      </x:c>
      <x:c r="R1516" s="8">
        <x:v>142302.127385137</x:v>
      </x:c>
      <x:c r="S1516" s="12">
        <x:v>230269.007166202</x:v>
      </x:c>
      <x:c r="T1516" s="12">
        <x:v>30.6166368558801</x:v>
      </x:c>
      <x:c r="U1516" s="12">
        <x:v>27</x:v>
      </x:c>
      <x:c r="V1516" s="12">
        <x:f>NA()</x:f>
      </x:c>
    </x:row>
    <x:row r="1517">
      <x:c r="A1517">
        <x:v>393311</x:v>
      </x:c>
      <x:c r="B1517" s="1">
        <x:v>43205.5998217593</x:v>
      </x:c>
      <x:c r="C1517" s="6">
        <x:v>29.6096468983333</x:v>
      </x:c>
      <x:c r="D1517" s="14" t="s">
        <x:v>77</x:v>
      </x:c>
      <x:c r="E1517" s="15">
        <x:v>43194.5291999653</x:v>
      </x:c>
      <x:c r="F1517" t="s">
        <x:v>82</x:v>
      </x:c>
      <x:c r="G1517" s="6">
        <x:v>175.576713386111</x:v>
      </x:c>
      <x:c r="H1517" t="s">
        <x:v>83</x:v>
      </x:c>
      <x:c r="I1517" s="6">
        <x:v>29.5061192003809</x:v>
      </x:c>
      <x:c r="J1517" t="s">
        <x:v>78</x:v>
      </x:c>
      <x:c r="K1517" s="6">
        <x:v>995</x:v>
      </x:c>
      <x:c r="L1517" t="s">
        <x:v>79</x:v>
      </x:c>
      <x:c r="M1517" t="s">
        <x:v>81</x:v>
      </x:c>
      <x:c r="N1517" s="8">
        <x:v>35</x:v>
      </x:c>
      <x:c r="O1517" s="8">
        <x:v>0</x:v>
      </x:c>
      <x:c r="P1517">
        <x:v>0</x:v>
      </x:c>
      <x:c r="Q1517" s="6">
        <x:v>21.479</x:v>
      </x:c>
      <x:c r="R1517" s="8">
        <x:v>142293.78474965</x:v>
      </x:c>
      <x:c r="S1517" s="12">
        <x:v>230256.878261903</x:v>
      </x:c>
      <x:c r="T1517" s="12">
        <x:v>30.6166368558801</x:v>
      </x:c>
      <x:c r="U1517" s="12">
        <x:v>27</x:v>
      </x:c>
      <x:c r="V1517" s="12">
        <x:f>NA()</x:f>
      </x:c>
    </x:row>
    <x:row r="1518">
      <x:c r="A1518">
        <x:v>393312</x:v>
      </x:c>
      <x:c r="B1518" s="1">
        <x:v>43205.5998325579</x:v>
      </x:c>
      <x:c r="C1518" s="6">
        <x:v>29.6251811416667</x:v>
      </x:c>
      <x:c r="D1518" s="14" t="s">
        <x:v>77</x:v>
      </x:c>
      <x:c r="E1518" s="15">
        <x:v>43194.5291999653</x:v>
      </x:c>
      <x:c r="F1518" t="s">
        <x:v>82</x:v>
      </x:c>
      <x:c r="G1518" s="6">
        <x:v>175.537067652998</x:v>
      </x:c>
      <x:c r="H1518" t="s">
        <x:v>83</x:v>
      </x:c>
      <x:c r="I1518" s="6">
        <x:v>29.5106360694663</x:v>
      </x:c>
      <x:c r="J1518" t="s">
        <x:v>78</x:v>
      </x:c>
      <x:c r="K1518" s="6">
        <x:v>995</x:v>
      </x:c>
      <x:c r="L1518" t="s">
        <x:v>79</x:v>
      </x:c>
      <x:c r="M1518" t="s">
        <x:v>81</x:v>
      </x:c>
      <x:c r="N1518" s="8">
        <x:v>35</x:v>
      </x:c>
      <x:c r="O1518" s="8">
        <x:v>0</x:v>
      </x:c>
      <x:c r="P1518">
        <x:v>0</x:v>
      </x:c>
      <x:c r="Q1518" s="6">
        <x:v>21.48</x:v>
      </x:c>
      <x:c r="R1518" s="8">
        <x:v>142293.24935768</x:v>
      </x:c>
      <x:c r="S1518" s="12">
        <x:v>230260.624371587</x:v>
      </x:c>
      <x:c r="T1518" s="12">
        <x:v>30.6166368558801</x:v>
      </x:c>
      <x:c r="U1518" s="12">
        <x:v>27</x:v>
      </x:c>
      <x:c r="V1518" s="12">
        <x:f>NA()</x:f>
      </x:c>
    </x:row>
    <x:row r="1519">
      <x:c r="A1519">
        <x:v>393323</x:v>
      </x:c>
      <x:c r="B1519" s="1">
        <x:v>43205.5998442477</x:v>
      </x:c>
      <x:c r="C1519" s="6">
        <x:v>29.642032105</x:v>
      </x:c>
      <x:c r="D1519" s="14" t="s">
        <x:v>77</x:v>
      </x:c>
      <x:c r="E1519" s="15">
        <x:v>43194.5291999653</x:v>
      </x:c>
      <x:c r="F1519" t="s">
        <x:v>82</x:v>
      </x:c>
      <x:c r="G1519" s="6">
        <x:v>175.557761815287</x:v>
      </x:c>
      <x:c r="H1519" t="s">
        <x:v>83</x:v>
      </x:c>
      <x:c r="I1519" s="6">
        <x:v>29.506781674133</x:v>
      </x:c>
      <x:c r="J1519" t="s">
        <x:v>78</x:v>
      </x:c>
      <x:c r="K1519" s="6">
        <x:v>995</x:v>
      </x:c>
      <x:c r="L1519" t="s">
        <x:v>79</x:v>
      </x:c>
      <x:c r="M1519" t="s">
        <x:v>81</x:v>
      </x:c>
      <x:c r="N1519" s="8">
        <x:v>35</x:v>
      </x:c>
      <x:c r="O1519" s="8">
        <x:v>0</x:v>
      </x:c>
      <x:c r="P1519">
        <x:v>0</x:v>
      </x:c>
      <x:c r="Q1519" s="6">
        <x:v>21.48</x:v>
      </x:c>
      <x:c r="R1519" s="8">
        <x:v>142290.762937268</x:v>
      </x:c>
      <x:c r="S1519" s="12">
        <x:v>230263.31464608</x:v>
      </x:c>
      <x:c r="T1519" s="12">
        <x:v>30.6166368558801</x:v>
      </x:c>
      <x:c r="U1519" s="12">
        <x:v>27</x:v>
      </x:c>
      <x:c r="V1519" s="12">
        <x:f>NA()</x:f>
      </x:c>
    </x:row>
    <x:row r="1520">
      <x:c r="A1520">
        <x:v>393339</x:v>
      </x:c>
      <x:c r="B1520" s="1">
        <x:v>43205.5998558681</x:v>
      </x:c>
      <x:c r="C1520" s="6">
        <x:v>29.6587664233333</x:v>
      </x:c>
      <x:c r="D1520" s="14" t="s">
        <x:v>77</x:v>
      </x:c>
      <x:c r="E1520" s="15">
        <x:v>43194.5291999653</x:v>
      </x:c>
      <x:c r="F1520" t="s">
        <x:v>82</x:v>
      </x:c>
      <x:c r="G1520" s="6">
        <x:v>175.547380738788</x:v>
      </x:c>
      <x:c r="H1520" t="s">
        <x:v>83</x:v>
      </x:c>
      <x:c r="I1520" s="6">
        <x:v>29.5058481884289</x:v>
      </x:c>
      <x:c r="J1520" t="s">
        <x:v>78</x:v>
      </x:c>
      <x:c r="K1520" s="6">
        <x:v>995</x:v>
      </x:c>
      <x:c r="L1520" t="s">
        <x:v>79</x:v>
      </x:c>
      <x:c r="M1520" t="s">
        <x:v>81</x:v>
      </x:c>
      <x:c r="N1520" s="8">
        <x:v>35</x:v>
      </x:c>
      <x:c r="O1520" s="8">
        <x:v>0</x:v>
      </x:c>
      <x:c r="P1520">
        <x:v>0</x:v>
      </x:c>
      <x:c r="Q1520" s="6">
        <x:v>21.481</x:v>
      </x:c>
      <x:c r="R1520" s="8">
        <x:v>142300.379565712</x:v>
      </x:c>
      <x:c r="S1520" s="12">
        <x:v>230273.414751997</x:v>
      </x:c>
      <x:c r="T1520" s="12">
        <x:v>30.6166368558801</x:v>
      </x:c>
      <x:c r="U1520" s="12">
        <x:v>27</x:v>
      </x:c>
      <x:c r="V1520" s="12">
        <x:f>NA()</x:f>
      </x:c>
    </x:row>
    <x:row r="1521">
      <x:c r="A1521">
        <x:v>393344</x:v>
      </x:c>
      <x:c r="B1521" s="1">
        <x:v>43205.5998671643</x:v>
      </x:c>
      <x:c r="C1521" s="6">
        <x:v>29.6750006916667</x:v>
      </x:c>
      <x:c r="D1521" s="14" t="s">
        <x:v>77</x:v>
      </x:c>
      <x:c r="E1521" s="15">
        <x:v>43194.5291999653</x:v>
      </x:c>
      <x:c r="F1521" t="s">
        <x:v>82</x:v>
      </x:c>
      <x:c r="G1521" s="6">
        <x:v>175.581205479173</x:v>
      </x:c>
      <x:c r="H1521" t="s">
        <x:v>83</x:v>
      </x:c>
      <x:c r="I1521" s="6">
        <x:v>29.5024153722693</x:v>
      </x:c>
      <x:c r="J1521" t="s">
        <x:v>78</x:v>
      </x:c>
      <x:c r="K1521" s="6">
        <x:v>995</x:v>
      </x:c>
      <x:c r="L1521" t="s">
        <x:v>79</x:v>
      </x:c>
      <x:c r="M1521" t="s">
        <x:v>81</x:v>
      </x:c>
      <x:c r="N1521" s="8">
        <x:v>35</x:v>
      </x:c>
      <x:c r="O1521" s="8">
        <x:v>0</x:v>
      </x:c>
      <x:c r="P1521">
        <x:v>0</x:v>
      </x:c>
      <x:c r="Q1521" s="6">
        <x:v>21.48</x:v>
      </x:c>
      <x:c r="R1521" s="8">
        <x:v>142293.846609218</x:v>
      </x:c>
      <x:c r="S1521" s="12">
        <x:v>230271.933209802</x:v>
      </x:c>
      <x:c r="T1521" s="12">
        <x:v>30.6166368558801</x:v>
      </x:c>
      <x:c r="U1521" s="12">
        <x:v>27</x:v>
      </x:c>
      <x:c r="V1521" s="12">
        <x:f>NA()</x:f>
      </x:c>
    </x:row>
    <x:row r="1522">
      <x:c r="A1522">
        <x:v>393353</x:v>
      </x:c>
      <x:c r="B1522" s="1">
        <x:v>43205.5998785532</x:v>
      </x:c>
      <x:c r="C1522" s="6">
        <x:v>29.69141832</x:v>
      </x:c>
      <x:c r="D1522" s="14" t="s">
        <x:v>77</x:v>
      </x:c>
      <x:c r="E1522" s="15">
        <x:v>43194.5291999653</x:v>
      </x:c>
      <x:c r="F1522" t="s">
        <x:v>82</x:v>
      </x:c>
      <x:c r="G1522" s="6">
        <x:v>175.549447910275</x:v>
      </x:c>
      <x:c r="H1522" t="s">
        <x:v>83</x:v>
      </x:c>
      <x:c r="I1522" s="6">
        <x:v>29.5025960467169</x:v>
      </x:c>
      <x:c r="J1522" t="s">
        <x:v>78</x:v>
      </x:c>
      <x:c r="K1522" s="6">
        <x:v>995</x:v>
      </x:c>
      <x:c r="L1522" t="s">
        <x:v>79</x:v>
      </x:c>
      <x:c r="M1522" t="s">
        <x:v>81</x:v>
      </x:c>
      <x:c r="N1522" s="8">
        <x:v>35</x:v>
      </x:c>
      <x:c r="O1522" s="8">
        <x:v>0</x:v>
      </x:c>
      <x:c r="P1522">
        <x:v>0</x:v>
      </x:c>
      <x:c r="Q1522" s="6">
        <x:v>21.482</x:v>
      </x:c>
      <x:c r="R1522" s="8">
        <x:v>142304.168601137</x:v>
      </x:c>
      <x:c r="S1522" s="12">
        <x:v>230267.416496945</x:v>
      </x:c>
      <x:c r="T1522" s="12">
        <x:v>30.6166368558801</x:v>
      </x:c>
      <x:c r="U1522" s="12">
        <x:v>27</x:v>
      </x:c>
      <x:c r="V1522" s="12">
        <x:f>NA()</x:f>
      </x:c>
    </x:row>
    <x:row r="1523">
      <x:c r="A1523">
        <x:v>393366</x:v>
      </x:c>
      <x:c r="B1523" s="1">
        <x:v>43205.599890162</x:v>
      </x:c>
      <x:c r="C1523" s="6">
        <x:v>29.7081359566667</x:v>
      </x:c>
      <x:c r="D1523" s="14" t="s">
        <x:v>77</x:v>
      </x:c>
      <x:c r="E1523" s="15">
        <x:v>43194.5291999653</x:v>
      </x:c>
      <x:c r="F1523" t="s">
        <x:v>82</x:v>
      </x:c>
      <x:c r="G1523" s="6">
        <x:v>175.490092166499</x:v>
      </x:c>
      <x:c r="H1523" t="s">
        <x:v>83</x:v>
      </x:c>
      <x:c r="I1523" s="6">
        <x:v>29.5107866318745</x:v>
      </x:c>
      <x:c r="J1523" t="s">
        <x:v>78</x:v>
      </x:c>
      <x:c r="K1523" s="6">
        <x:v>995</x:v>
      </x:c>
      <x:c r="L1523" t="s">
        <x:v>79</x:v>
      </x:c>
      <x:c r="M1523" t="s">
        <x:v>81</x:v>
      </x:c>
      <x:c r="N1523" s="8">
        <x:v>35</x:v>
      </x:c>
      <x:c r="O1523" s="8">
        <x:v>0</x:v>
      </x:c>
      <x:c r="P1523">
        <x:v>0</x:v>
      </x:c>
      <x:c r="Q1523" s="6">
        <x:v>21.483</x:v>
      </x:c>
      <x:c r="R1523" s="8">
        <x:v>142296.619683045</x:v>
      </x:c>
      <x:c r="S1523" s="12">
        <x:v>230248.187455796</x:v>
      </x:c>
      <x:c r="T1523" s="12">
        <x:v>30.6166368558801</x:v>
      </x:c>
      <x:c r="U1523" s="12">
        <x:v>27</x:v>
      </x:c>
      <x:c r="V1523" s="12">
        <x:f>NA()</x:f>
      </x:c>
    </x:row>
    <x:row r="1524">
      <x:c r="A1524">
        <x:v>393374</x:v>
      </x:c>
      <x:c r="B1524" s="1">
        <x:v>43205.5999020486</x:v>
      </x:c>
      <x:c r="C1524" s="6">
        <x:v>29.7252369983333</x:v>
      </x:c>
      <x:c r="D1524" s="14" t="s">
        <x:v>77</x:v>
      </x:c>
      <x:c r="E1524" s="15">
        <x:v>43194.5291999653</x:v>
      </x:c>
      <x:c r="F1524" t="s">
        <x:v>82</x:v>
      </x:c>
      <x:c r="G1524" s="6">
        <x:v>175.435788410993</x:v>
      </x:c>
      <x:c r="H1524" t="s">
        <x:v>83</x:v>
      </x:c>
      <x:c r="I1524" s="6">
        <x:v>29.5209044411517</x:v>
      </x:c>
      <x:c r="J1524" t="s">
        <x:v>78</x:v>
      </x:c>
      <x:c r="K1524" s="6">
        <x:v>995</x:v>
      </x:c>
      <x:c r="L1524" t="s">
        <x:v>79</x:v>
      </x:c>
      <x:c r="M1524" t="s">
        <x:v>81</x:v>
      </x:c>
      <x:c r="N1524" s="8">
        <x:v>35</x:v>
      </x:c>
      <x:c r="O1524" s="8">
        <x:v>0</x:v>
      </x:c>
      <x:c r="P1524">
        <x:v>0</x:v>
      </x:c>
      <x:c r="Q1524" s="6">
        <x:v>21.483</x:v>
      </x:c>
      <x:c r="R1524" s="8">
        <x:v>142307.570652156</x:v>
      </x:c>
      <x:c r="S1524" s="12">
        <x:v>230269.559440866</x:v>
      </x:c>
      <x:c r="T1524" s="12">
        <x:v>30.6166368558801</x:v>
      </x:c>
      <x:c r="U1524" s="12">
        <x:v>27</x:v>
      </x:c>
      <x:c r="V1524" s="12">
        <x:f>NA()</x:f>
      </x:c>
    </x:row>
    <x:row r="1525">
      <x:c r="A1525">
        <x:v>393387</x:v>
      </x:c>
      <x:c r="B1525" s="1">
        <x:v>43205.5999144676</x:v>
      </x:c>
      <x:c r="C1525" s="6">
        <x:v>29.7431379816667</x:v>
      </x:c>
      <x:c r="D1525" s="14" t="s">
        <x:v>77</x:v>
      </x:c>
      <x:c r="E1525" s="15">
        <x:v>43194.5291999653</x:v>
      </x:c>
      <x:c r="F1525" t="s">
        <x:v>82</x:v>
      </x:c>
      <x:c r="G1525" s="6">
        <x:v>175.519898603673</x:v>
      </x:c>
      <x:c r="H1525" t="s">
        <x:v>83</x:v>
      </x:c>
      <x:c r="I1525" s="6">
        <x:v>29.5109673067723</x:v>
      </x:c>
      <x:c r="J1525" t="s">
        <x:v>78</x:v>
      </x:c>
      <x:c r="K1525" s="6">
        <x:v>995</x:v>
      </x:c>
      <x:c r="L1525" t="s">
        <x:v>79</x:v>
      </x:c>
      <x:c r="M1525" t="s">
        <x:v>81</x:v>
      </x:c>
      <x:c r="N1525" s="8">
        <x:v>35</x:v>
      </x:c>
      <x:c r="O1525" s="8">
        <x:v>0</x:v>
      </x:c>
      <x:c r="P1525">
        <x:v>0</x:v>
      </x:c>
      <x:c r="Q1525" s="6">
        <x:v>21.481</x:v>
      </x:c>
      <x:c r="R1525" s="8">
        <x:v>142316.371798389</x:v>
      </x:c>
      <x:c r="S1525" s="12">
        <x:v>230271.591122783</x:v>
      </x:c>
      <x:c r="T1525" s="12">
        <x:v>30.6166368558801</x:v>
      </x:c>
      <x:c r="U1525" s="12">
        <x:v>27</x:v>
      </x:c>
      <x:c r="V1525" s="12">
        <x:f>NA()</x:f>
      </x:c>
    </x:row>
    <x:row r="1526">
      <x:c r="A1526">
        <x:v>393396</x:v>
      </x:c>
      <x:c r="B1526" s="1">
        <x:v>43205.5999250347</x:v>
      </x:c>
      <x:c r="C1526" s="6">
        <x:v>29.7583721833333</x:v>
      </x:c>
      <x:c r="D1526" s="14" t="s">
        <x:v>77</x:v>
      </x:c>
      <x:c r="E1526" s="15">
        <x:v>43194.5291999653</x:v>
      </x:c>
      <x:c r="F1526" t="s">
        <x:v>82</x:v>
      </x:c>
      <x:c r="G1526" s="6">
        <x:v>175.456767827605</x:v>
      </x:c>
      <x:c r="H1526" t="s">
        <x:v>83</x:v>
      </x:c>
      <x:c r="I1526" s="6">
        <x:v>29.5141291190635</x:v>
      </x:c>
      <x:c r="J1526" t="s">
        <x:v>78</x:v>
      </x:c>
      <x:c r="K1526" s="6">
        <x:v>995</x:v>
      </x:c>
      <x:c r="L1526" t="s">
        <x:v>79</x:v>
      </x:c>
      <x:c r="M1526" t="s">
        <x:v>81</x:v>
      </x:c>
      <x:c r="N1526" s="8">
        <x:v>35</x:v>
      </x:c>
      <x:c r="O1526" s="8">
        <x:v>0</x:v>
      </x:c>
      <x:c r="P1526">
        <x:v>0</x:v>
      </x:c>
      <x:c r="Q1526" s="6">
        <x:v>21.484</x:v>
      </x:c>
      <x:c r="R1526" s="8">
        <x:v>142311.085830801</x:v>
      </x:c>
      <x:c r="S1526" s="12">
        <x:v>230270.630530499</x:v>
      </x:c>
      <x:c r="T1526" s="12">
        <x:v>30.6166368558801</x:v>
      </x:c>
      <x:c r="U1526" s="12">
        <x:v>27</x:v>
      </x:c>
      <x:c r="V1526" s="12">
        <x:f>NA()</x:f>
      </x:c>
    </x:row>
    <x:row r="1527">
      <x:c r="A1527">
        <x:v>393408</x:v>
      </x:c>
      <x:c r="B1527" s="1">
        <x:v>43205.5999372338</x:v>
      </x:c>
      <x:c r="C1527" s="6">
        <x:v>29.7759398866667</x:v>
      </x:c>
      <x:c r="D1527" s="14" t="s">
        <x:v>77</x:v>
      </x:c>
      <x:c r="E1527" s="15">
        <x:v>43194.5291999653</x:v>
      </x:c>
      <x:c r="F1527" t="s">
        <x:v>82</x:v>
      </x:c>
      <x:c r="G1527" s="6">
        <x:v>175.514498495455</x:v>
      </x:c>
      <x:c r="H1527" t="s">
        <x:v>83</x:v>
      </x:c>
      <x:c r="I1527" s="6">
        <x:v>29.5062396501444</x:v>
      </x:c>
      <x:c r="J1527" t="s">
        <x:v>78</x:v>
      </x:c>
      <x:c r="K1527" s="6">
        <x:v>995</x:v>
      </x:c>
      <x:c r="L1527" t="s">
        <x:v>79</x:v>
      </x:c>
      <x:c r="M1527" t="s">
        <x:v>81</x:v>
      </x:c>
      <x:c r="N1527" s="8">
        <x:v>35</x:v>
      </x:c>
      <x:c r="O1527" s="8">
        <x:v>0</x:v>
      </x:c>
      <x:c r="P1527">
        <x:v>0</x:v>
      </x:c>
      <x:c r="Q1527" s="6">
        <x:v>21.483</x:v>
      </x:c>
      <x:c r="R1527" s="8">
        <x:v>142324.096679494</x:v>
      </x:c>
      <x:c r="S1527" s="12">
        <x:v>230282.538554826</x:v>
      </x:c>
      <x:c r="T1527" s="12">
        <x:v>30.6166368558801</x:v>
      </x:c>
      <x:c r="U1527" s="12">
        <x:v>27</x:v>
      </x:c>
      <x:c r="V1527" s="12">
        <x:f>NA()</x:f>
      </x:c>
    </x:row>
    <x:row r="1528">
      <x:c r="A1528">
        <x:v>393412</x:v>
      </x:c>
      <x:c r="B1528" s="1">
        <x:v>43205.5999481829</x:v>
      </x:c>
      <x:c r="C1528" s="6">
        <x:v>29.7917074566667</x:v>
      </x:c>
      <x:c r="D1528" s="14" t="s">
        <x:v>77</x:v>
      </x:c>
      <x:c r="E1528" s="15">
        <x:v>43194.5291999653</x:v>
      </x:c>
      <x:c r="F1528" t="s">
        <x:v>82</x:v>
      </x:c>
      <x:c r="G1528" s="6">
        <x:v>175.442031884721</x:v>
      </x:c>
      <x:c r="H1528" t="s">
        <x:v>83</x:v>
      </x:c>
      <x:c r="I1528" s="6">
        <x:v>29.5140086690167</x:v>
      </x:c>
      <x:c r="J1528" t="s">
        <x:v>78</x:v>
      </x:c>
      <x:c r="K1528" s="6">
        <x:v>995</x:v>
      </x:c>
      <x:c r="L1528" t="s">
        <x:v>79</x:v>
      </x:c>
      <x:c r="M1528" t="s">
        <x:v>81</x:v>
      </x:c>
      <x:c r="N1528" s="8">
        <x:v>35</x:v>
      </x:c>
      <x:c r="O1528" s="8">
        <x:v>0</x:v>
      </x:c>
      <x:c r="P1528">
        <x:v>0</x:v>
      </x:c>
      <x:c r="Q1528" s="6">
        <x:v>21.485</x:v>
      </x:c>
      <x:c r="R1528" s="8">
        <x:v>142317.069536444</x:v>
      </x:c>
      <x:c r="S1528" s="12">
        <x:v>230265.218468915</x:v>
      </x:c>
      <x:c r="T1528" s="12">
        <x:v>30.6166368558801</x:v>
      </x:c>
      <x:c r="U1528" s="12">
        <x:v>27</x:v>
      </x:c>
      <x:c r="V1528" s="12">
        <x:f>NA()</x:f>
      </x:c>
    </x:row>
    <x:row r="1529">
      <x:c r="A1529">
        <x:v>393425</x:v>
      </x:c>
      <x:c r="B1529" s="1">
        <x:v>43205.5999596875</x:v>
      </x:c>
      <x:c r="C1529" s="6">
        <x:v>29.8082418016667</x:v>
      </x:c>
      <x:c r="D1529" s="14" t="s">
        <x:v>77</x:v>
      </x:c>
      <x:c r="E1529" s="15">
        <x:v>43194.5291999653</x:v>
      </x:c>
      <x:c r="F1529" t="s">
        <x:v>82</x:v>
      </x:c>
      <x:c r="G1529" s="6">
        <x:v>175.487118539846</x:v>
      </x:c>
      <x:c r="H1529" t="s">
        <x:v>83</x:v>
      </x:c>
      <x:c r="I1529" s="6">
        <x:v>29.5056072889347</x:v>
      </x:c>
      <x:c r="J1529" t="s">
        <x:v>78</x:v>
      </x:c>
      <x:c r="K1529" s="6">
        <x:v>995</x:v>
      </x:c>
      <x:c r="L1529" t="s">
        <x:v>79</x:v>
      </x:c>
      <x:c r="M1529" t="s">
        <x:v>81</x:v>
      </x:c>
      <x:c r="N1529" s="8">
        <x:v>35</x:v>
      </x:c>
      <x:c r="O1529" s="8">
        <x:v>0</x:v>
      </x:c>
      <x:c r="P1529">
        <x:v>0</x:v>
      </x:c>
      <x:c r="Q1529" s="6">
        <x:v>21.485</x:v>
      </x:c>
      <x:c r="R1529" s="8">
        <x:v>142321.403120649</x:v>
      </x:c>
      <x:c r="S1529" s="12">
        <x:v>230257.857576602</x:v>
      </x:c>
      <x:c r="T1529" s="12">
        <x:v>30.6166368558801</x:v>
      </x:c>
      <x:c r="U1529" s="12">
        <x:v>27</x:v>
      </x:c>
      <x:c r="V1529" s="12">
        <x:f>NA()</x:f>
      </x:c>
    </x:row>
    <x:row r="1530">
      <x:c r="A1530">
        <x:v>393436</x:v>
      </x:c>
      <x:c r="B1530" s="1">
        <x:v>43205.5999722222</x:v>
      </x:c>
      <x:c r="C1530" s="6">
        <x:v>29.826292805</x:v>
      </x:c>
      <x:c r="D1530" s="14" t="s">
        <x:v>77</x:v>
      </x:c>
      <x:c r="E1530" s="15">
        <x:v>43194.5291999653</x:v>
      </x:c>
      <x:c r="F1530" t="s">
        <x:v>82</x:v>
      </x:c>
      <x:c r="G1530" s="6">
        <x:v>175.504666011895</x:v>
      </x:c>
      <x:c r="H1530" t="s">
        <x:v>83</x:v>
      </x:c>
      <x:c r="I1530" s="6">
        <x:v>29.4966036827441</x:v>
      </x:c>
      <x:c r="J1530" t="s">
        <x:v>78</x:v>
      </x:c>
      <x:c r="K1530" s="6">
        <x:v>995</x:v>
      </x:c>
      <x:c r="L1530" t="s">
        <x:v>79</x:v>
      </x:c>
      <x:c r="M1530" t="s">
        <x:v>81</x:v>
      </x:c>
      <x:c r="N1530" s="8">
        <x:v>35</x:v>
      </x:c>
      <x:c r="O1530" s="8">
        <x:v>0</x:v>
      </x:c>
      <x:c r="P1530">
        <x:v>0</x:v>
      </x:c>
      <x:c r="Q1530" s="6">
        <x:v>21.487</x:v>
      </x:c>
      <x:c r="R1530" s="8">
        <x:v>142334.11285435</x:v>
      </x:c>
      <x:c r="S1530" s="12">
        <x:v>230268.586455287</x:v>
      </x:c>
      <x:c r="T1530" s="12">
        <x:v>30.6166368558801</x:v>
      </x:c>
      <x:c r="U1530" s="12">
        <x:v>27</x:v>
      </x:c>
      <x:c r="V1530" s="12">
        <x:f>NA()</x:f>
      </x:c>
    </x:row>
    <x:row r="1531">
      <x:c r="A1531">
        <x:v>393447</x:v>
      </x:c>
      <x:c r="B1531" s="1">
        <x:v>43205.5999828356</x:v>
      </x:c>
      <x:c r="C1531" s="6">
        <x:v>29.84156037</x:v>
      </x:c>
      <x:c r="D1531" s="14" t="s">
        <x:v>77</x:v>
      </x:c>
      <x:c r="E1531" s="15">
        <x:v>43194.5291999653</x:v>
      </x:c>
      <x:c r="F1531" t="s">
        <x:v>82</x:v>
      </x:c>
      <x:c r="G1531" s="6">
        <x:v>175.457611601168</x:v>
      </x:c>
      <x:c r="H1531" t="s">
        <x:v>83</x:v>
      </x:c>
      <x:c r="I1531" s="6">
        <x:v>29.5025057094917</x:v>
      </x:c>
      <x:c r="J1531" t="s">
        <x:v>78</x:v>
      </x:c>
      <x:c r="K1531" s="6">
        <x:v>995</x:v>
      </x:c>
      <x:c r="L1531" t="s">
        <x:v>79</x:v>
      </x:c>
      <x:c r="M1531" t="s">
        <x:v>81</x:v>
      </x:c>
      <x:c r="N1531" s="8">
        <x:v>35</x:v>
      </x:c>
      <x:c r="O1531" s="8">
        <x:v>0</x:v>
      </x:c>
      <x:c r="P1531">
        <x:v>0</x:v>
      </x:c>
      <x:c r="Q1531" s="6">
        <x:v>21.488</x:v>
      </x:c>
      <x:c r="R1531" s="8">
        <x:v>142326.583688059</x:v>
      </x:c>
      <x:c r="S1531" s="12">
        <x:v>230260.883917109</x:v>
      </x:c>
      <x:c r="T1531" s="12">
        <x:v>30.6166368558801</x:v>
      </x:c>
      <x:c r="U1531" s="12">
        <x:v>27</x:v>
      </x:c>
      <x:c r="V1531" s="12">
        <x:f>NA()</x:f>
      </x:c>
    </x:row>
    <x:row r="1532">
      <x:c r="A1532">
        <x:v>393458</x:v>
      </x:c>
      <x:c r="B1532" s="1">
        <x:v>43205.5999946759</x:v>
      </x:c>
      <x:c r="C1532" s="6">
        <x:v>29.85864473</x:v>
      </x:c>
      <x:c r="D1532" s="14" t="s">
        <x:v>77</x:v>
      </x:c>
      <x:c r="E1532" s="15">
        <x:v>43194.5291999653</x:v>
      </x:c>
      <x:c r="F1532" t="s">
        <x:v>82</x:v>
      </x:c>
      <x:c r="G1532" s="6">
        <x:v>175.466336552131</x:v>
      </x:c>
      <x:c r="H1532" t="s">
        <x:v>83</x:v>
      </x:c>
      <x:c r="I1532" s="6">
        <x:v>29.500879639862</x:v>
      </x:c>
      <x:c r="J1532" t="s">
        <x:v>78</x:v>
      </x:c>
      <x:c r="K1532" s="6">
        <x:v>995</x:v>
      </x:c>
      <x:c r="L1532" t="s">
        <x:v>79</x:v>
      </x:c>
      <x:c r="M1532" t="s">
        <x:v>81</x:v>
      </x:c>
      <x:c r="N1532" s="8">
        <x:v>35</x:v>
      </x:c>
      <x:c r="O1532" s="8">
        <x:v>0</x:v>
      </x:c>
      <x:c r="P1532">
        <x:v>0</x:v>
      </x:c>
      <x:c r="Q1532" s="6">
        <x:v>21.488</x:v>
      </x:c>
      <x:c r="R1532" s="8">
        <x:v>142330.220016716</x:v>
      </x:c>
      <x:c r="S1532" s="12">
        <x:v>230261.573939121</x:v>
      </x:c>
      <x:c r="T1532" s="12">
        <x:v>30.6166368558801</x:v>
      </x:c>
      <x:c r="U1532" s="12">
        <x:v>27</x:v>
      </x:c>
      <x:c r="V1532" s="12">
        <x:f>NA()</x:f>
      </x:c>
    </x:row>
    <x:row r="1533">
      <x:c r="A1533">
        <x:v>393470</x:v>
      </x:c>
      <x:c r="B1533" s="1">
        <x:v>43205.6000059838</x:v>
      </x:c>
      <x:c r="C1533" s="6">
        <x:v>29.8749289383333</x:v>
      </x:c>
      <x:c r="D1533" s="14" t="s">
        <x:v>77</x:v>
      </x:c>
      <x:c r="E1533" s="15">
        <x:v>43194.5291999653</x:v>
      </x:c>
      <x:c r="F1533" t="s">
        <x:v>82</x:v>
      </x:c>
      <x:c r="G1533" s="6">
        <x:v>175.474543356472</x:v>
      </x:c>
      <x:c r="H1533" t="s">
        <x:v>83</x:v>
      </x:c>
      <x:c r="I1533" s="6">
        <x:v>29.4964832333271</x:v>
      </x:c>
      <x:c r="J1533" t="s">
        <x:v>78</x:v>
      </x:c>
      <x:c r="K1533" s="6">
        <x:v>995</x:v>
      </x:c>
      <x:c r="L1533" t="s">
        <x:v>79</x:v>
      </x:c>
      <x:c r="M1533" t="s">
        <x:v>81</x:v>
      </x:c>
      <x:c r="N1533" s="8">
        <x:v>35</x:v>
      </x:c>
      <x:c r="O1533" s="8">
        <x:v>0</x:v>
      </x:c>
      <x:c r="P1533">
        <x:v>0</x:v>
      </x:c>
      <x:c r="Q1533" s="6">
        <x:v>21.489</x:v>
      </x:c>
      <x:c r="R1533" s="8">
        <x:v>142336.517292586</x:v>
      </x:c>
      <x:c r="S1533" s="12">
        <x:v>230254.048051832</x:v>
      </x:c>
      <x:c r="T1533" s="12">
        <x:v>30.6166368558801</x:v>
      </x:c>
      <x:c r="U1533" s="12">
        <x:v>27</x:v>
      </x:c>
      <x:c r="V1533" s="12">
        <x:f>NA()</x:f>
      </x:c>
    </x:row>
    <x:row r="1534">
      <x:c r="A1534">
        <x:v>393479</x:v>
      </x:c>
      <x:c r="B1534" s="1">
        <x:v>43205.6000175579</x:v>
      </x:c>
      <x:c r="C1534" s="6">
        <x:v>29.891579905</x:v>
      </x:c>
      <x:c r="D1534" s="14" t="s">
        <x:v>77</x:v>
      </x:c>
      <x:c r="E1534" s="15">
        <x:v>43194.5291999653</x:v>
      </x:c>
      <x:c r="F1534" t="s">
        <x:v>82</x:v>
      </x:c>
      <x:c r="G1534" s="6">
        <x:v>175.419512210367</x:v>
      </x:c>
      <x:c r="H1534" t="s">
        <x:v>83</x:v>
      </x:c>
      <x:c r="I1534" s="6">
        <x:v>29.5124729313006</x:v>
      </x:c>
      <x:c r="J1534" t="s">
        <x:v>78</x:v>
      </x:c>
      <x:c r="K1534" s="6">
        <x:v>995</x:v>
      </x:c>
      <x:c r="L1534" t="s">
        <x:v>79</x:v>
      </x:c>
      <x:c r="M1534" t="s">
        <x:v>81</x:v>
      </x:c>
      <x:c r="N1534" s="8">
        <x:v>35</x:v>
      </x:c>
      <x:c r="O1534" s="8">
        <x:v>0</x:v>
      </x:c>
      <x:c r="P1534">
        <x:v>0</x:v>
      </x:c>
      <x:c r="Q1534" s="6">
        <x:v>21.487</x:v>
      </x:c>
      <x:c r="R1534" s="8">
        <x:v>142340.43185672</x:v>
      </x:c>
      <x:c r="S1534" s="12">
        <x:v>230259.000456723</x:v>
      </x:c>
      <x:c r="T1534" s="12">
        <x:v>30.6166368558801</x:v>
      </x:c>
      <x:c r="U1534" s="12">
        <x:v>27</x:v>
      </x:c>
      <x:c r="V1534" s="12">
        <x:f>NA()</x:f>
      </x:c>
    </x:row>
    <x:row r="1535">
      <x:c r="A1535">
        <x:v>393489</x:v>
      </x:c>
      <x:c r="B1535" s="1">
        <x:v>43205.6000293634</x:v>
      </x:c>
      <x:c r="C1535" s="6">
        <x:v>29.9085475383333</x:v>
      </x:c>
      <x:c r="D1535" s="14" t="s">
        <x:v>77</x:v>
      </x:c>
      <x:c r="E1535" s="15">
        <x:v>43194.5291999653</x:v>
      </x:c>
      <x:c r="F1535" t="s">
        <x:v>82</x:v>
      </x:c>
      <x:c r="G1535" s="6">
        <x:v>175.490802470999</x:v>
      </x:c>
      <x:c r="H1535" t="s">
        <x:v>83</x:v>
      </x:c>
      <x:c r="I1535" s="6">
        <x:v>29.5020540234045</x:v>
      </x:c>
      <x:c r="J1535" t="s">
        <x:v>78</x:v>
      </x:c>
      <x:c r="K1535" s="6">
        <x:v>995</x:v>
      </x:c>
      <x:c r="L1535" t="s">
        <x:v>79</x:v>
      </x:c>
      <x:c r="M1535" t="s">
        <x:v>81</x:v>
      </x:c>
      <x:c r="N1535" s="8">
        <x:v>35</x:v>
      </x:c>
      <x:c r="O1535" s="8">
        <x:v>0</x:v>
      </x:c>
      <x:c r="P1535">
        <x:v>0</x:v>
      </x:c>
      <x:c r="Q1535" s="6">
        <x:v>21.486</x:v>
      </x:c>
      <x:c r="R1535" s="8">
        <x:v>142341.351938875</x:v>
      </x:c>
      <x:c r="S1535" s="12">
        <x:v>230256.423183936</x:v>
      </x:c>
      <x:c r="T1535" s="12">
        <x:v>30.6166368558801</x:v>
      </x:c>
      <x:c r="U1535" s="12">
        <x:v>27</x:v>
      </x:c>
      <x:c r="V1535" s="12">
        <x:f>NA()</x:f>
      </x:c>
    </x:row>
    <x:row r="1536">
      <x:c r="A1536">
        <x:v>393498</x:v>
      </x:c>
      <x:c r="B1536" s="1">
        <x:v>43205.6000407755</x:v>
      </x:c>
      <x:c r="C1536" s="6">
        <x:v>29.9250152133333</x:v>
      </x:c>
      <x:c r="D1536" s="14" t="s">
        <x:v>77</x:v>
      </x:c>
      <x:c r="E1536" s="15">
        <x:v>43194.5291999653</x:v>
      </x:c>
      <x:c r="F1536" t="s">
        <x:v>82</x:v>
      </x:c>
      <x:c r="G1536" s="6">
        <x:v>175.46488238281</x:v>
      </x:c>
      <x:c r="H1536" t="s">
        <x:v>83</x:v>
      </x:c>
      <x:c r="I1536" s="6">
        <x:v>29.5011506514115</x:v>
      </x:c>
      <x:c r="J1536" t="s">
        <x:v>78</x:v>
      </x:c>
      <x:c r="K1536" s="6">
        <x:v>995</x:v>
      </x:c>
      <x:c r="L1536" t="s">
        <x:v>79</x:v>
      </x:c>
      <x:c r="M1536" t="s">
        <x:v>81</x:v>
      </x:c>
      <x:c r="N1536" s="8">
        <x:v>35</x:v>
      </x:c>
      <x:c r="O1536" s="8">
        <x:v>0</x:v>
      </x:c>
      <x:c r="P1536">
        <x:v>0</x:v>
      </x:c>
      <x:c r="Q1536" s="6">
        <x:v>21.488</x:v>
      </x:c>
      <x:c r="R1536" s="8">
        <x:v>142352.271422626</x:v>
      </x:c>
      <x:c r="S1536" s="12">
        <x:v>230255.818747447</x:v>
      </x:c>
      <x:c r="T1536" s="12">
        <x:v>30.6166368558801</x:v>
      </x:c>
      <x:c r="U1536" s="12">
        <x:v>27</x:v>
      </x:c>
      <x:c r="V1536" s="12">
        <x:f>NA()</x:f>
      </x:c>
    </x:row>
    <x:row r="1537">
      <x:c r="A1537">
        <x:v>393508</x:v>
      </x:c>
      <x:c r="B1537" s="1">
        <x:v>43205.6000523148</x:v>
      </x:c>
      <x:c r="C1537" s="6">
        <x:v>29.9416494633333</x:v>
      </x:c>
      <x:c r="D1537" s="14" t="s">
        <x:v>77</x:v>
      </x:c>
      <x:c r="E1537" s="15">
        <x:v>43194.5291999653</x:v>
      </x:c>
      <x:c r="F1537" t="s">
        <x:v>82</x:v>
      </x:c>
      <x:c r="G1537" s="6">
        <x:v>175.398552023163</x:v>
      </x:c>
      <x:c r="H1537" t="s">
        <x:v>83</x:v>
      </x:c>
      <x:c r="I1537" s="6">
        <x:v>29.5049147029854</x:v>
      </x:c>
      <x:c r="J1537" t="s">
        <x:v>78</x:v>
      </x:c>
      <x:c r="K1537" s="6">
        <x:v>995</x:v>
      </x:c>
      <x:c r="L1537" t="s">
        <x:v>79</x:v>
      </x:c>
      <x:c r="M1537" t="s">
        <x:v>81</x:v>
      </x:c>
      <x:c r="N1537" s="8">
        <x:v>35</x:v>
      </x:c>
      <x:c r="O1537" s="8">
        <x:v>0</x:v>
      </x:c>
      <x:c r="P1537">
        <x:v>0</x:v>
      </x:c>
      <x:c r="Q1537" s="6">
        <x:v>21.491</x:v>
      </x:c>
      <x:c r="R1537" s="8">
        <x:v>142355.992027912</x:v>
      </x:c>
      <x:c r="S1537" s="12">
        <x:v>230243.37284264</x:v>
      </x:c>
      <x:c r="T1537" s="12">
        <x:v>30.6166368558801</x:v>
      </x:c>
      <x:c r="U1537" s="12">
        <x:v>27</x:v>
      </x:c>
      <x:c r="V1537" s="12">
        <x:f>NA()</x:f>
      </x:c>
    </x:row>
    <x:row r="1538">
      <x:c r="A1538">
        <x:v>393521</x:v>
      </x:c>
      <x:c r="B1538" s="1">
        <x:v>43205.6000637384</x:v>
      </x:c>
      <x:c r="C1538" s="6">
        <x:v>29.9580838316667</x:v>
      </x:c>
      <x:c r="D1538" s="14" t="s">
        <x:v>77</x:v>
      </x:c>
      <x:c r="E1538" s="15">
        <x:v>43194.5291999653</x:v>
      </x:c>
      <x:c r="F1538" t="s">
        <x:v>82</x:v>
      </x:c>
      <x:c r="G1538" s="6">
        <x:v>175.472994173073</x:v>
      </x:c>
      <x:c r="H1538" t="s">
        <x:v>83</x:v>
      </x:c>
      <x:c r="I1538" s="6">
        <x:v>29.5025057094917</x:v>
      </x:c>
      <x:c r="J1538" t="s">
        <x:v>78</x:v>
      </x:c>
      <x:c r="K1538" s="6">
        <x:v>995</x:v>
      </x:c>
      <x:c r="L1538" t="s">
        <x:v>79</x:v>
      </x:c>
      <x:c r="M1538" t="s">
        <x:v>81</x:v>
      </x:c>
      <x:c r="N1538" s="8">
        <x:v>35</x:v>
      </x:c>
      <x:c r="O1538" s="8">
        <x:v>0</x:v>
      </x:c>
      <x:c r="P1538">
        <x:v>0</x:v>
      </x:c>
      <x:c r="Q1538" s="6">
        <x:v>21.487</x:v>
      </x:c>
      <x:c r="R1538" s="8">
        <x:v>142361.335078156</x:v>
      </x:c>
      <x:c r="S1538" s="12">
        <x:v>230268.197146512</x:v>
      </x:c>
      <x:c r="T1538" s="12">
        <x:v>30.6166368558801</x:v>
      </x:c>
      <x:c r="U1538" s="12">
        <x:v>27</x:v>
      </x:c>
      <x:c r="V1538" s="12">
        <x:f>NA()</x:f>
      </x:c>
    </x:row>
    <x:row r="1539">
      <x:c r="A1539">
        <x:v>393529</x:v>
      </x:c>
      <x:c r="B1539" s="1">
        <x:v>43205.6000757755</x:v>
      </x:c>
      <x:c r="C1539" s="6">
        <x:v>29.9754014016667</x:v>
      </x:c>
      <x:c r="D1539" s="14" t="s">
        <x:v>77</x:v>
      </x:c>
      <x:c r="E1539" s="15">
        <x:v>43194.5291999653</x:v>
      </x:c>
      <x:c r="F1539" t="s">
        <x:v>82</x:v>
      </x:c>
      <x:c r="G1539" s="6">
        <x:v>175.463912938998</x:v>
      </x:c>
      <x:c r="H1539" t="s">
        <x:v>83</x:v>
      </x:c>
      <x:c r="I1539" s="6">
        <x:v>29.5013313257909</x:v>
      </x:c>
      <x:c r="J1539" t="s">
        <x:v>78</x:v>
      </x:c>
      <x:c r="K1539" s="6">
        <x:v>995</x:v>
      </x:c>
      <x:c r="L1539" t="s">
        <x:v>79</x:v>
      </x:c>
      <x:c r="M1539" t="s">
        <x:v>81</x:v>
      </x:c>
      <x:c r="N1539" s="8">
        <x:v>35</x:v>
      </x:c>
      <x:c r="O1539" s="8">
        <x:v>0</x:v>
      </x:c>
      <x:c r="P1539">
        <x:v>0</x:v>
      </x:c>
      <x:c r="Q1539" s="6">
        <x:v>21.488</x:v>
      </x:c>
      <x:c r="R1539" s="8">
        <x:v>142375.530066658</x:v>
      </x:c>
      <x:c r="S1539" s="12">
        <x:v>230259.104666732</x:v>
      </x:c>
      <x:c r="T1539" s="12">
        <x:v>30.6166368558801</x:v>
      </x:c>
      <x:c r="U1539" s="12">
        <x:v>27</x:v>
      </x:c>
      <x:c r="V1539" s="12">
        <x:f>NA()</x:f>
      </x:c>
    </x:row>
    <x:row r="1540">
      <x:c r="A1540">
        <x:v>393538</x:v>
      </x:c>
      <x:c r="B1540" s="1">
        <x:v>43205.6000871528</x:v>
      </x:c>
      <x:c r="C1540" s="6">
        <x:v>29.9918190533333</x:v>
      </x:c>
      <x:c r="D1540" s="14" t="s">
        <x:v>77</x:v>
      </x:c>
      <x:c r="E1540" s="15">
        <x:v>43194.5291999653</x:v>
      </x:c>
      <x:c r="F1540" t="s">
        <x:v>82</x:v>
      </x:c>
      <x:c r="G1540" s="6">
        <x:v>175.479875142031</x:v>
      </x:c>
      <x:c r="H1540" t="s">
        <x:v>83</x:v>
      </x:c>
      <x:c r="I1540" s="6">
        <x:v>29.4954895257993</x:v>
      </x:c>
      <x:c r="J1540" t="s">
        <x:v>78</x:v>
      </x:c>
      <x:c r="K1540" s="6">
        <x:v>995</x:v>
      </x:c>
      <x:c r="L1540" t="s">
        <x:v>79</x:v>
      </x:c>
      <x:c r="M1540" t="s">
        <x:v>81</x:v>
      </x:c>
      <x:c r="N1540" s="8">
        <x:v>35</x:v>
      </x:c>
      <x:c r="O1540" s="8">
        <x:v>0</x:v>
      </x:c>
      <x:c r="P1540">
        <x:v>0</x:v>
      </x:c>
      <x:c r="Q1540" s="6">
        <x:v>21.489</x:v>
      </x:c>
      <x:c r="R1540" s="8">
        <x:v>142369.789414167</x:v>
      </x:c>
      <x:c r="S1540" s="12">
        <x:v>230265.045699863</x:v>
      </x:c>
      <x:c r="T1540" s="12">
        <x:v>30.6166368558801</x:v>
      </x:c>
      <x:c r="U1540" s="12">
        <x:v>27</x:v>
      </x:c>
      <x:c r="V1540" s="12">
        <x:f>NA()</x:f>
      </x:c>
    </x:row>
    <x:row r="1541">
      <x:c r="A1541">
        <x:v>393547</x:v>
      </x:c>
      <x:c r="B1541" s="1">
        <x:v>43205.6000985301</x:v>
      </x:c>
      <x:c r="C1541" s="6">
        <x:v>30.0082033666667</x:v>
      </x:c>
      <x:c r="D1541" s="14" t="s">
        <x:v>77</x:v>
      </x:c>
      <x:c r="E1541" s="15">
        <x:v>43194.5291999653</x:v>
      </x:c>
      <x:c r="F1541" t="s">
        <x:v>82</x:v>
      </x:c>
      <x:c r="G1541" s="6">
        <x:v>175.349849781035</x:v>
      </x:c>
      <x:c r="H1541" t="s">
        <x:v>83</x:v>
      </x:c>
      <x:c r="I1541" s="6">
        <x:v>29.5053965018919</x:v>
      </x:c>
      <x:c r="J1541" t="s">
        <x:v>78</x:v>
      </x:c>
      <x:c r="K1541" s="6">
        <x:v>995</x:v>
      </x:c>
      <x:c r="L1541" t="s">
        <x:v>79</x:v>
      </x:c>
      <x:c r="M1541" t="s">
        <x:v>81</x:v>
      </x:c>
      <x:c r="N1541" s="8">
        <x:v>35</x:v>
      </x:c>
      <x:c r="O1541" s="8">
        <x:v>0</x:v>
      </x:c>
      <x:c r="P1541">
        <x:v>0</x:v>
      </x:c>
      <x:c r="Q1541" s="6">
        <x:v>21.494</x:v>
      </x:c>
      <x:c r="R1541" s="8">
        <x:v>142380.532258838</x:v>
      </x:c>
      <x:c r="S1541" s="12">
        <x:v>230261.098027033</x:v>
      </x:c>
      <x:c r="T1541" s="12">
        <x:v>30.6166368558801</x:v>
      </x:c>
      <x:c r="U1541" s="12">
        <x:v>27</x:v>
      </x:c>
      <x:c r="V1541" s="12">
        <x:f>NA()</x:f>
      </x:c>
    </x:row>
    <x:row r="1542">
      <x:c r="A1542">
        <x:v>393552</x:v>
      </x:c>
      <x:c r="B1542" s="1">
        <x:v>43205.6001102662</x:v>
      </x:c>
      <x:c r="C1542" s="6">
        <x:v>30.0251042833333</x:v>
      </x:c>
      <x:c r="D1542" s="14" t="s">
        <x:v>77</x:v>
      </x:c>
      <x:c r="E1542" s="15">
        <x:v>43194.5291999653</x:v>
      </x:c>
      <x:c r="F1542" t="s">
        <x:v>82</x:v>
      </x:c>
      <x:c r="G1542" s="6">
        <x:v>175.308403467486</x:v>
      </x:c>
      <x:c r="H1542" t="s">
        <x:v>83</x:v>
      </x:c>
      <x:c r="I1542" s="6">
        <x:v>29.5188567868108</x:v>
      </x:c>
      <x:c r="J1542" t="s">
        <x:v>78</x:v>
      </x:c>
      <x:c r="K1542" s="6">
        <x:v>995</x:v>
      </x:c>
      <x:c r="L1542" t="s">
        <x:v>79</x:v>
      </x:c>
      <x:c r="M1542" t="s">
        <x:v>81</x:v>
      </x:c>
      <x:c r="N1542" s="8">
        <x:v>35</x:v>
      </x:c>
      <x:c r="O1542" s="8">
        <x:v>0</x:v>
      </x:c>
      <x:c r="P1542">
        <x:v>0</x:v>
      </x:c>
      <x:c r="Q1542" s="6">
        <x:v>21.492</x:v>
      </x:c>
      <x:c r="R1542" s="8">
        <x:v>142371.549722498</x:v>
      </x:c>
      <x:c r="S1542" s="12">
        <x:v>230257.226785736</x:v>
      </x:c>
      <x:c r="T1542" s="12">
        <x:v>30.6166368558801</x:v>
      </x:c>
      <x:c r="U1542" s="12">
        <x:v>27</x:v>
      </x:c>
      <x:c r="V1542" s="12">
        <x:f>NA()</x:f>
      </x:c>
    </x:row>
    <x:row r="1543">
      <x:c r="A1543">
        <x:v>393562</x:v>
      </x:c>
      <x:c r="B1543" s="1">
        <x:v>43205.600121956</x:v>
      </x:c>
      <x:c r="C1543" s="6">
        <x:v>30.0419052466667</x:v>
      </x:c>
      <x:c r="D1543" s="14" t="s">
        <x:v>77</x:v>
      </x:c>
      <x:c r="E1543" s="15">
        <x:v>43194.5291999653</x:v>
      </x:c>
      <x:c r="F1543" t="s">
        <x:v>82</x:v>
      </x:c>
      <x:c r="G1543" s="6">
        <x:v>175.352412939392</x:v>
      </x:c>
      <x:c r="H1543" t="s">
        <x:v>83</x:v>
      </x:c>
      <x:c r="I1543" s="6">
        <x:v>29.5192482500443</x:v>
      </x:c>
      <x:c r="J1543" t="s">
        <x:v>78</x:v>
      </x:c>
      <x:c r="K1543" s="6">
        <x:v>995</x:v>
      </x:c>
      <x:c r="L1543" t="s">
        <x:v>79</x:v>
      </x:c>
      <x:c r="M1543" t="s">
        <x:v>81</x:v>
      </x:c>
      <x:c r="N1543" s="8">
        <x:v>35</x:v>
      </x:c>
      <x:c r="O1543" s="8">
        <x:v>0</x:v>
      </x:c>
      <x:c r="P1543">
        <x:v>0</x:v>
      </x:c>
      <x:c r="Q1543" s="6">
        <x:v>21.489</x:v>
      </x:c>
      <x:c r="R1543" s="8">
        <x:v>142374.01976387</x:v>
      </x:c>
      <x:c r="S1543" s="12">
        <x:v>230255.654561029</x:v>
      </x:c>
      <x:c r="T1543" s="12">
        <x:v>30.6166368558801</x:v>
      </x:c>
      <x:c r="U1543" s="12">
        <x:v>27</x:v>
      </x:c>
      <x:c r="V1543" s="12">
        <x:f>NA()</x:f>
      </x:c>
    </x:row>
    <x:row r="1544">
      <x:c r="A1544">
        <x:v>393577</x:v>
      </x:c>
      <x:c r="B1544" s="1">
        <x:v>43205.6001335301</x:v>
      </x:c>
      <x:c r="C1544" s="6">
        <x:v>30.058572885</x:v>
      </x:c>
      <x:c r="D1544" s="14" t="s">
        <x:v>77</x:v>
      </x:c>
      <x:c r="E1544" s="15">
        <x:v>43194.5291999653</x:v>
      </x:c>
      <x:c r="F1544" t="s">
        <x:v>82</x:v>
      </x:c>
      <x:c r="G1544" s="6">
        <x:v>175.407435995952</x:v>
      </x:c>
      <x:c r="H1544" t="s">
        <x:v>83</x:v>
      </x:c>
      <x:c r="I1544" s="6">
        <x:v>29.5032585197728</x:v>
      </x:c>
      <x:c r="J1544" t="s">
        <x:v>78</x:v>
      </x:c>
      <x:c r="K1544" s="6">
        <x:v>995</x:v>
      </x:c>
      <x:c r="L1544" t="s">
        <x:v>79</x:v>
      </x:c>
      <x:c r="M1544" t="s">
        <x:v>81</x:v>
      </x:c>
      <x:c r="N1544" s="8">
        <x:v>35</x:v>
      </x:c>
      <x:c r="O1544" s="8">
        <x:v>0</x:v>
      </x:c>
      <x:c r="P1544">
        <x:v>0</x:v>
      </x:c>
      <x:c r="Q1544" s="6">
        <x:v>21.491</x:v>
      </x:c>
      <x:c r="R1544" s="8">
        <x:v>142381.482819442</x:v>
      </x:c>
      <x:c r="S1544" s="12">
        <x:v>230255.163534455</x:v>
      </x:c>
      <x:c r="T1544" s="12">
        <x:v>30.6166368558801</x:v>
      </x:c>
      <x:c r="U1544" s="12">
        <x:v>27</x:v>
      </x:c>
      <x:c r="V1544" s="12">
        <x:f>NA()</x:f>
      </x:c>
    </x:row>
    <x:row r="1545">
      <x:c r="A1545">
        <x:v>393588</x:v>
      </x:c>
      <x:c r="B1545" s="1">
        <x:v>43205.6001448264</x:v>
      </x:c>
      <x:c r="C1545" s="6">
        <x:v>30.0748571983333</x:v>
      </x:c>
      <x:c r="D1545" s="14" t="s">
        <x:v>77</x:v>
      </x:c>
      <x:c r="E1545" s="15">
        <x:v>43194.5291999653</x:v>
      </x:c>
      <x:c r="F1545" t="s">
        <x:v>82</x:v>
      </x:c>
      <x:c r="G1545" s="6">
        <x:v>175.323394905462</x:v>
      </x:c>
      <x:c r="H1545" t="s">
        <x:v>83</x:v>
      </x:c>
      <x:c r="I1545" s="6">
        <x:v>29.5131956313148</x:v>
      </x:c>
      <x:c r="J1545" t="s">
        <x:v>78</x:v>
      </x:c>
      <x:c r="K1545" s="6">
        <x:v>995</x:v>
      </x:c>
      <x:c r="L1545" t="s">
        <x:v>79</x:v>
      </x:c>
      <x:c r="M1545" t="s">
        <x:v>81</x:v>
      </x:c>
      <x:c r="N1545" s="8">
        <x:v>35</x:v>
      </x:c>
      <x:c r="O1545" s="8">
        <x:v>0</x:v>
      </x:c>
      <x:c r="P1545">
        <x:v>0</x:v>
      </x:c>
      <x:c r="Q1545" s="6">
        <x:v>21.493</x:v>
      </x:c>
      <x:c r="R1545" s="8">
        <x:v>142380.655755794</x:v>
      </x:c>
      <x:c r="S1545" s="12">
        <x:v>230260.459787968</x:v>
      </x:c>
      <x:c r="T1545" s="12">
        <x:v>30.6166368558801</x:v>
      </x:c>
      <x:c r="U1545" s="12">
        <x:v>27</x:v>
      </x:c>
      <x:c r="V1545" s="12">
        <x:f>NA()</x:f>
      </x:c>
    </x:row>
    <x:row r="1546">
      <x:c r="A1546">
        <x:v>393595</x:v>
      </x:c>
      <x:c r="B1546" s="1">
        <x:v>43205.6001564468</x:v>
      </x:c>
      <x:c r="C1546" s="6">
        <x:v>30.0916081866667</x:v>
      </x:c>
      <x:c r="D1546" s="14" t="s">
        <x:v>77</x:v>
      </x:c>
      <x:c r="E1546" s="15">
        <x:v>43194.5291999653</x:v>
      </x:c>
      <x:c r="F1546" t="s">
        <x:v>82</x:v>
      </x:c>
      <x:c r="G1546" s="6">
        <x:v>175.33017721946</x:v>
      </x:c>
      <x:c r="H1546" t="s">
        <x:v>83</x:v>
      </x:c>
      <x:c r="I1546" s="6">
        <x:v>29.511930906393</x:v>
      </x:c>
      <x:c r="J1546" t="s">
        <x:v>78</x:v>
      </x:c>
      <x:c r="K1546" s="6">
        <x:v>995</x:v>
      </x:c>
      <x:c r="L1546" t="s">
        <x:v>79</x:v>
      </x:c>
      <x:c r="M1546" t="s">
        <x:v>81</x:v>
      </x:c>
      <x:c r="N1546" s="8">
        <x:v>35</x:v>
      </x:c>
      <x:c r="O1546" s="8">
        <x:v>0</x:v>
      </x:c>
      <x:c r="P1546">
        <x:v>0</x:v>
      </x:c>
      <x:c r="Q1546" s="6">
        <x:v>21.493</x:v>
      </x:c>
      <x:c r="R1546" s="8">
        <x:v>142388.007719883</x:v>
      </x:c>
      <x:c r="S1546" s="12">
        <x:v>230265.097780038</x:v>
      </x:c>
      <x:c r="T1546" s="12">
        <x:v>30.6166368558801</x:v>
      </x:c>
      <x:c r="U1546" s="12">
        <x:v>27</x:v>
      </x:c>
      <x:c r="V1546" s="12">
        <x:f>NA()</x:f>
      </x:c>
    </x:row>
    <x:row r="1547">
      <x:c r="A1547">
        <x:v>393604</x:v>
      </x:c>
      <x:c r="B1547" s="1">
        <x:v>43205.6001681366</x:v>
      </x:c>
      <x:c r="C1547" s="6">
        <x:v>30.1084424333333</x:v>
      </x:c>
      <x:c r="D1547" s="14" t="s">
        <x:v>77</x:v>
      </x:c>
      <x:c r="E1547" s="15">
        <x:v>43194.5291999653</x:v>
      </x:c>
      <x:c r="F1547" t="s">
        <x:v>82</x:v>
      </x:c>
      <x:c r="G1547" s="6">
        <x:v>175.273100859623</x:v>
      </x:c>
      <x:c r="H1547" t="s">
        <x:v>83</x:v>
      </x:c>
      <x:c r="I1547" s="6">
        <x:v>29.5139785565057</x:v>
      </x:c>
      <x:c r="J1547" t="s">
        <x:v>78</x:v>
      </x:c>
      <x:c r="K1547" s="6">
        <x:v>995</x:v>
      </x:c>
      <x:c r="L1547" t="s">
        <x:v>79</x:v>
      </x:c>
      <x:c r="M1547" t="s">
        <x:v>81</x:v>
      </x:c>
      <x:c r="N1547" s="8">
        <x:v>35</x:v>
      </x:c>
      <x:c r="O1547" s="8">
        <x:v>0</x:v>
      </x:c>
      <x:c r="P1547">
        <x:v>0</x:v>
      </x:c>
      <x:c r="Q1547" s="6">
        <x:v>21.496</x:v>
      </x:c>
      <x:c r="R1547" s="8">
        <x:v>142390.560702754</x:v>
      </x:c>
      <x:c r="S1547" s="12">
        <x:v>230263.096546635</x:v>
      </x:c>
      <x:c r="T1547" s="12">
        <x:v>30.6166368558801</x:v>
      </x:c>
      <x:c r="U1547" s="12">
        <x:v>27</x:v>
      </x:c>
      <x:c r="V1547" s="12">
        <x:f>NA()</x:f>
      </x:c>
    </x:row>
    <x:row r="1548">
      <x:c r="A1548">
        <x:v>393613</x:v>
      </x:c>
      <x:c r="B1548" s="1">
        <x:v>43205.6001794329</x:v>
      </x:c>
      <x:c r="C1548" s="6">
        <x:v>30.1246934066667</x:v>
      </x:c>
      <x:c r="D1548" s="14" t="s">
        <x:v>77</x:v>
      </x:c>
      <x:c r="E1548" s="15">
        <x:v>43194.5291999653</x:v>
      </x:c>
      <x:c r="F1548" t="s">
        <x:v>82</x:v>
      </x:c>
      <x:c r="G1548" s="6">
        <x:v>175.29607912414</x:v>
      </x:c>
      <x:c r="H1548" t="s">
        <x:v>83</x:v>
      </x:c>
      <x:c r="I1548" s="6">
        <x:v>29.515423957338</x:v>
      </x:c>
      <x:c r="J1548" t="s">
        <x:v>78</x:v>
      </x:c>
      <x:c r="K1548" s="6">
        <x:v>995</x:v>
      </x:c>
      <x:c r="L1548" t="s">
        <x:v>79</x:v>
      </x:c>
      <x:c r="M1548" t="s">
        <x:v>81</x:v>
      </x:c>
      <x:c r="N1548" s="8">
        <x:v>35</x:v>
      </x:c>
      <x:c r="O1548" s="8">
        <x:v>0</x:v>
      </x:c>
      <x:c r="P1548">
        <x:v>0</x:v>
      </x:c>
      <x:c r="Q1548" s="6">
        <x:v>21.494</x:v>
      </x:c>
      <x:c r="R1548" s="8">
        <x:v>142385.513921618</x:v>
      </x:c>
      <x:c r="S1548" s="12">
        <x:v>230257.022677719</x:v>
      </x:c>
      <x:c r="T1548" s="12">
        <x:v>30.6166368558801</x:v>
      </x:c>
      <x:c r="U1548" s="12">
        <x:v>27</x:v>
      </x:c>
      <x:c r="V1548" s="12">
        <x:f>NA()</x:f>
      </x:c>
    </x:row>
    <x:row r="1549">
      <x:c r="A1549">
        <x:v>393628</x:v>
      </x:c>
      <x:c r="B1549" s="1">
        <x:v>43205.6001914352</x:v>
      </x:c>
      <x:c r="C1549" s="6">
        <x:v>30.141944375</x:v>
      </x:c>
      <x:c r="D1549" s="14" t="s">
        <x:v>77</x:v>
      </x:c>
      <x:c r="E1549" s="15">
        <x:v>43194.5291999653</x:v>
      </x:c>
      <x:c r="F1549" t="s">
        <x:v>82</x:v>
      </x:c>
      <x:c r="G1549" s="6">
        <x:v>175.355572487632</x:v>
      </x:c>
      <x:c r="H1549" t="s">
        <x:v>83</x:v>
      </x:c>
      <x:c r="I1549" s="6">
        <x:v>29.4957304245668</x:v>
      </x:c>
      <x:c r="J1549" t="s">
        <x:v>78</x:v>
      </x:c>
      <x:c r="K1549" s="6">
        <x:v>995</x:v>
      </x:c>
      <x:c r="L1549" t="s">
        <x:v>79</x:v>
      </x:c>
      <x:c r="M1549" t="s">
        <x:v>81</x:v>
      </x:c>
      <x:c r="N1549" s="8">
        <x:v>35</x:v>
      </x:c>
      <x:c r="O1549" s="8">
        <x:v>0</x:v>
      </x:c>
      <x:c r="P1549">
        <x:v>0</x:v>
      </x:c>
      <x:c r="Q1549" s="6">
        <x:v>21.497</x:v>
      </x:c>
      <x:c r="R1549" s="8">
        <x:v>142390.868754369</x:v>
      </x:c>
      <x:c r="S1549" s="12">
        <x:v>230254.862134934</x:v>
      </x:c>
      <x:c r="T1549" s="12">
        <x:v>30.6166368558801</x:v>
      </x:c>
      <x:c r="U1549" s="12">
        <x:v>27</x:v>
      </x:c>
      <x:c r="V1549" s="12">
        <x:f>NA()</x:f>
      </x:c>
    </x:row>
    <x:row r="1550">
      <x:c r="A1550">
        <x:v>393632</x:v>
      </x:c>
      <x:c r="B1550" s="1">
        <x:v>43205.6002028125</x:v>
      </x:c>
      <x:c r="C1550" s="6">
        <x:v>30.1583286766667</x:v>
      </x:c>
      <x:c r="D1550" s="14" t="s">
        <x:v>77</x:v>
      </x:c>
      <x:c r="E1550" s="15">
        <x:v>43194.5291999653</x:v>
      </x:c>
      <x:c r="F1550" t="s">
        <x:v>82</x:v>
      </x:c>
      <x:c r="G1550" s="6">
        <x:v>175.333482795859</x:v>
      </x:c>
      <x:c r="H1550" t="s">
        <x:v>83</x:v>
      </x:c>
      <x:c r="I1550" s="6">
        <x:v>29.5027164963531</x:v>
      </x:c>
      <x:c r="J1550" t="s">
        <x:v>78</x:v>
      </x:c>
      <x:c r="K1550" s="6">
        <x:v>995</x:v>
      </x:c>
      <x:c r="L1550" t="s">
        <x:v>79</x:v>
      </x:c>
      <x:c r="M1550" t="s">
        <x:v>81</x:v>
      </x:c>
      <x:c r="N1550" s="8">
        <x:v>35</x:v>
      </x:c>
      <x:c r="O1550" s="8">
        <x:v>0</x:v>
      </x:c>
      <x:c r="P1550">
        <x:v>0</x:v>
      </x:c>
      <x:c r="Q1550" s="6">
        <x:v>21.496</x:v>
      </x:c>
      <x:c r="R1550" s="8">
        <x:v>142387.775508188</x:v>
      </x:c>
      <x:c r="S1550" s="12">
        <x:v>230248.082767469</x:v>
      </x:c>
      <x:c r="T1550" s="12">
        <x:v>30.6166368558801</x:v>
      </x:c>
      <x:c r="U1550" s="12">
        <x:v>27</x:v>
      </x:c>
      <x:c r="V1550" s="12">
        <x:f>NA()</x:f>
      </x:c>
    </x:row>
    <x:row r="1551">
      <x:c r="A1551">
        <x:v>393648</x:v>
      </x:c>
      <x:c r="B1551" s="1">
        <x:v>43205.6002145486</x:v>
      </x:c>
      <x:c r="C1551" s="6">
        <x:v>30.1752130033333</x:v>
      </x:c>
      <x:c r="D1551" s="14" t="s">
        <x:v>77</x:v>
      </x:c>
      <x:c r="E1551" s="15">
        <x:v>43194.5291999653</x:v>
      </x:c>
      <x:c r="F1551" t="s">
        <x:v>82</x:v>
      </x:c>
      <x:c r="G1551" s="6">
        <x:v>175.248028530498</x:v>
      </x:c>
      <x:c r="H1551" t="s">
        <x:v>83</x:v>
      </x:c>
      <x:c r="I1551" s="6">
        <x:v>29.5129246187912</x:v>
      </x:c>
      <x:c r="J1551" t="s">
        <x:v>78</x:v>
      </x:c>
      <x:c r="K1551" s="6">
        <x:v>995</x:v>
      </x:c>
      <x:c r="L1551" t="s">
        <x:v>79</x:v>
      </x:c>
      <x:c r="M1551" t="s">
        <x:v>81</x:v>
      </x:c>
      <x:c r="N1551" s="8">
        <x:v>35</x:v>
      </x:c>
      <x:c r="O1551" s="8">
        <x:v>0</x:v>
      </x:c>
      <x:c r="P1551">
        <x:v>0</x:v>
      </x:c>
      <x:c r="Q1551" s="6">
        <x:v>21.498</x:v>
      </x:c>
      <x:c r="R1551" s="8">
        <x:v>142411.053005139</x:v>
      </x:c>
      <x:c r="S1551" s="12">
        <x:v>230257.022708513</x:v>
      </x:c>
      <x:c r="T1551" s="12">
        <x:v>30.6166368558801</x:v>
      </x:c>
      <x:c r="U1551" s="12">
        <x:v>27</x:v>
      </x:c>
      <x:c r="V1551" s="12">
        <x:f>NA()</x:f>
      </x:c>
    </x:row>
    <x:row r="1552">
      <x:c r="A1552">
        <x:v>393652</x:v>
      </x:c>
      <x:c r="B1552" s="1">
        <x:v>43205.6002261574</x:v>
      </x:c>
      <x:c r="C1552" s="6">
        <x:v>30.1919805933333</x:v>
      </x:c>
      <x:c r="D1552" s="14" t="s">
        <x:v>77</x:v>
      </x:c>
      <x:c r="E1552" s="15">
        <x:v>43194.5291999653</x:v>
      </x:c>
      <x:c r="F1552" t="s">
        <x:v>82</x:v>
      </x:c>
      <x:c r="G1552" s="6">
        <x:v>175.220128543662</x:v>
      </x:c>
      <x:c r="H1552" t="s">
        <x:v>83</x:v>
      </x:c>
      <x:c r="I1552" s="6">
        <x:v>29.5209947788721</x:v>
      </x:c>
      <x:c r="J1552" t="s">
        <x:v>78</x:v>
      </x:c>
      <x:c r="K1552" s="6">
        <x:v>995</x:v>
      </x:c>
      <x:c r="L1552" t="s">
        <x:v>79</x:v>
      </x:c>
      <x:c r="M1552" t="s">
        <x:v>81</x:v>
      </x:c>
      <x:c r="N1552" s="8">
        <x:v>35</x:v>
      </x:c>
      <x:c r="O1552" s="8">
        <x:v>0</x:v>
      </x:c>
      <x:c r="P1552">
        <x:v>0</x:v>
      </x:c>
      <x:c r="Q1552" s="6">
        <x:v>21.497</x:v>
      </x:c>
      <x:c r="R1552" s="8">
        <x:v>142398.665627224</x:v>
      </x:c>
      <x:c r="S1552" s="12">
        <x:v>230252.87197947</x:v>
      </x:c>
      <x:c r="T1552" s="12">
        <x:v>30.6166368558801</x:v>
      </x:c>
      <x:c r="U1552" s="12">
        <x:v>27</x:v>
      </x:c>
      <x:c r="V1552" s="12">
        <x:f>NA()</x:f>
      </x:c>
    </x:row>
    <x:row r="1553">
      <x:c r="A1553">
        <x:v>393669</x:v>
      </x:c>
      <x:c r="B1553" s="1">
        <x:v>43205.6002378472</x:v>
      </x:c>
      <x:c r="C1553" s="6">
        <x:v>30.2087982616667</x:v>
      </x:c>
      <x:c r="D1553" s="14" t="s">
        <x:v>77</x:v>
      </x:c>
      <x:c r="E1553" s="15">
        <x:v>43194.5291999653</x:v>
      </x:c>
      <x:c r="F1553" t="s">
        <x:v>82</x:v>
      </x:c>
      <x:c r="G1553" s="6">
        <x:v>175.315855589818</x:v>
      </x:c>
      <x:c r="H1553" t="s">
        <x:v>83</x:v>
      </x:c>
      <x:c r="I1553" s="6">
        <x:v>29.5031380701166</x:v>
      </x:c>
      <x:c r="J1553" t="s">
        <x:v>78</x:v>
      </x:c>
      <x:c r="K1553" s="6">
        <x:v>995</x:v>
      </x:c>
      <x:c r="L1553" t="s">
        <x:v>79</x:v>
      </x:c>
      <x:c r="M1553" t="s">
        <x:v>81</x:v>
      </x:c>
      <x:c r="N1553" s="8">
        <x:v>35</x:v>
      </x:c>
      <x:c r="O1553" s="8">
        <x:v>0</x:v>
      </x:c>
      <x:c r="P1553">
        <x:v>0</x:v>
      </x:c>
      <x:c r="Q1553" s="6">
        <x:v>21.497</x:v>
      </x:c>
      <x:c r="R1553" s="8">
        <x:v>142415.984827931</x:v>
      </x:c>
      <x:c r="S1553" s="12">
        <x:v>230254.519386598</x:v>
      </x:c>
      <x:c r="T1553" s="12">
        <x:v>30.6166368558801</x:v>
      </x:c>
      <x:c r="U1553" s="12">
        <x:v>27</x:v>
      </x:c>
      <x:c r="V1553" s="12">
        <x:f>NA()</x:f>
      </x:c>
    </x:row>
    <x:row r="1554">
      <x:c r="A1554">
        <x:v>393681</x:v>
      </x:c>
      <x:c r="B1554" s="1">
        <x:v>43205.6002489583</x:v>
      </x:c>
      <x:c r="C1554" s="6">
        <x:v>30.2247992383333</x:v>
      </x:c>
      <x:c r="D1554" s="14" t="s">
        <x:v>77</x:v>
      </x:c>
      <x:c r="E1554" s="15">
        <x:v>43194.5291999653</x:v>
      </x:c>
      <x:c r="F1554" t="s">
        <x:v>82</x:v>
      </x:c>
      <x:c r="G1554" s="6">
        <x:v>175.30772596585</x:v>
      </x:c>
      <x:c r="H1554" t="s">
        <x:v>83</x:v>
      </x:c>
      <x:c r="I1554" s="6">
        <x:v>29.4989223348712</x:v>
      </x:c>
      <x:c r="J1554" t="s">
        <x:v>78</x:v>
      </x:c>
      <x:c r="K1554" s="6">
        <x:v>995</x:v>
      </x:c>
      <x:c r="L1554" t="s">
        <x:v>79</x:v>
      </x:c>
      <x:c r="M1554" t="s">
        <x:v>81</x:v>
      </x:c>
      <x:c r="N1554" s="8">
        <x:v>35</x:v>
      </x:c>
      <x:c r="O1554" s="8">
        <x:v>0</x:v>
      </x:c>
      <x:c r="P1554">
        <x:v>0</x:v>
      </x:c>
      <x:c r="Q1554" s="6">
        <x:v>21.499</x:v>
      </x:c>
      <x:c r="R1554" s="8">
        <x:v>142417.5369589</x:v>
      </x:c>
      <x:c r="S1554" s="12">
        <x:v>230255.954948116</x:v>
      </x:c>
      <x:c r="T1554" s="12">
        <x:v>30.6166368558801</x:v>
      </x:c>
      <x:c r="U1554" s="12">
        <x:v>27</x:v>
      </x:c>
      <x:c r="V1554" s="12">
        <x:f>NA()</x:f>
      </x:c>
    </x:row>
    <x:row r="1555">
      <x:c r="A1555">
        <x:v>393688</x:v>
      </x:c>
      <x:c r="B1555" s="1">
        <x:v>43205.6002608796</x:v>
      </x:c>
      <x:c r="C1555" s="6">
        <x:v>30.2419835383333</x:v>
      </x:c>
      <x:c r="D1555" s="14" t="s">
        <x:v>77</x:v>
      </x:c>
      <x:c r="E1555" s="15">
        <x:v>43194.5291999653</x:v>
      </x:c>
      <x:c r="F1555" t="s">
        <x:v>82</x:v>
      </x:c>
      <x:c r="G1555" s="6">
        <x:v>175.320640028663</x:v>
      </x:c>
      <x:c r="H1555" t="s">
        <x:v>83</x:v>
      </x:c>
      <x:c r="I1555" s="6">
        <x:v>29.4965133456808</x:v>
      </x:c>
      <x:c r="J1555" t="s">
        <x:v>78</x:v>
      </x:c>
      <x:c r="K1555" s="6">
        <x:v>995</x:v>
      </x:c>
      <x:c r="L1555" t="s">
        <x:v>79</x:v>
      </x:c>
      <x:c r="M1555" t="s">
        <x:v>81</x:v>
      </x:c>
      <x:c r="N1555" s="8">
        <x:v>35</x:v>
      </x:c>
      <x:c r="O1555" s="8">
        <x:v>0</x:v>
      </x:c>
      <x:c r="P1555">
        <x:v>0</x:v>
      </x:c>
      <x:c r="Q1555" s="6">
        <x:v>21.499</x:v>
      </x:c>
      <x:c r="R1555" s="8">
        <x:v>142410.772910343</x:v>
      </x:c>
      <x:c r="S1555" s="12">
        <x:v>230260.656964335</x:v>
      </x:c>
      <x:c r="T1555" s="12">
        <x:v>30.6166368558801</x:v>
      </x:c>
      <x:c r="U1555" s="12">
        <x:v>27</x:v>
      </x:c>
      <x:c r="V1555" s="12">
        <x:f>NA()</x:f>
      </x:c>
    </x:row>
    <x:row r="1556">
      <x:c r="A1556">
        <x:v>393696</x:v>
      </x:c>
      <x:c r="B1556" s="1">
        <x:v>43205.6002721065</x:v>
      </x:c>
      <x:c r="C1556" s="6">
        <x:v>30.2581177966667</x:v>
      </x:c>
      <x:c r="D1556" s="14" t="s">
        <x:v>77</x:v>
      </x:c>
      <x:c r="E1556" s="15">
        <x:v>43194.5291999653</x:v>
      </x:c>
      <x:c r="F1556" t="s">
        <x:v>82</x:v>
      </x:c>
      <x:c r="G1556" s="6">
        <x:v>175.264923513261</x:v>
      </x:c>
      <x:c r="H1556" t="s">
        <x:v>83</x:v>
      </x:c>
      <x:c r="I1556" s="6">
        <x:v>29.5040414426439</x:v>
      </x:c>
      <x:c r="J1556" t="s">
        <x:v>78</x:v>
      </x:c>
      <x:c r="K1556" s="6">
        <x:v>995</x:v>
      </x:c>
      <x:c r="L1556" t="s">
        <x:v>79</x:v>
      </x:c>
      <x:c r="M1556" t="s">
        <x:v>81</x:v>
      </x:c>
      <x:c r="N1556" s="8">
        <x:v>35</x:v>
      </x:c>
      <x:c r="O1556" s="8">
        <x:v>0</x:v>
      </x:c>
      <x:c r="P1556">
        <x:v>0</x:v>
      </x:c>
      <x:c r="Q1556" s="6">
        <x:v>21.5</x:v>
      </x:c>
      <x:c r="R1556" s="8">
        <x:v>142422.197185322</x:v>
      </x:c>
      <x:c r="S1556" s="12">
        <x:v>230252.93803537</x:v>
      </x:c>
      <x:c r="T1556" s="12">
        <x:v>30.6166368558801</x:v>
      </x:c>
      <x:c r="U1556" s="12">
        <x:v>27</x:v>
      </x:c>
      <x:c r="V1556" s="12">
        <x:f>NA()</x:f>
      </x:c>
    </x:row>
    <x:row r="1557">
      <x:c r="A1557">
        <x:v>393707</x:v>
      </x:c>
      <x:c r="B1557" s="1">
        <x:v>43205.6002839931</x:v>
      </x:c>
      <x:c r="C1557" s="6">
        <x:v>30.2752354383333</x:v>
      </x:c>
      <x:c r="D1557" s="14" t="s">
        <x:v>77</x:v>
      </x:c>
      <x:c r="E1557" s="15">
        <x:v>43194.5291999653</x:v>
      </x:c>
      <x:c r="F1557" t="s">
        <x:v>82</x:v>
      </x:c>
      <x:c r="G1557" s="6">
        <x:v>175.321154027487</x:v>
      </x:c>
      <x:c r="H1557" t="s">
        <x:v>83</x:v>
      </x:c>
      <x:c r="I1557" s="6">
        <x:v>29.4992836833985</x:v>
      </x:c>
      <x:c r="J1557" t="s">
        <x:v>78</x:v>
      </x:c>
      <x:c r="K1557" s="6">
        <x:v>995</x:v>
      </x:c>
      <x:c r="L1557" t="s">
        <x:v>79</x:v>
      </x:c>
      <x:c r="M1557" t="s">
        <x:v>81</x:v>
      </x:c>
      <x:c r="N1557" s="8">
        <x:v>35</x:v>
      </x:c>
      <x:c r="O1557" s="8">
        <x:v>0</x:v>
      </x:c>
      <x:c r="P1557">
        <x:v>0</x:v>
      </x:c>
      <x:c r="Q1557" s="6">
        <x:v>21.498</x:v>
      </x:c>
      <x:c r="R1557" s="8">
        <x:v>142425.371164879</x:v>
      </x:c>
      <x:c r="S1557" s="12">
        <x:v>230257.611490051</x:v>
      </x:c>
      <x:c r="T1557" s="12">
        <x:v>30.6166368558801</x:v>
      </x:c>
      <x:c r="U1557" s="12">
        <x:v>27</x:v>
      </x:c>
      <x:c r="V1557" s="12">
        <x:f>NA()</x:f>
      </x:c>
    </x:row>
    <x:row r="1558">
      <x:c r="A1558">
        <x:v>393717</x:v>
      </x:c>
      <x:c r="B1558" s="1">
        <x:v>43205.6002955208</x:v>
      </x:c>
      <x:c r="C1558" s="6">
        <x:v>30.2918530533333</x:v>
      </x:c>
      <x:c r="D1558" s="14" t="s">
        <x:v>77</x:v>
      </x:c>
      <x:c r="E1558" s="15">
        <x:v>43194.5291999653</x:v>
      </x:c>
      <x:c r="F1558" t="s">
        <x:v>82</x:v>
      </x:c>
      <x:c r="G1558" s="6">
        <x:v>175.325542339737</x:v>
      </x:c>
      <x:c r="H1558" t="s">
        <x:v>83</x:v>
      </x:c>
      <x:c r="I1558" s="6">
        <x:v>29.5013313257909</x:v>
      </x:c>
      <x:c r="J1558" t="s">
        <x:v>78</x:v>
      </x:c>
      <x:c r="K1558" s="6">
        <x:v>995</x:v>
      </x:c>
      <x:c r="L1558" t="s">
        <x:v>79</x:v>
      </x:c>
      <x:c r="M1558" t="s">
        <x:v>81</x:v>
      </x:c>
      <x:c r="N1558" s="8">
        <x:v>35</x:v>
      </x:c>
      <x:c r="O1558" s="8">
        <x:v>0</x:v>
      </x:c>
      <x:c r="P1558">
        <x:v>0</x:v>
      </x:c>
      <x:c r="Q1558" s="6">
        <x:v>21.497</x:v>
      </x:c>
      <x:c r="R1558" s="8">
        <x:v>142429.725049948</x:v>
      </x:c>
      <x:c r="S1558" s="12">
        <x:v>230265.342584522</x:v>
      </x:c>
      <x:c r="T1558" s="12">
        <x:v>30.6166368558801</x:v>
      </x:c>
      <x:c r="U1558" s="12">
        <x:v>27</x:v>
      </x:c>
      <x:c r="V1558" s="12">
        <x:f>NA()</x:f>
      </x:c>
    </x:row>
    <x:row r="1559">
      <x:c r="A1559">
        <x:v>393730</x:v>
      </x:c>
      <x:c r="B1559" s="1">
        <x:v>43205.6003071759</x:v>
      </x:c>
      <x:c r="C1559" s="6">
        <x:v>30.30865403</x:v>
      </x:c>
      <x:c r="D1559" s="14" t="s">
        <x:v>77</x:v>
      </x:c>
      <x:c r="E1559" s="15">
        <x:v>43194.5291999653</x:v>
      </x:c>
      <x:c r="F1559" t="s">
        <x:v>82</x:v>
      </x:c>
      <x:c r="G1559" s="6">
        <x:v>175.202366471698</x:v>
      </x:c>
      <x:c r="H1559" t="s">
        <x:v>83</x:v>
      </x:c>
      <x:c r="I1559" s="6">
        <x:v>29.5042522296017</x:v>
      </x:c>
      <x:c r="J1559" t="s">
        <x:v>78</x:v>
      </x:c>
      <x:c r="K1559" s="6">
        <x:v>995</x:v>
      </x:c>
      <x:c r="L1559" t="s">
        <x:v>79</x:v>
      </x:c>
      <x:c r="M1559" t="s">
        <x:v>81</x:v>
      </x:c>
      <x:c r="N1559" s="8">
        <x:v>35</x:v>
      </x:c>
      <x:c r="O1559" s="8">
        <x:v>0</x:v>
      </x:c>
      <x:c r="P1559">
        <x:v>0</x:v>
      </x:c>
      <x:c r="Q1559" s="6">
        <x:v>21.504</x:v>
      </x:c>
      <x:c r="R1559" s="8">
        <x:v>142434.534815372</x:v>
      </x:c>
      <x:c r="S1559" s="12">
        <x:v>230266.080587623</x:v>
      </x:c>
      <x:c r="T1559" s="12">
        <x:v>30.6166368558801</x:v>
      </x:c>
      <x:c r="U1559" s="12">
        <x:v>27</x:v>
      </x:c>
      <x:c r="V1559" s="12">
        <x:f>NA()</x:f>
      </x:c>
    </x:row>
    <x:row r="1560">
      <x:c r="A1560">
        <x:v>393736</x:v>
      </x:c>
      <x:c r="B1560" s="1">
        <x:v>43205.600318831</x:v>
      </x:c>
      <x:c r="C1560" s="6">
        <x:v>30.32538837</x:v>
      </x:c>
      <x:c r="D1560" s="14" t="s">
        <x:v>77</x:v>
      </x:c>
      <x:c r="E1560" s="15">
        <x:v>43194.5291999653</x:v>
      </x:c>
      <x:c r="F1560" t="s">
        <x:v>82</x:v>
      </x:c>
      <x:c r="G1560" s="6">
        <x:v>175.251312042656</x:v>
      </x:c>
      <x:c r="H1560" t="s">
        <x:v>83</x:v>
      </x:c>
      <x:c r="I1560" s="6">
        <x:v>29.5008495274683</x:v>
      </x:c>
      <x:c r="J1560" t="s">
        <x:v>78</x:v>
      </x:c>
      <x:c r="K1560" s="6">
        <x:v>995</x:v>
      </x:c>
      <x:c r="L1560" t="s">
        <x:v>79</x:v>
      </x:c>
      <x:c r="M1560" t="s">
        <x:v>81</x:v>
      </x:c>
      <x:c r="N1560" s="8">
        <x:v>35</x:v>
      </x:c>
      <x:c r="O1560" s="8">
        <x:v>0</x:v>
      </x:c>
      <x:c r="P1560">
        <x:v>0</x:v>
      </x:c>
      <x:c r="Q1560" s="6">
        <x:v>21.502</x:v>
      </x:c>
      <x:c r="R1560" s="8">
        <x:v>142442.532173423</x:v>
      </x:c>
      <x:c r="S1560" s="12">
        <x:v>230257.415972058</x:v>
      </x:c>
      <x:c r="T1560" s="12">
        <x:v>30.6166368558801</x:v>
      </x:c>
      <x:c r="U1560" s="12">
        <x:v>27</x:v>
      </x:c>
      <x:c r="V1560" s="12">
        <x:f>NA()</x:f>
      </x:c>
    </x:row>
    <x:row r="1561">
      <x:c r="A1561">
        <x:v>393746</x:v>
      </x:c>
      <x:c r="B1561" s="1">
        <x:v>43205.6003300579</x:v>
      </x:c>
      <x:c r="C1561" s="6">
        <x:v>30.3415725933333</x:v>
      </x:c>
      <x:c r="D1561" s="14" t="s">
        <x:v>77</x:v>
      </x:c>
      <x:c r="E1561" s="15">
        <x:v>43194.5291999653</x:v>
      </x:c>
      <x:c r="F1561" t="s">
        <x:v>82</x:v>
      </x:c>
      <x:c r="G1561" s="6">
        <x:v>175.162400789839</x:v>
      </x:c>
      <x:c r="H1561" t="s">
        <x:v>83</x:v>
      </x:c>
      <x:c r="I1561" s="6">
        <x:v>29.5174414970415</x:v>
      </x:c>
      <x:c r="J1561" t="s">
        <x:v>78</x:v>
      </x:c>
      <x:c r="K1561" s="6">
        <x:v>995</x:v>
      </x:c>
      <x:c r="L1561" t="s">
        <x:v>79</x:v>
      </x:c>
      <x:c r="M1561" t="s">
        <x:v>81</x:v>
      </x:c>
      <x:c r="N1561" s="8">
        <x:v>35</x:v>
      </x:c>
      <x:c r="O1561" s="8">
        <x:v>0</x:v>
      </x:c>
      <x:c r="P1561">
        <x:v>0</x:v>
      </x:c>
      <x:c r="Q1561" s="6">
        <x:v>21.502</x:v>
      </x:c>
      <x:c r="R1561" s="8">
        <x:v>142435.504988704</x:v>
      </x:c>
      <x:c r="S1561" s="12">
        <x:v>230259.974408456</x:v>
      </x:c>
      <x:c r="T1561" s="12">
        <x:v>30.6166368558801</x:v>
      </x:c>
      <x:c r="U1561" s="12">
        <x:v>27</x:v>
      </x:c>
      <x:c r="V1561" s="12">
        <x:f>NA()</x:f>
      </x:c>
    </x:row>
    <x:row r="1562">
      <x:c r="A1562">
        <x:v>393758</x:v>
      </x:c>
      <x:c r="B1562" s="1">
        <x:v>43205.6003420949</x:v>
      </x:c>
      <x:c r="C1562" s="6">
        <x:v>30.358923595</x:v>
      </x:c>
      <x:c r="D1562" s="14" t="s">
        <x:v>77</x:v>
      </x:c>
      <x:c r="E1562" s="15">
        <x:v>43194.5291999653</x:v>
      </x:c>
      <x:c r="F1562" t="s">
        <x:v>82</x:v>
      </x:c>
      <x:c r="G1562" s="6">
        <x:v>175.187087771991</x:v>
      </x:c>
      <x:c r="H1562" t="s">
        <x:v>83</x:v>
      </x:c>
      <x:c r="I1562" s="6">
        <x:v>29.5128342812886</x:v>
      </x:c>
      <x:c r="J1562" t="s">
        <x:v>78</x:v>
      </x:c>
      <x:c r="K1562" s="6">
        <x:v>995</x:v>
      </x:c>
      <x:c r="L1562" t="s">
        <x:v>79</x:v>
      </x:c>
      <x:c r="M1562" t="s">
        <x:v>81</x:v>
      </x:c>
      <x:c r="N1562" s="8">
        <x:v>35</x:v>
      </x:c>
      <x:c r="O1562" s="8">
        <x:v>0</x:v>
      </x:c>
      <x:c r="P1562">
        <x:v>0</x:v>
      </x:c>
      <x:c r="Q1562" s="6">
        <x:v>21.502</x:v>
      </x:c>
      <x:c r="R1562" s="8">
        <x:v>142448.763031542</x:v>
      </x:c>
      <x:c r="S1562" s="12">
        <x:v>230247.774645604</x:v>
      </x:c>
      <x:c r="T1562" s="12">
        <x:v>30.6166368558801</x:v>
      </x:c>
      <x:c r="U1562" s="12">
        <x:v>27</x:v>
      </x:c>
      <x:c r="V1562" s="12">
        <x:f>NA()</x:f>
      </x:c>
    </x:row>
    <x:row r="1563">
      <x:c r="A1563">
        <x:v>393769</x:v>
      </x:c>
      <x:c r="B1563" s="1">
        <x:v>43205.6003533912</x:v>
      </x:c>
      <x:c r="C1563" s="6">
        <x:v>30.3751745683333</x:v>
      </x:c>
      <x:c r="D1563" s="14" t="s">
        <x:v>77</x:v>
      </x:c>
      <x:c r="E1563" s="15">
        <x:v>43194.5291999653</x:v>
      </x:c>
      <x:c r="F1563" t="s">
        <x:v>82</x:v>
      </x:c>
      <x:c r="G1563" s="6">
        <x:v>175.157353557258</x:v>
      </x:c>
      <x:c r="H1563" t="s">
        <x:v>83</x:v>
      </x:c>
      <x:c r="I1563" s="6">
        <x:v>29.5126536062899</x:v>
      </x:c>
      <x:c r="J1563" t="s">
        <x:v>78</x:v>
      </x:c>
      <x:c r="K1563" s="6">
        <x:v>995</x:v>
      </x:c>
      <x:c r="L1563" t="s">
        <x:v>79</x:v>
      </x:c>
      <x:c r="M1563" t="s">
        <x:v>81</x:v>
      </x:c>
      <x:c r="N1563" s="8">
        <x:v>35</x:v>
      </x:c>
      <x:c r="O1563" s="8">
        <x:v>0</x:v>
      </x:c>
      <x:c r="P1563">
        <x:v>0</x:v>
      </x:c>
      <x:c r="Q1563" s="6">
        <x:v>21.504</x:v>
      </x:c>
      <x:c r="R1563" s="8">
        <x:v>142444.720122414</x:v>
      </x:c>
      <x:c r="S1563" s="12">
        <x:v>230238.551885889</x:v>
      </x:c>
      <x:c r="T1563" s="12">
        <x:v>30.6166368558801</x:v>
      </x:c>
      <x:c r="U1563" s="12">
        <x:v>27</x:v>
      </x:c>
      <x:c r="V1563" s="12">
        <x:f>NA()</x:f>
      </x:c>
    </x:row>
    <x:row r="1564">
      <x:c r="A1564">
        <x:v>393780</x:v>
      </x:c>
      <x:c r="B1564" s="1">
        <x:v>43205.6003647801</x:v>
      </x:c>
      <x:c r="C1564" s="6">
        <x:v>30.39157555</x:v>
      </x:c>
      <x:c r="D1564" s="14" t="s">
        <x:v>77</x:v>
      </x:c>
      <x:c r="E1564" s="15">
        <x:v>43194.5291999653</x:v>
      </x:c>
      <x:c r="F1564" t="s">
        <x:v>82</x:v>
      </x:c>
      <x:c r="G1564" s="6">
        <x:v>175.233399398435</x:v>
      </x:c>
      <x:c r="H1564" t="s">
        <x:v>83</x:v>
      </x:c>
      <x:c r="I1564" s="6">
        <x:v>29.5041920047556</x:v>
      </x:c>
      <x:c r="J1564" t="s">
        <x:v>78</x:v>
      </x:c>
      <x:c r="K1564" s="6">
        <x:v>995</x:v>
      </x:c>
      <x:c r="L1564" t="s">
        <x:v>79</x:v>
      </x:c>
      <x:c r="M1564" t="s">
        <x:v>81</x:v>
      </x:c>
      <x:c r="N1564" s="8">
        <x:v>35</x:v>
      </x:c>
      <x:c r="O1564" s="8">
        <x:v>0</x:v>
      </x:c>
      <x:c r="P1564">
        <x:v>0</x:v>
      </x:c>
      <x:c r="Q1564" s="6">
        <x:v>21.502</x:v>
      </x:c>
      <x:c r="R1564" s="8">
        <x:v>142450.509344287</x:v>
      </x:c>
      <x:c r="S1564" s="12">
        <x:v>230248.820633044</x:v>
      </x:c>
      <x:c r="T1564" s="12">
        <x:v>30.6166368558801</x:v>
      </x:c>
      <x:c r="U1564" s="12">
        <x:v>27</x:v>
      </x:c>
      <x:c r="V1564" s="12">
        <x:f>NA()</x:f>
      </x:c>
    </x:row>
    <x:row r="1565">
      <x:c r="A1565">
        <x:v>393789</x:v>
      </x:c>
      <x:c r="B1565" s="1">
        <x:v>43205.6003769676</x:v>
      </x:c>
      <x:c r="C1565" s="6">
        <x:v>30.4091431616667</x:v>
      </x:c>
      <x:c r="D1565" s="14" t="s">
        <x:v>77</x:v>
      </x:c>
      <x:c r="E1565" s="15">
        <x:v>43194.5291999653</x:v>
      </x:c>
      <x:c r="F1565" t="s">
        <x:v>82</x:v>
      </x:c>
      <x:c r="G1565" s="6">
        <x:v>175.237621572239</x:v>
      </x:c>
      <x:c r="H1565" t="s">
        <x:v>83</x:v>
      </x:c>
      <x:c r="I1565" s="6">
        <x:v>29.5062697625863</x:v>
      </x:c>
      <x:c r="J1565" t="s">
        <x:v>78</x:v>
      </x:c>
      <x:c r="K1565" s="6">
        <x:v>995</x:v>
      </x:c>
      <x:c r="L1565" t="s">
        <x:v>79</x:v>
      </x:c>
      <x:c r="M1565" t="s">
        <x:v>81</x:v>
      </x:c>
      <x:c r="N1565" s="8">
        <x:v>35</x:v>
      </x:c>
      <x:c r="O1565" s="8">
        <x:v>0</x:v>
      </x:c>
      <x:c r="P1565">
        <x:v>0</x:v>
      </x:c>
      <x:c r="Q1565" s="6">
        <x:v>21.501</x:v>
      </x:c>
      <x:c r="R1565" s="8">
        <x:v>142465.935170019</x:v>
      </x:c>
      <x:c r="S1565" s="12">
        <x:v>230249.81534568</x:v>
      </x:c>
      <x:c r="T1565" s="12">
        <x:v>30.6166368558801</x:v>
      </x:c>
      <x:c r="U1565" s="12">
        <x:v>27</x:v>
      </x:c>
      <x:c r="V1565" s="12">
        <x:f>NA()</x:f>
      </x:c>
    </x:row>
    <x:row r="1566">
      <x:c r="A1566">
        <x:v>393800</x:v>
      </x:c>
      <x:c r="B1566" s="1">
        <x:v>43205.6003879977</x:v>
      </x:c>
      <x:c r="C1566" s="6">
        <x:v>30.4250274583333</x:v>
      </x:c>
      <x:c r="D1566" s="14" t="s">
        <x:v>77</x:v>
      </x:c>
      <x:c r="E1566" s="15">
        <x:v>43194.5291999653</x:v>
      </x:c>
      <x:c r="F1566" t="s">
        <x:v>82</x:v>
      </x:c>
      <x:c r="G1566" s="6">
        <x:v>175.162331087479</x:v>
      </x:c>
      <x:c r="H1566" t="s">
        <x:v>83</x:v>
      </x:c>
      <x:c r="I1566" s="6">
        <x:v>29.5088594335671</x:v>
      </x:c>
      <x:c r="J1566" t="s">
        <x:v>78</x:v>
      </x:c>
      <x:c r="K1566" s="6">
        <x:v>995</x:v>
      </x:c>
      <x:c r="L1566" t="s">
        <x:v>79</x:v>
      </x:c>
      <x:c r="M1566" t="s">
        <x:v>81</x:v>
      </x:c>
      <x:c r="N1566" s="8">
        <x:v>35</x:v>
      </x:c>
      <x:c r="O1566" s="8">
        <x:v>0</x:v>
      </x:c>
      <x:c r="P1566">
        <x:v>0</x:v>
      </x:c>
      <x:c r="Q1566" s="6">
        <x:v>21.505</x:v>
      </x:c>
      <x:c r="R1566" s="8">
        <x:v>142454.470613006</x:v>
      </x:c>
      <x:c r="S1566" s="12">
        <x:v>230262.63709389</x:v>
      </x:c>
      <x:c r="T1566" s="12">
        <x:v>30.6166368558801</x:v>
      </x:c>
      <x:c r="U1566" s="12">
        <x:v>27</x:v>
      </x:c>
      <x:c r="V1566" s="12">
        <x:f>NA()</x:f>
      </x:c>
    </x:row>
    <x:row r="1567">
      <x:c r="A1567">
        <x:v>393803</x:v>
      </x:c>
      <x:c r="B1567" s="1">
        <x:v>43205.600399537</x:v>
      </x:c>
      <x:c r="C1567" s="6">
        <x:v>30.4416117333333</x:v>
      </x:c>
      <x:c r="D1567" s="14" t="s">
        <x:v>77</x:v>
      </x:c>
      <x:c r="E1567" s="15">
        <x:v>43194.5291999653</x:v>
      </x:c>
      <x:c r="F1567" t="s">
        <x:v>82</x:v>
      </x:c>
      <x:c r="G1567" s="6">
        <x:v>175.176825301091</x:v>
      </x:c>
      <x:c r="H1567" t="s">
        <x:v>83</x:v>
      </x:c>
      <x:c r="I1567" s="6">
        <x:v>29.5032886321874</x:v>
      </x:c>
      <x:c r="J1567" t="s">
        <x:v>78</x:v>
      </x:c>
      <x:c r="K1567" s="6">
        <x:v>995</x:v>
      </x:c>
      <x:c r="L1567" t="s">
        <x:v>79</x:v>
      </x:c>
      <x:c r="M1567" t="s">
        <x:v>81</x:v>
      </x:c>
      <x:c r="N1567" s="8">
        <x:v>35</x:v>
      </x:c>
      <x:c r="O1567" s="8">
        <x:v>0</x:v>
      </x:c>
      <x:c r="P1567">
        <x:v>0</x:v>
      </x:c>
      <x:c r="Q1567" s="6">
        <x:v>21.506</x:v>
      </x:c>
      <x:c r="R1567" s="8">
        <x:v>142457.111069174</x:v>
      </x:c>
      <x:c r="S1567" s="12">
        <x:v>230253.573289613</x:v>
      </x:c>
      <x:c r="T1567" s="12">
        <x:v>30.6166368558801</x:v>
      </x:c>
      <x:c r="U1567" s="12">
        <x:v>27</x:v>
      </x:c>
      <x:c r="V1567" s="12">
        <x:f>NA()</x:f>
      </x:c>
    </x:row>
    <x:row r="1568">
      <x:c r="A1568">
        <x:v>393814</x:v>
      </x:c>
      <x:c r="B1568" s="1">
        <x:v>43205.6004114583</x:v>
      </x:c>
      <x:c r="C1568" s="6">
        <x:v>30.458796045</x:v>
      </x:c>
      <x:c r="D1568" s="14" t="s">
        <x:v>77</x:v>
      </x:c>
      <x:c r="E1568" s="15">
        <x:v>43194.5291999653</x:v>
      </x:c>
      <x:c r="F1568" t="s">
        <x:v>82</x:v>
      </x:c>
      <x:c r="G1568" s="6">
        <x:v>175.176986618836</x:v>
      </x:c>
      <x:c r="H1568" t="s">
        <x:v>83</x:v>
      </x:c>
      <x:c r="I1568" s="6">
        <x:v>29.5032585197728</x:v>
      </x:c>
      <x:c r="J1568" t="s">
        <x:v>78</x:v>
      </x:c>
      <x:c r="K1568" s="6">
        <x:v>995</x:v>
      </x:c>
      <x:c r="L1568" t="s">
        <x:v>79</x:v>
      </x:c>
      <x:c r="M1568" t="s">
        <x:v>81</x:v>
      </x:c>
      <x:c r="N1568" s="8">
        <x:v>35</x:v>
      </x:c>
      <x:c r="O1568" s="8">
        <x:v>0</x:v>
      </x:c>
      <x:c r="P1568">
        <x:v>0</x:v>
      </x:c>
      <x:c r="Q1568" s="6">
        <x:v>21.506</x:v>
      </x:c>
      <x:c r="R1568" s="8">
        <x:v>142464.662286486</x:v>
      </x:c>
      <x:c r="S1568" s="12">
        <x:v>230241.680738499</x:v>
      </x:c>
      <x:c r="T1568" s="12">
        <x:v>30.6166368558801</x:v>
      </x:c>
      <x:c r="U1568" s="12">
        <x:v>27</x:v>
      </x:c>
      <x:c r="V1568" s="12">
        <x:f>NA()</x:f>
      </x:c>
    </x:row>
    <x:row r="1569">
      <x:c r="A1569">
        <x:v>393830</x:v>
      </x:c>
      <x:c r="B1569" s="1">
        <x:v>43205.6004225694</x:v>
      </x:c>
      <x:c r="C1569" s="6">
        <x:v>30.47478035</x:v>
      </x:c>
      <x:c r="D1569" s="14" t="s">
        <x:v>77</x:v>
      </x:c>
      <x:c r="E1569" s="15">
        <x:v>43194.5291999653</x:v>
      </x:c>
      <x:c r="F1569" t="s">
        <x:v>82</x:v>
      </x:c>
      <x:c r="G1569" s="6">
        <x:v>175.203577858542</x:v>
      </x:c>
      <x:c r="H1569" t="s">
        <x:v>83</x:v>
      </x:c>
      <x:c r="I1569" s="6">
        <x:v>29.4954293011101</x:v>
      </x:c>
      <x:c r="J1569" t="s">
        <x:v>78</x:v>
      </x:c>
      <x:c r="K1569" s="6">
        <x:v>995</x:v>
      </x:c>
      <x:c r="L1569" t="s">
        <x:v>79</x:v>
      </x:c>
      <x:c r="M1569" t="s">
        <x:v>81</x:v>
      </x:c>
      <x:c r="N1569" s="8">
        <x:v>35</x:v>
      </x:c>
      <x:c r="O1569" s="8">
        <x:v>0</x:v>
      </x:c>
      <x:c r="P1569">
        <x:v>0</x:v>
      </x:c>
      <x:c r="Q1569" s="6">
        <x:v>21.507</x:v>
      </x:c>
      <x:c r="R1569" s="8">
        <x:v>142467.849292578</x:v>
      </x:c>
      <x:c r="S1569" s="12">
        <x:v>230240.942584047</x:v>
      </x:c>
      <x:c r="T1569" s="12">
        <x:v>30.6166368558801</x:v>
      </x:c>
      <x:c r="U1569" s="12">
        <x:v>27</x:v>
      </x:c>
      <x:c r="V1569" s="12">
        <x:f>NA()</x:f>
      </x:c>
    </x:row>
    <x:row r="1570">
      <x:c r="A1570">
        <x:v>393836</x:v>
      </x:c>
      <x:c r="B1570" s="1">
        <x:v>43205.6004346065</x:v>
      </x:c>
      <x:c r="C1570" s="6">
        <x:v>30.4921479883333</x:v>
      </x:c>
      <x:c r="D1570" s="14" t="s">
        <x:v>77</x:v>
      </x:c>
      <x:c r="E1570" s="15">
        <x:v>43194.5291999653</x:v>
      </x:c>
      <x:c r="F1570" t="s">
        <x:v>82</x:v>
      </x:c>
      <x:c r="G1570" s="6">
        <x:v>175.046261152217</x:v>
      </x:c>
      <x:c r="H1570" t="s">
        <x:v>83</x:v>
      </x:c>
      <x:c r="I1570" s="6">
        <x:v>29.5162068830487</x:v>
      </x:c>
      <x:c r="J1570" t="s">
        <x:v>78</x:v>
      </x:c>
      <x:c r="K1570" s="6">
        <x:v>995</x:v>
      </x:c>
      <x:c r="L1570" t="s">
        <x:v>79</x:v>
      </x:c>
      <x:c r="M1570" t="s">
        <x:v>81</x:v>
      </x:c>
      <x:c r="N1570" s="8">
        <x:v>35</x:v>
      </x:c>
      <x:c r="O1570" s="8">
        <x:v>0</x:v>
      </x:c>
      <x:c r="P1570">
        <x:v>0</x:v>
      </x:c>
      <x:c r="Q1570" s="6">
        <x:v>21.51</x:v>
      </x:c>
      <x:c r="R1570" s="8">
        <x:v>142471.964491578</x:v>
      </x:c>
      <x:c r="S1570" s="12">
        <x:v>230248.89226999</x:v>
      </x:c>
      <x:c r="T1570" s="12">
        <x:v>30.6166368558801</x:v>
      </x:c>
      <x:c r="U1570" s="12">
        <x:v>27</x:v>
      </x:c>
      <x:c r="V1570" s="12">
        <x:f>NA()</x:f>
      </x:c>
    </x:row>
    <x:row r="1571">
      <x:c r="A1571">
        <x:v>393843</x:v>
      </x:c>
      <x:c r="B1571" s="1">
        <x:v>43205.6004457176</x:v>
      </x:c>
      <x:c r="C1571" s="6">
        <x:v>30.50814893</x:v>
      </x:c>
      <x:c r="D1571" s="14" t="s">
        <x:v>77</x:v>
      </x:c>
      <x:c r="E1571" s="15">
        <x:v>43194.5291999653</x:v>
      </x:c>
      <x:c r="F1571" t="s">
        <x:v>82</x:v>
      </x:c>
      <x:c r="G1571" s="6">
        <x:v>175.063735520488</x:v>
      </x:c>
      <x:c r="H1571" t="s">
        <x:v>83</x:v>
      </x:c>
      <x:c r="I1571" s="6">
        <x:v>29.5215368052445</x:v>
      </x:c>
      <x:c r="J1571" t="s">
        <x:v>78</x:v>
      </x:c>
      <x:c r="K1571" s="6">
        <x:v>995</x:v>
      </x:c>
      <x:c r="L1571" t="s">
        <x:v>79</x:v>
      </x:c>
      <x:c r="M1571" t="s">
        <x:v>81</x:v>
      </x:c>
      <x:c r="N1571" s="8">
        <x:v>35</x:v>
      </x:c>
      <x:c r="O1571" s="8">
        <x:v>0</x:v>
      </x:c>
      <x:c r="P1571">
        <x:v>0</x:v>
      </x:c>
      <x:c r="Q1571" s="6">
        <x:v>21.507</x:v>
      </x:c>
      <x:c r="R1571" s="8">
        <x:v>142470.860330084</x:v>
      </x:c>
      <x:c r="S1571" s="12">
        <x:v>230242.702011821</x:v>
      </x:c>
      <x:c r="T1571" s="12">
        <x:v>30.6166368558801</x:v>
      </x:c>
      <x:c r="U1571" s="12">
        <x:v>27</x:v>
      </x:c>
      <x:c r="V1571" s="12">
        <x:f>NA()</x:f>
      </x:c>
    </x:row>
    <x:row r="1572">
      <x:c r="A1572">
        <x:v>393853</x:v>
      </x:c>
      <x:c r="B1572" s="1">
        <x:v>43205.6004580671</x:v>
      </x:c>
      <x:c r="C1572" s="6">
        <x:v>30.5258832683333</x:v>
      </x:c>
      <x:c r="D1572" s="14" t="s">
        <x:v>77</x:v>
      </x:c>
      <x:c r="E1572" s="15">
        <x:v>43194.5291999653</x:v>
      </x:c>
      <x:c r="F1572" t="s">
        <x:v>82</x:v>
      </x:c>
      <x:c r="G1572" s="6">
        <x:v>175.063793970194</x:v>
      </x:c>
      <x:c r="H1572" t="s">
        <x:v>83</x:v>
      </x:c>
      <x:c r="I1572" s="6">
        <x:v>29.5072032484068</x:v>
      </x:c>
      <x:c r="J1572" t="s">
        <x:v>78</x:v>
      </x:c>
      <x:c r="K1572" s="6">
        <x:v>995</x:v>
      </x:c>
      <x:c r="L1572" t="s">
        <x:v>79</x:v>
      </x:c>
      <x:c r="M1572" t="s">
        <x:v>81</x:v>
      </x:c>
      <x:c r="N1572" s="8">
        <x:v>35</x:v>
      </x:c>
      <x:c r="O1572" s="8">
        <x:v>0</x:v>
      </x:c>
      <x:c r="P1572">
        <x:v>0</x:v>
      </x:c>
      <x:c r="Q1572" s="6">
        <x:v>21.512</x:v>
      </x:c>
      <x:c r="R1572" s="8">
        <x:v>142486.046703213</x:v>
      </x:c>
      <x:c r="S1572" s="12">
        <x:v>230251.115820809</x:v>
      </x:c>
      <x:c r="T1572" s="12">
        <x:v>30.6166368558801</x:v>
      </x:c>
      <x:c r="U1572" s="12">
        <x:v>27</x:v>
      </x:c>
      <x:c r="V1572" s="12">
        <x:f>NA()</x:f>
      </x:c>
    </x:row>
    <x:row r="1573">
      <x:c r="A1573">
        <x:v>393863</x:v>
      </x:c>
      <x:c r="B1573" s="1">
        <x:v>43205.6004690972</x:v>
      </x:c>
      <x:c r="C1573" s="6">
        <x:v>30.5418008466667</x:v>
      </x:c>
      <x:c r="D1573" s="14" t="s">
        <x:v>77</x:v>
      </x:c>
      <x:c r="E1573" s="15">
        <x:v>43194.5291999653</x:v>
      </x:c>
      <x:c r="F1573" t="s">
        <x:v>82</x:v>
      </x:c>
      <x:c r="G1573" s="6">
        <x:v>175.121242948364</x:v>
      </x:c>
      <x:c r="H1573" t="s">
        <x:v>83</x:v>
      </x:c>
      <x:c r="I1573" s="6">
        <x:v>29.5022045854266</x:v>
      </x:c>
      <x:c r="J1573" t="s">
        <x:v>78</x:v>
      </x:c>
      <x:c r="K1573" s="6">
        <x:v>995</x:v>
      </x:c>
      <x:c r="L1573" t="s">
        <x:v>79</x:v>
      </x:c>
      <x:c r="M1573" t="s">
        <x:v>81</x:v>
      </x:c>
      <x:c r="N1573" s="8">
        <x:v>35</x:v>
      </x:c>
      <x:c r="O1573" s="8">
        <x:v>0</x:v>
      </x:c>
      <x:c r="P1573">
        <x:v>0</x:v>
      </x:c>
      <x:c r="Q1573" s="6">
        <x:v>21.51</x:v>
      </x:c>
      <x:c r="R1573" s="8">
        <x:v>142483.41066118</x:v>
      </x:c>
      <x:c r="S1573" s="12">
        <x:v>230241.574592523</x:v>
      </x:c>
      <x:c r="T1573" s="12">
        <x:v>30.6166368558801</x:v>
      </x:c>
      <x:c r="U1573" s="12">
        <x:v>27</x:v>
      </x:c>
      <x:c r="V1573" s="12">
        <x:f>NA()</x:f>
      </x:c>
    </x:row>
    <x:row r="1574">
      <x:c r="A1574">
        <x:v>393879</x:v>
      </x:c>
      <x:c r="B1574" s="1">
        <x:v>43205.6004810995</x:v>
      </x:c>
      <x:c r="C1574" s="6">
        <x:v>30.5590518516667</x:v>
      </x:c>
      <x:c r="D1574" s="14" t="s">
        <x:v>77</x:v>
      </x:c>
      <x:c r="E1574" s="15">
        <x:v>43194.5291999653</x:v>
      </x:c>
      <x:c r="F1574" t="s">
        <x:v>82</x:v>
      </x:c>
      <x:c r="G1574" s="6">
        <x:v>175.171960626985</x:v>
      </x:c>
      <x:c r="H1574" t="s">
        <x:v>83</x:v>
      </x:c>
      <x:c r="I1574" s="6">
        <x:v>29.5013313257909</x:v>
      </x:c>
      <x:c r="J1574" t="s">
        <x:v>78</x:v>
      </x:c>
      <x:c r="K1574" s="6">
        <x:v>995</x:v>
      </x:c>
      <x:c r="L1574" t="s">
        <x:v>79</x:v>
      </x:c>
      <x:c r="M1574" t="s">
        <x:v>81</x:v>
      </x:c>
      <x:c r="N1574" s="8">
        <x:v>35</x:v>
      </x:c>
      <x:c r="O1574" s="8">
        <x:v>0</x:v>
      </x:c>
      <x:c r="P1574">
        <x:v>0</x:v>
      </x:c>
      <x:c r="Q1574" s="6">
        <x:v>21.507</x:v>
      </x:c>
      <x:c r="R1574" s="8">
        <x:v>142483.46201924</x:v>
      </x:c>
      <x:c r="S1574" s="12">
        <x:v>230249.43674924</x:v>
      </x:c>
      <x:c r="T1574" s="12">
        <x:v>30.6166368558801</x:v>
      </x:c>
      <x:c r="U1574" s="12">
        <x:v>27</x:v>
      </x:c>
      <x:c r="V1574" s="12">
        <x:f>NA()</x:f>
      </x:c>
    </x:row>
    <x:row r="1575">
      <x:c r="A1575">
        <x:v>393883</x:v>
      </x:c>
      <x:c r="B1575" s="1">
        <x:v>43205.6004922454</x:v>
      </x:c>
      <x:c r="C1575" s="6">
        <x:v>30.57515278</x:v>
      </x:c>
      <x:c r="D1575" s="14" t="s">
        <x:v>77</x:v>
      </x:c>
      <x:c r="E1575" s="15">
        <x:v>43194.5291999653</x:v>
      </x:c>
      <x:c r="F1575" t="s">
        <x:v>82</x:v>
      </x:c>
      <x:c r="G1575" s="6">
        <x:v>175.126403410023</x:v>
      </x:c>
      <x:c r="H1575" t="s">
        <x:v>83</x:v>
      </x:c>
      <x:c r="I1575" s="6">
        <x:v>29.5012409886003</x:v>
      </x:c>
      <x:c r="J1575" t="s">
        <x:v>78</x:v>
      </x:c>
      <x:c r="K1575" s="6">
        <x:v>995</x:v>
      </x:c>
      <x:c r="L1575" t="s">
        <x:v>79</x:v>
      </x:c>
      <x:c r="M1575" t="s">
        <x:v>81</x:v>
      </x:c>
      <x:c r="N1575" s="8">
        <x:v>35</x:v>
      </x:c>
      <x:c r="O1575" s="8">
        <x:v>0</x:v>
      </x:c>
      <x:c r="P1575">
        <x:v>0</x:v>
      </x:c>
      <x:c r="Q1575" s="6">
        <x:v>21.51</x:v>
      </x:c>
      <x:c r="R1575" s="8">
        <x:v>142487.123428477</x:v>
      </x:c>
      <x:c r="S1575" s="12">
        <x:v>230254.070532931</x:v>
      </x:c>
      <x:c r="T1575" s="12">
        <x:v>30.6166368558801</x:v>
      </x:c>
      <x:c r="U1575" s="12">
        <x:v>27</x:v>
      </x:c>
      <x:c r="V1575" s="12">
        <x:f>NA()</x:f>
      </x:c>
    </x:row>
    <x:row r="1576">
      <x:c r="A1576">
        <x:v>393896</x:v>
      </x:c>
      <x:c r="B1576" s="1">
        <x:v>43205.6005036227</x:v>
      </x:c>
      <x:c r="C1576" s="6">
        <x:v>30.5915370683333</x:v>
      </x:c>
      <x:c r="D1576" s="14" t="s">
        <x:v>77</x:v>
      </x:c>
      <x:c r="E1576" s="15">
        <x:v>43194.5291999653</x:v>
      </x:c>
      <x:c r="F1576" t="s">
        <x:v>82</x:v>
      </x:c>
      <x:c r="G1576" s="6">
        <x:v>175.074317507402</x:v>
      </x:c>
      <x:c r="H1576" t="s">
        <x:v>83</x:v>
      </x:c>
      <x:c r="I1576" s="6">
        <x:v>29.5109673067723</x:v>
      </x:c>
      <x:c r="J1576" t="s">
        <x:v>78</x:v>
      </x:c>
      <x:c r="K1576" s="6">
        <x:v>995</x:v>
      </x:c>
      <x:c r="L1576" t="s">
        <x:v>79</x:v>
      </x:c>
      <x:c r="M1576" t="s">
        <x:v>81</x:v>
      </x:c>
      <x:c r="N1576" s="8">
        <x:v>35</x:v>
      </x:c>
      <x:c r="O1576" s="8">
        <x:v>0</x:v>
      </x:c>
      <x:c r="P1576">
        <x:v>0</x:v>
      </x:c>
      <x:c r="Q1576" s="6">
        <x:v>21.51</x:v>
      </x:c>
      <x:c r="R1576" s="8">
        <x:v>142484.378630152</x:v>
      </x:c>
      <x:c r="S1576" s="12">
        <x:v>230247.24941415</x:v>
      </x:c>
      <x:c r="T1576" s="12">
        <x:v>30.6166368558801</x:v>
      </x:c>
      <x:c r="U1576" s="12">
        <x:v>27</x:v>
      </x:c>
      <x:c r="V1576" s="12">
        <x:f>NA()</x:f>
      </x:c>
    </x:row>
    <x:row r="1577">
      <x:c r="A1577">
        <x:v>393909</x:v>
      </x:c>
      <x:c r="B1577" s="1">
        <x:v>43205.6005155903</x:v>
      </x:c>
      <x:c r="C1577" s="6">
        <x:v>30.608721415</x:v>
      </x:c>
      <x:c r="D1577" s="14" t="s">
        <x:v>77</x:v>
      </x:c>
      <x:c r="E1577" s="15">
        <x:v>43194.5291999653</x:v>
      </x:c>
      <x:c r="F1577" t="s">
        <x:v>82</x:v>
      </x:c>
      <x:c r="G1577" s="6">
        <x:v>175.14430418523</x:v>
      </x:c>
      <x:c r="H1577" t="s">
        <x:v>83</x:v>
      </x:c>
      <x:c r="I1577" s="6">
        <x:v>29.4978985142538</x:v>
      </x:c>
      <x:c r="J1577" t="s">
        <x:v>78</x:v>
      </x:c>
      <x:c r="K1577" s="6">
        <x:v>995</x:v>
      </x:c>
      <x:c r="L1577" t="s">
        <x:v>79</x:v>
      </x:c>
      <x:c r="M1577" t="s">
        <x:v>81</x:v>
      </x:c>
      <x:c r="N1577" s="8">
        <x:v>35</x:v>
      </x:c>
      <x:c r="O1577" s="8">
        <x:v>0</x:v>
      </x:c>
      <x:c r="P1577">
        <x:v>0</x:v>
      </x:c>
      <x:c r="Q1577" s="6">
        <x:v>21.51</x:v>
      </x:c>
      <x:c r="R1577" s="8">
        <x:v>142491.378966939</x:v>
      </x:c>
      <x:c r="S1577" s="12">
        <x:v>230256.278483561</x:v>
      </x:c>
      <x:c r="T1577" s="12">
        <x:v>30.6166368558801</x:v>
      </x:c>
      <x:c r="U1577" s="12">
        <x:v>27</x:v>
      </x:c>
      <x:c r="V1577" s="12">
        <x:f>NA()</x:f>
      </x:c>
    </x:row>
    <x:row r="1578">
      <x:c r="A1578">
        <x:v>393912</x:v>
      </x:c>
      <x:c r="B1578" s="1">
        <x:v>43205.6005270486</x:v>
      </x:c>
      <x:c r="C1578" s="6">
        <x:v>30.6252390083333</x:v>
      </x:c>
      <x:c r="D1578" s="14" t="s">
        <x:v>77</x:v>
      </x:c>
      <x:c r="E1578" s="15">
        <x:v>43194.5291999653</x:v>
      </x:c>
      <x:c r="F1578" t="s">
        <x:v>82</x:v>
      </x:c>
      <x:c r="G1578" s="6">
        <x:v>175.198275607756</x:v>
      </x:c>
      <x:c r="H1578" t="s">
        <x:v>83</x:v>
      </x:c>
      <x:c r="I1578" s="6">
        <x:v>29.4820895590969</x:v>
      </x:c>
      <x:c r="J1578" t="s">
        <x:v>78</x:v>
      </x:c>
      <x:c r="K1578" s="6">
        <x:v>995</x:v>
      </x:c>
      <x:c r="L1578" t="s">
        <x:v>79</x:v>
      </x:c>
      <x:c r="M1578" t="s">
        <x:v>81</x:v>
      </x:c>
      <x:c r="N1578" s="8">
        <x:v>35</x:v>
      </x:c>
      <x:c r="O1578" s="8">
        <x:v>0</x:v>
      </x:c>
      <x:c r="P1578">
        <x:v>0</x:v>
      </x:c>
      <x:c r="Q1578" s="6">
        <x:v>21.512</x:v>
      </x:c>
      <x:c r="R1578" s="8">
        <x:v>142496.347744231</x:v>
      </x:c>
      <x:c r="S1578" s="12">
        <x:v>230253.040008871</x:v>
      </x:c>
      <x:c r="T1578" s="12">
        <x:v>30.6166368558801</x:v>
      </x:c>
      <x:c r="U1578" s="12">
        <x:v>27</x:v>
      </x:c>
      <x:c r="V1578" s="12">
        <x:f>NA()</x:f>
      </x:c>
    </x:row>
    <x:row r="1579">
      <x:c r="A1579">
        <x:v>393925</x:v>
      </x:c>
      <x:c r="B1579" s="1">
        <x:v>43205.6005386227</x:v>
      </x:c>
      <x:c r="C1579" s="6">
        <x:v>30.6419400083333</x:v>
      </x:c>
      <x:c r="D1579" s="14" t="s">
        <x:v>77</x:v>
      </x:c>
      <x:c r="E1579" s="15">
        <x:v>43194.5291999653</x:v>
      </x:c>
      <x:c r="F1579" t="s">
        <x:v>82</x:v>
      </x:c>
      <x:c r="G1579" s="6">
        <x:v>175.168629904755</x:v>
      </x:c>
      <x:c r="H1579" t="s">
        <x:v>83</x:v>
      </x:c>
      <x:c r="I1579" s="6">
        <x:v>29.4904908802746</x:v>
      </x:c>
      <x:c r="J1579" t="s">
        <x:v>78</x:v>
      </x:c>
      <x:c r="K1579" s="6">
        <x:v>995</x:v>
      </x:c>
      <x:c r="L1579" t="s">
        <x:v>79</x:v>
      </x:c>
      <x:c r="M1579" t="s">
        <x:v>81</x:v>
      </x:c>
      <x:c r="N1579" s="8">
        <x:v>35</x:v>
      </x:c>
      <x:c r="O1579" s="8">
        <x:v>0</x:v>
      </x:c>
      <x:c r="P1579">
        <x:v>0</x:v>
      </x:c>
      <x:c r="Q1579" s="6">
        <x:v>21.511</x:v>
      </x:c>
      <x:c r="R1579" s="8">
        <x:v>142510.014161491</x:v>
      </x:c>
      <x:c r="S1579" s="12">
        <x:v>230250.511169528</x:v>
      </x:c>
      <x:c r="T1579" s="12">
        <x:v>30.6166368558801</x:v>
      </x:c>
      <x:c r="U1579" s="12">
        <x:v>27</x:v>
      </x:c>
      <x:c r="V1579" s="12">
        <x:f>NA()</x:f>
      </x:c>
    </x:row>
    <x:row r="1580">
      <x:c r="A1580">
        <x:v>393933</x:v>
      </x:c>
      <x:c r="B1580" s="1">
        <x:v>43205.6005499653</x:v>
      </x:c>
      <x:c r="C1580" s="6">
        <x:v>30.658257605</x:v>
      </x:c>
      <x:c r="D1580" s="14" t="s">
        <x:v>77</x:v>
      </x:c>
      <x:c r="E1580" s="15">
        <x:v>43194.5291999653</x:v>
      </x:c>
      <x:c r="F1580" t="s">
        <x:v>82</x:v>
      </x:c>
      <x:c r="G1580" s="6">
        <x:v>175.081690461664</x:v>
      </x:c>
      <x:c r="H1580" t="s">
        <x:v>83</x:v>
      </x:c>
      <x:c r="I1580" s="6">
        <x:v>29.503860768119</x:v>
      </x:c>
      <x:c r="J1580" t="s">
        <x:v>78</x:v>
      </x:c>
      <x:c r="K1580" s="6">
        <x:v>995</x:v>
      </x:c>
      <x:c r="L1580" t="s">
        <x:v>79</x:v>
      </x:c>
      <x:c r="M1580" t="s">
        <x:v>81</x:v>
      </x:c>
      <x:c r="N1580" s="8">
        <x:v>35</x:v>
      </x:c>
      <x:c r="O1580" s="8">
        <x:v>0</x:v>
      </x:c>
      <x:c r="P1580">
        <x:v>0</x:v>
      </x:c>
      <x:c r="Q1580" s="6">
        <x:v>21.512</x:v>
      </x:c>
      <x:c r="R1580" s="8">
        <x:v>142507.884705608</x:v>
      </x:c>
      <x:c r="S1580" s="12">
        <x:v>230246.028438506</x:v>
      </x:c>
      <x:c r="T1580" s="12">
        <x:v>30.6166368558801</x:v>
      </x:c>
      <x:c r="U1580" s="12">
        <x:v>27</x:v>
      </x:c>
      <x:c r="V1580" s="12">
        <x:f>NA()</x:f>
      </x:c>
    </x:row>
    <x:row r="1581">
      <x:c r="A1581">
        <x:v>393948</x:v>
      </x:c>
      <x:c r="B1581" s="1">
        <x:v>43205.6005614236</x:v>
      </x:c>
      <x:c r="C1581" s="6">
        <x:v>30.674741915</x:v>
      </x:c>
      <x:c r="D1581" s="14" t="s">
        <x:v>77</x:v>
      </x:c>
      <x:c r="E1581" s="15">
        <x:v>43194.5291999653</x:v>
      </x:c>
      <x:c r="F1581" t="s">
        <x:v>82</x:v>
      </x:c>
      <x:c r="G1581" s="6">
        <x:v>175.037998381431</x:v>
      </x:c>
      <x:c r="H1581" t="s">
        <x:v>83</x:v>
      </x:c>
      <x:c r="I1581" s="6">
        <x:v>29.5120212438715</x:v>
      </x:c>
      <x:c r="J1581" t="s">
        <x:v>78</x:v>
      </x:c>
      <x:c r="K1581" s="6">
        <x:v>995</x:v>
      </x:c>
      <x:c r="L1581" t="s">
        <x:v>79</x:v>
      </x:c>
      <x:c r="M1581" t="s">
        <x:v>81</x:v>
      </x:c>
      <x:c r="N1581" s="8">
        <x:v>35</x:v>
      </x:c>
      <x:c r="O1581" s="8">
        <x:v>0</x:v>
      </x:c>
      <x:c r="P1581">
        <x:v>0</x:v>
      </x:c>
      <x:c r="Q1581" s="6">
        <x:v>21.512</x:v>
      </x:c>
      <x:c r="R1581" s="8">
        <x:v>142510.372775614</x:v>
      </x:c>
      <x:c r="S1581" s="12">
        <x:v>230249.046603102</x:v>
      </x:c>
      <x:c r="T1581" s="12">
        <x:v>30.6166368558801</x:v>
      </x:c>
      <x:c r="U1581" s="12">
        <x:v>27</x:v>
      </x:c>
      <x:c r="V1581" s="12">
        <x:f>NA()</x:f>
      </x:c>
    </x:row>
    <x:row r="1582">
      <x:c r="A1582">
        <x:v>393953</x:v>
      </x:c>
      <x:c r="B1582" s="1">
        <x:v>43205.6005731829</x:v>
      </x:c>
      <x:c r="C1582" s="6">
        <x:v>30.6916762066667</x:v>
      </x:c>
      <x:c r="D1582" s="14" t="s">
        <x:v>77</x:v>
      </x:c>
      <x:c r="E1582" s="15">
        <x:v>43194.5291999653</x:v>
      </x:c>
      <x:c r="F1582" t="s">
        <x:v>82</x:v>
      </x:c>
      <x:c r="G1582" s="6">
        <x:v>175.018471926315</x:v>
      </x:c>
      <x:c r="H1582" t="s">
        <x:v>83</x:v>
      </x:c>
      <x:c r="I1582" s="6">
        <x:v>29.5128041687885</x:v>
      </x:c>
      <x:c r="J1582" t="s">
        <x:v>78</x:v>
      </x:c>
      <x:c r="K1582" s="6">
        <x:v>995</x:v>
      </x:c>
      <x:c r="L1582" t="s">
        <x:v>79</x:v>
      </x:c>
      <x:c r="M1582" t="s">
        <x:v>81</x:v>
      </x:c>
      <x:c r="N1582" s="8">
        <x:v>35</x:v>
      </x:c>
      <x:c r="O1582" s="8">
        <x:v>0</x:v>
      </x:c>
      <x:c r="P1582">
        <x:v>0</x:v>
      </x:c>
      <x:c r="Q1582" s="6">
        <x:v>21.513</x:v>
      </x:c>
      <x:c r="R1582" s="8">
        <x:v>142511.487249736</x:v>
      </x:c>
      <x:c r="S1582" s="12">
        <x:v>230250.411222527</x:v>
      </x:c>
      <x:c r="T1582" s="12">
        <x:v>30.6166368558801</x:v>
      </x:c>
      <x:c r="U1582" s="12">
        <x:v>27</x:v>
      </x:c>
      <x:c r="V1582" s="12">
        <x:f>NA()</x:f>
      </x:c>
    </x:row>
    <x:row r="1583">
      <x:c r="A1583">
        <x:v>393962</x:v>
      </x:c>
      <x:c r="B1583" s="1">
        <x:v>43205.6005848032</x:v>
      </x:c>
      <x:c r="C1583" s="6">
        <x:v>30.708393855</x:v>
      </x:c>
      <x:c r="D1583" s="14" t="s">
        <x:v>77</x:v>
      </x:c>
      <x:c r="E1583" s="15">
        <x:v>43194.5291999653</x:v>
      </x:c>
      <x:c r="F1583" t="s">
        <x:v>82</x:v>
      </x:c>
      <x:c r="G1583" s="6">
        <x:v>175.04795137675</x:v>
      </x:c>
      <x:c r="H1583" t="s">
        <x:v>83</x:v>
      </x:c>
      <x:c r="I1583" s="6">
        <x:v>29.5044329041484</x:v>
      </x:c>
      <x:c r="J1583" t="s">
        <x:v>78</x:v>
      </x:c>
      <x:c r="K1583" s="6">
        <x:v>995</x:v>
      </x:c>
      <x:c r="L1583" t="s">
        <x:v>79</x:v>
      </x:c>
      <x:c r="M1583" t="s">
        <x:v>81</x:v>
      </x:c>
      <x:c r="N1583" s="8">
        <x:v>35</x:v>
      </x:c>
      <x:c r="O1583" s="8">
        <x:v>0</x:v>
      </x:c>
      <x:c r="P1583">
        <x:v>0</x:v>
      </x:c>
      <x:c r="Q1583" s="6">
        <x:v>21.514</x:v>
      </x:c>
      <x:c r="R1583" s="8">
        <x:v>142522.292830029</x:v>
      </x:c>
      <x:c r="S1583" s="12">
        <x:v>230261.101743184</x:v>
      </x:c>
      <x:c r="T1583" s="12">
        <x:v>30.6166368558801</x:v>
      </x:c>
      <x:c r="U1583" s="12">
        <x:v>27</x:v>
      </x:c>
      <x:c r="V1583" s="12">
        <x:f>NA()</x:f>
      </x:c>
    </x:row>
    <x:row r="1584">
      <x:c r="A1584">
        <x:v>393975</x:v>
      </x:c>
      <x:c r="B1584" s="1">
        <x:v>43205.600596331</x:v>
      </x:c>
      <x:c r="C1584" s="6">
        <x:v>30.72502814</x:v>
      </x:c>
      <x:c r="D1584" s="14" t="s">
        <x:v>77</x:v>
      </x:c>
      <x:c r="E1584" s="15">
        <x:v>43194.5291999653</x:v>
      </x:c>
      <x:c r="F1584" t="s">
        <x:v>82</x:v>
      </x:c>
      <x:c r="G1584" s="6">
        <x:v>175.010674409735</x:v>
      </x:c>
      <x:c r="H1584" t="s">
        <x:v>83</x:v>
      </x:c>
      <x:c r="I1584" s="6">
        <x:v>29.5056675138071</x:v>
      </x:c>
      <x:c r="J1584" t="s">
        <x:v>78</x:v>
      </x:c>
      <x:c r="K1584" s="6">
        <x:v>995</x:v>
      </x:c>
      <x:c r="L1584" t="s">
        <x:v>79</x:v>
      </x:c>
      <x:c r="M1584" t="s">
        <x:v>81</x:v>
      </x:c>
      <x:c r="N1584" s="8">
        <x:v>35</x:v>
      </x:c>
      <x:c r="O1584" s="8">
        <x:v>0</x:v>
      </x:c>
      <x:c r="P1584">
        <x:v>0</x:v>
      </x:c>
      <x:c r="Q1584" s="6">
        <x:v>21.516</x:v>
      </x:c>
      <x:c r="R1584" s="8">
        <x:v>142535.83098077</x:v>
      </x:c>
      <x:c r="S1584" s="12">
        <x:v>230264.053932348</x:v>
      </x:c>
      <x:c r="T1584" s="12">
        <x:v>30.6166368558801</x:v>
      </x:c>
      <x:c r="U1584" s="12">
        <x:v>27</x:v>
      </x:c>
      <x:c r="V1584" s="12">
        <x:f>NA()</x:f>
      </x:c>
    </x:row>
    <x:row r="1585">
      <x:c r="A1585">
        <x:v>393984</x:v>
      </x:c>
      <x:c r="B1585" s="1">
        <x:v>43205.6006081829</x:v>
      </x:c>
      <x:c r="C1585" s="6">
        <x:v>30.742079135</x:v>
      </x:c>
      <x:c r="D1585" s="14" t="s">
        <x:v>77</x:v>
      </x:c>
      <x:c r="E1585" s="15">
        <x:v>43194.5291999653</x:v>
      </x:c>
      <x:c r="F1585" t="s">
        <x:v>82</x:v>
      </x:c>
      <x:c r="G1585" s="6">
        <x:v>175.005496296335</x:v>
      </x:c>
      <x:c r="H1585" t="s">
        <x:v>83</x:v>
      </x:c>
      <x:c r="I1585" s="6">
        <x:v>29.5037704308602</x:v>
      </x:c>
      <x:c r="J1585" t="s">
        <x:v>78</x:v>
      </x:c>
      <x:c r="K1585" s="6">
        <x:v>995</x:v>
      </x:c>
      <x:c r="L1585" t="s">
        <x:v>79</x:v>
      </x:c>
      <x:c r="M1585" t="s">
        <x:v>81</x:v>
      </x:c>
      <x:c r="N1585" s="8">
        <x:v>35</x:v>
      </x:c>
      <x:c r="O1585" s="8">
        <x:v>0</x:v>
      </x:c>
      <x:c r="P1585">
        <x:v>0</x:v>
      </x:c>
      <x:c r="Q1585" s="6">
        <x:v>21.517</x:v>
      </x:c>
      <x:c r="R1585" s="8">
        <x:v>142530.538227017</x:v>
      </x:c>
      <x:c r="S1585" s="12">
        <x:v>230258.429886124</x:v>
      </x:c>
      <x:c r="T1585" s="12">
        <x:v>30.6166368558801</x:v>
      </x:c>
      <x:c r="U1585" s="12">
        <x:v>27</x:v>
      </x:c>
      <x:c r="V1585" s="12">
        <x:f>NA()</x:f>
      </x:c>
    </x:row>
    <x:row r="1586">
      <x:c r="A1586">
        <x:v>393992</x:v>
      </x:c>
      <x:c r="B1586" s="1">
        <x:v>43205.6006194444</x:v>
      </x:c>
      <x:c r="C1586" s="6">
        <x:v>30.7582800866667</x:v>
      </x:c>
      <x:c r="D1586" s="14" t="s">
        <x:v>77</x:v>
      </x:c>
      <x:c r="E1586" s="15">
        <x:v>43194.5291999653</x:v>
      </x:c>
      <x:c r="F1586" t="s">
        <x:v>82</x:v>
      </x:c>
      <x:c r="G1586" s="6">
        <x:v>175.02770001863</x:v>
      </x:c>
      <x:c r="H1586" t="s">
        <x:v>83</x:v>
      </x:c>
      <x:c r="I1586" s="6">
        <x:v>29.5168091337205</x:v>
      </x:c>
      <x:c r="J1586" t="s">
        <x:v>78</x:v>
      </x:c>
      <x:c r="K1586" s="6">
        <x:v>995</x:v>
      </x:c>
      <x:c r="L1586" t="s">
        <x:v>79</x:v>
      </x:c>
      <x:c r="M1586" t="s">
        <x:v>81</x:v>
      </x:c>
      <x:c r="N1586" s="8">
        <x:v>35</x:v>
      </x:c>
      <x:c r="O1586" s="8">
        <x:v>0</x:v>
      </x:c>
      <x:c r="P1586">
        <x:v>0</x:v>
      </x:c>
      <x:c r="Q1586" s="6">
        <x:v>21.511</x:v>
      </x:c>
      <x:c r="R1586" s="8">
        <x:v>142526.927315014</x:v>
      </x:c>
      <x:c r="S1586" s="12">
        <x:v>230249.584176216</x:v>
      </x:c>
      <x:c r="T1586" s="12">
        <x:v>30.6166368558801</x:v>
      </x:c>
      <x:c r="U1586" s="12">
        <x:v>27</x:v>
      </x:c>
      <x:c r="V1586" s="12">
        <x:f>NA()</x:f>
      </x:c>
    </x:row>
    <x:row r="1587">
      <x:c r="A1587">
        <x:v>394008</x:v>
      </x:c>
      <x:c r="B1587" s="1">
        <x:v>43205.600631169</x:v>
      </x:c>
      <x:c r="C1587" s="6">
        <x:v>30.7751810483333</x:v>
      </x:c>
      <x:c r="D1587" s="14" t="s">
        <x:v>77</x:v>
      </x:c>
      <x:c r="E1587" s="15">
        <x:v>43194.5291999653</x:v>
      </x:c>
      <x:c r="F1587" t="s">
        <x:v>82</x:v>
      </x:c>
      <x:c r="G1587" s="6">
        <x:v>175.071487668347</x:v>
      </x:c>
      <x:c r="H1587" t="s">
        <x:v>83</x:v>
      </x:c>
      <x:c r="I1587" s="6">
        <x:v>29.5000364929565</x:v>
      </x:c>
      <x:c r="J1587" t="s">
        <x:v>78</x:v>
      </x:c>
      <x:c r="K1587" s="6">
        <x:v>995</x:v>
      </x:c>
      <x:c r="L1587" t="s">
        <x:v>79</x:v>
      </x:c>
      <x:c r="M1587" t="s">
        <x:v>81</x:v>
      </x:c>
      <x:c r="N1587" s="8">
        <x:v>35</x:v>
      </x:c>
      <x:c r="O1587" s="8">
        <x:v>0</x:v>
      </x:c>
      <x:c r="P1587">
        <x:v>0</x:v>
      </x:c>
      <x:c r="Q1587" s="6">
        <x:v>21.514</x:v>
      </x:c>
      <x:c r="R1587" s="8">
        <x:v>142541.318981291</x:v>
      </x:c>
      <x:c r="S1587" s="12">
        <x:v>230253.951916929</x:v>
      </x:c>
      <x:c r="T1587" s="12">
        <x:v>30.6166368558801</x:v>
      </x:c>
      <x:c r="U1587" s="12">
        <x:v>27</x:v>
      </x:c>
      <x:c r="V1587" s="12">
        <x:f>NA()</x:f>
      </x:c>
    </x:row>
    <x:row r="1588">
      <x:c r="A1588">
        <x:v>394012</x:v>
      </x:c>
      <x:c r="B1588" s="1">
        <x:v>43205.6006427894</x:v>
      </x:c>
      <x:c r="C1588" s="6">
        <x:v>30.7919153333333</x:v>
      </x:c>
      <x:c r="D1588" s="14" t="s">
        <x:v>77</x:v>
      </x:c>
      <x:c r="E1588" s="15">
        <x:v>43194.5291999653</x:v>
      </x:c>
      <x:c r="F1588" t="s">
        <x:v>82</x:v>
      </x:c>
      <x:c r="G1588" s="6">
        <x:v>174.984021921699</x:v>
      </x:c>
      <x:c r="H1588" t="s">
        <x:v>83</x:v>
      </x:c>
      <x:c r="I1588" s="6">
        <x:v>29.5020540234045</x:v>
      </x:c>
      <x:c r="J1588" t="s">
        <x:v>78</x:v>
      </x:c>
      <x:c r="K1588" s="6">
        <x:v>995</x:v>
      </x:c>
      <x:c r="L1588" t="s">
        <x:v>79</x:v>
      </x:c>
      <x:c r="M1588" t="s">
        <x:v>81</x:v>
      </x:c>
      <x:c r="N1588" s="8">
        <x:v>35</x:v>
      </x:c>
      <x:c r="O1588" s="8">
        <x:v>0</x:v>
      </x:c>
      <x:c r="P1588">
        <x:v>0</x:v>
      </x:c>
      <x:c r="Q1588" s="6">
        <x:v>21.519</x:v>
      </x:c>
      <x:c r="R1588" s="8">
        <x:v>142542.322068499</x:v>
      </x:c>
      <x:c r="S1588" s="12">
        <x:v>230251.764488497</x:v>
      </x:c>
      <x:c r="T1588" s="12">
        <x:v>30.6166368558801</x:v>
      </x:c>
      <x:c r="U1588" s="12">
        <x:v>27</x:v>
      </x:c>
      <x:c r="V1588" s="12">
        <x:f>NA()</x:f>
      </x:c>
    </x:row>
    <x:row r="1589">
      <x:c r="A1589">
        <x:v>394027</x:v>
      </x:c>
      <x:c r="B1589" s="1">
        <x:v>43205.6006540509</x:v>
      </x:c>
      <x:c r="C1589" s="6">
        <x:v>30.8081163066667</x:v>
      </x:c>
      <x:c r="D1589" s="14" t="s">
        <x:v>77</x:v>
      </x:c>
      <x:c r="E1589" s="15">
        <x:v>43194.5291999653</x:v>
      </x:c>
      <x:c r="F1589" t="s">
        <x:v>82</x:v>
      </x:c>
      <x:c r="G1589" s="6">
        <x:v>175.011781683762</x:v>
      </x:c>
      <x:c r="H1589" t="s">
        <x:v>83</x:v>
      </x:c>
      <x:c r="I1589" s="6">
        <x:v>29.5025960467169</x:v>
      </x:c>
      <x:c r="J1589" t="s">
        <x:v>78</x:v>
      </x:c>
      <x:c r="K1589" s="6">
        <x:v>995</x:v>
      </x:c>
      <x:c r="L1589" t="s">
        <x:v>79</x:v>
      </x:c>
      <x:c r="M1589" t="s">
        <x:v>81</x:v>
      </x:c>
      <x:c r="N1589" s="8">
        <x:v>35</x:v>
      </x:c>
      <x:c r="O1589" s="8">
        <x:v>0</x:v>
      </x:c>
      <x:c r="P1589">
        <x:v>0</x:v>
      </x:c>
      <x:c r="Q1589" s="6">
        <x:v>21.517</x:v>
      </x:c>
      <x:c r="R1589" s="8">
        <x:v>142544.435437363</x:v>
      </x:c>
      <x:c r="S1589" s="12">
        <x:v>230245.444451098</x:v>
      </x:c>
      <x:c r="T1589" s="12">
        <x:v>30.6166368558801</x:v>
      </x:c>
      <x:c r="U1589" s="12">
        <x:v>27</x:v>
      </x:c>
      <x:c r="V1589" s="12">
        <x:f>NA()</x:f>
      </x:c>
    </x:row>
    <x:row r="1590">
      <x:c r="A1590">
        <x:v>394038</x:v>
      </x:c>
      <x:c r="B1590" s="1">
        <x:v>43205.600666169</x:v>
      </x:c>
      <x:c r="C1590" s="6">
        <x:v>30.825550625</x:v>
      </x:c>
      <x:c r="D1590" s="14" t="s">
        <x:v>77</x:v>
      </x:c>
      <x:c r="E1590" s="15">
        <x:v>43194.5291999653</x:v>
      </x:c>
      <x:c r="F1590" t="s">
        <x:v>82</x:v>
      </x:c>
      <x:c r="G1590" s="6">
        <x:v>175.020043487812</x:v>
      </x:c>
      <x:c r="H1590" t="s">
        <x:v>83</x:v>
      </x:c>
      <x:c r="I1590" s="6">
        <x:v>29.506781674133</x:v>
      </x:c>
      <x:c r="J1590" t="s">
        <x:v>78</x:v>
      </x:c>
      <x:c r="K1590" s="6">
        <x:v>995</x:v>
      </x:c>
      <x:c r="L1590" t="s">
        <x:v>79</x:v>
      </x:c>
      <x:c r="M1590" t="s">
        <x:v>81</x:v>
      </x:c>
      <x:c r="N1590" s="8">
        <x:v>35</x:v>
      </x:c>
      <x:c r="O1590" s="8">
        <x:v>0</x:v>
      </x:c>
      <x:c r="P1590">
        <x:v>0</x:v>
      </x:c>
      <x:c r="Q1590" s="6">
        <x:v>21.515</x:v>
      </x:c>
      <x:c r="R1590" s="8">
        <x:v>142547.149412218</x:v>
      </x:c>
      <x:c r="S1590" s="12">
        <x:v>230246.980779271</x:v>
      </x:c>
      <x:c r="T1590" s="12">
        <x:v>30.6166368558801</x:v>
      </x:c>
      <x:c r="U1590" s="12">
        <x:v>27</x:v>
      </x:c>
      <x:c r="V1590" s="12">
        <x:f>NA()</x:f>
      </x:c>
    </x:row>
    <x:row r="1591">
      <x:c r="A1591">
        <x:v>394050</x:v>
      </x:c>
      <x:c r="B1591" s="1">
        <x:v>43205.6006775463</x:v>
      </x:c>
      <x:c r="C1591" s="6">
        <x:v>30.8419849366667</x:v>
      </x:c>
      <x:c r="D1591" s="14" t="s">
        <x:v>77</x:v>
      </x:c>
      <x:c r="E1591" s="15">
        <x:v>43194.5291999653</x:v>
      </x:c>
      <x:c r="F1591" t="s">
        <x:v>82</x:v>
      </x:c>
      <x:c r="G1591" s="6">
        <x:v>174.993892717253</x:v>
      </x:c>
      <x:c r="H1591" t="s">
        <x:v>83</x:v>
      </x:c>
      <x:c r="I1591" s="6">
        <x:v>29.5059385257441</x:v>
      </x:c>
      <x:c r="J1591" t="s">
        <x:v>78</x:v>
      </x:c>
      <x:c r="K1591" s="6">
        <x:v>995</x:v>
      </x:c>
      <x:c r="L1591" t="s">
        <x:v>79</x:v>
      </x:c>
      <x:c r="M1591" t="s">
        <x:v>81</x:v>
      </x:c>
      <x:c r="N1591" s="8">
        <x:v>35</x:v>
      </x:c>
      <x:c r="O1591" s="8">
        <x:v>0</x:v>
      </x:c>
      <x:c r="P1591">
        <x:v>0</x:v>
      </x:c>
      <x:c r="Q1591" s="6">
        <x:v>21.517</x:v>
      </x:c>
      <x:c r="R1591" s="8">
        <x:v>142544.568214222</x:v>
      </x:c>
      <x:c r="S1591" s="12">
        <x:v>230255.784928726</x:v>
      </x:c>
      <x:c r="T1591" s="12">
        <x:v>30.6166368558801</x:v>
      </x:c>
      <x:c r="U1591" s="12">
        <x:v>27</x:v>
      </x:c>
      <x:c r="V1591" s="12">
        <x:f>NA()</x:f>
      </x:c>
    </x:row>
    <x:row r="1592">
      <x:c r="A1592">
        <x:v>394058</x:v>
      </x:c>
      <x:c r="B1592" s="1">
        <x:v>43205.6006894676</x:v>
      </x:c>
      <x:c r="C1592" s="6">
        <x:v>30.8591358966667</x:v>
      </x:c>
      <x:c r="D1592" s="14" t="s">
        <x:v>77</x:v>
      </x:c>
      <x:c r="E1592" s="15">
        <x:v>43194.5291999653</x:v>
      </x:c>
      <x:c r="F1592" t="s">
        <x:v>82</x:v>
      </x:c>
      <x:c r="G1592" s="6">
        <x:v>174.910819244525</x:v>
      </x:c>
      <x:c r="H1592" t="s">
        <x:v>83</x:v>
      </x:c>
      <x:c r="I1592" s="6">
        <x:v>29.5071430235071</x:v>
      </x:c>
      <x:c r="J1592" t="s">
        <x:v>78</x:v>
      </x:c>
      <x:c r="K1592" s="6">
        <x:v>995</x:v>
      </x:c>
      <x:c r="L1592" t="s">
        <x:v>79</x:v>
      </x:c>
      <x:c r="M1592" t="s">
        <x:v>81</x:v>
      </x:c>
      <x:c r="N1592" s="8">
        <x:v>35</x:v>
      </x:c>
      <x:c r="O1592" s="8">
        <x:v>0</x:v>
      </x:c>
      <x:c r="P1592">
        <x:v>0</x:v>
      </x:c>
      <x:c r="Q1592" s="6">
        <x:v>21.522</x:v>
      </x:c>
      <x:c r="R1592" s="8">
        <x:v>142550.796878091</x:v>
      </x:c>
      <x:c r="S1592" s="12">
        <x:v>230236.413565762</x:v>
      </x:c>
      <x:c r="T1592" s="12">
        <x:v>30.6166368558801</x:v>
      </x:c>
      <x:c r="U1592" s="12">
        <x:v>27</x:v>
      </x:c>
      <x:c r="V1592" s="12">
        <x:f>NA()</x:f>
      </x:c>
    </x:row>
    <x:row r="1593">
      <x:c r="A1593">
        <x:v>394069</x:v>
      </x:c>
      <x:c r="B1593" s="1">
        <x:v>43205.6007004977</x:v>
      </x:c>
      <x:c r="C1593" s="6">
        <x:v>30.87500351</x:v>
      </x:c>
      <x:c r="D1593" s="14" t="s">
        <x:v>77</x:v>
      </x:c>
      <x:c r="E1593" s="15">
        <x:v>43194.5291999653</x:v>
      </x:c>
      <x:c r="F1593" t="s">
        <x:v>82</x:v>
      </x:c>
      <x:c r="G1593" s="6">
        <x:v>174.951131949214</x:v>
      </x:c>
      <x:c r="H1593" t="s">
        <x:v>83</x:v>
      </x:c>
      <x:c r="I1593" s="6">
        <x:v>29.505336277025</x:v>
      </x:c>
      <x:c r="J1593" t="s">
        <x:v>78</x:v>
      </x:c>
      <x:c r="K1593" s="6">
        <x:v>995</x:v>
      </x:c>
      <x:c r="L1593" t="s">
        <x:v>79</x:v>
      </x:c>
      <x:c r="M1593" t="s">
        <x:v>81</x:v>
      </x:c>
      <x:c r="N1593" s="8">
        <x:v>35</x:v>
      </x:c>
      <x:c r="O1593" s="8">
        <x:v>0</x:v>
      </x:c>
      <x:c r="P1593">
        <x:v>0</x:v>
      </x:c>
      <x:c r="Q1593" s="6">
        <x:v>21.52</x:v>
      </x:c>
      <x:c r="R1593" s="8">
        <x:v>142547.675509793</x:v>
      </x:c>
      <x:c r="S1593" s="12">
        <x:v>230244.802928972</x:v>
      </x:c>
      <x:c r="T1593" s="12">
        <x:v>30.6166368558801</x:v>
      </x:c>
      <x:c r="U1593" s="12">
        <x:v>27</x:v>
      </x:c>
      <x:c r="V1593" s="12">
        <x:f>NA()</x:f>
      </x:c>
    </x:row>
    <x:row r="1594">
      <x:c r="A1594">
        <x:v>394072</x:v>
      </x:c>
      <x:c r="B1594" s="1">
        <x:v>43205.6007122338</x:v>
      </x:c>
      <x:c r="C1594" s="6">
        <x:v>30.8918877683333</x:v>
      </x:c>
      <x:c r="D1594" s="14" t="s">
        <x:v>77</x:v>
      </x:c>
      <x:c r="E1594" s="15">
        <x:v>43194.5291999653</x:v>
      </x:c>
      <x:c r="F1594" t="s">
        <x:v>82</x:v>
      </x:c>
      <x:c r="G1594" s="6">
        <x:v>174.998524537783</x:v>
      </x:c>
      <x:c r="H1594" t="s">
        <x:v>83</x:v>
      </x:c>
      <x:c r="I1594" s="6">
        <x:v>29.4993439081572</x:v>
      </x:c>
      <x:c r="J1594" t="s">
        <x:v>78</x:v>
      </x:c>
      <x:c r="K1594" s="6">
        <x:v>995</x:v>
      </x:c>
      <x:c r="L1594" t="s">
        <x:v>79</x:v>
      </x:c>
      <x:c r="M1594" t="s">
        <x:v>81</x:v>
      </x:c>
      <x:c r="N1594" s="8">
        <x:v>35</x:v>
      </x:c>
      <x:c r="O1594" s="8">
        <x:v>0</x:v>
      </x:c>
      <x:c r="P1594">
        <x:v>0</x:v>
      </x:c>
      <x:c r="Q1594" s="6">
        <x:v>21.519</x:v>
      </x:c>
      <x:c r="R1594" s="8">
        <x:v>142551.307395329</x:v>
      </x:c>
      <x:c r="S1594" s="12">
        <x:v>230238.891190191</x:v>
      </x:c>
      <x:c r="T1594" s="12">
        <x:v>30.6166368558801</x:v>
      </x:c>
      <x:c r="U1594" s="12">
        <x:v>27</x:v>
      </x:c>
      <x:c r="V1594" s="12">
        <x:f>NA()</x:f>
      </x:c>
    </x:row>
    <x:row r="1595">
      <x:c r="A1595">
        <x:v>394082</x:v>
      </x:c>
      <x:c r="B1595" s="1">
        <x:v>43205.6007238773</x:v>
      </x:c>
      <x:c r="C1595" s="6">
        <x:v>30.9086887683333</x:v>
      </x:c>
      <x:c r="D1595" s="14" t="s">
        <x:v>77</x:v>
      </x:c>
      <x:c r="E1595" s="15">
        <x:v>43194.5291999653</x:v>
      </x:c>
      <x:c r="F1595" t="s">
        <x:v>82</x:v>
      </x:c>
      <x:c r="G1595" s="6">
        <x:v>174.923080344073</x:v>
      </x:c>
      <x:c r="H1595" t="s">
        <x:v>83</x:v>
      </x:c>
      <x:c r="I1595" s="6">
        <x:v>29.5077151600963</x:v>
      </x:c>
      <x:c r="J1595" t="s">
        <x:v>78</x:v>
      </x:c>
      <x:c r="K1595" s="6">
        <x:v>995</x:v>
      </x:c>
      <x:c r="L1595" t="s">
        <x:v>79</x:v>
      </x:c>
      <x:c r="M1595" t="s">
        <x:v>81</x:v>
      </x:c>
      <x:c r="N1595" s="8">
        <x:v>35</x:v>
      </x:c>
      <x:c r="O1595" s="8">
        <x:v>0</x:v>
      </x:c>
      <x:c r="P1595">
        <x:v>0</x:v>
      </x:c>
      <x:c r="Q1595" s="6">
        <x:v>21.521</x:v>
      </x:c>
      <x:c r="R1595" s="8">
        <x:v>142556.437099651</x:v>
      </x:c>
      <x:c r="S1595" s="12">
        <x:v>230254.628822977</x:v>
      </x:c>
      <x:c r="T1595" s="12">
        <x:v>30.6166368558801</x:v>
      </x:c>
      <x:c r="U1595" s="12">
        <x:v>27</x:v>
      </x:c>
      <x:c r="V1595" s="12">
        <x:f>NA()</x:f>
      </x:c>
    </x:row>
    <x:row r="1596">
      <x:c r="A1596">
        <x:v>394094</x:v>
      </x:c>
      <x:c r="B1596" s="1">
        <x:v>43205.6007351852</x:v>
      </x:c>
      <x:c r="C1596" s="6">
        <x:v>30.9249563983333</x:v>
      </x:c>
      <x:c r="D1596" s="14" t="s">
        <x:v>77</x:v>
      </x:c>
      <x:c r="E1596" s="15">
        <x:v>43194.5291999653</x:v>
      </x:c>
      <x:c r="F1596" t="s">
        <x:v>82</x:v>
      </x:c>
      <x:c r="G1596" s="6">
        <x:v>175.047973486102</x:v>
      </x:c>
      <x:c r="H1596" t="s">
        <x:v>83</x:v>
      </x:c>
      <x:c r="I1596" s="6">
        <x:v>29.4872387534519</x:v>
      </x:c>
      <x:c r="J1596" t="s">
        <x:v>78</x:v>
      </x:c>
      <x:c r="K1596" s="6">
        <x:v>995</x:v>
      </x:c>
      <x:c r="L1596" t="s">
        <x:v>79</x:v>
      </x:c>
      <x:c r="M1596" t="s">
        <x:v>81</x:v>
      </x:c>
      <x:c r="N1596" s="8">
        <x:v>35</x:v>
      </x:c>
      <x:c r="O1596" s="8">
        <x:v>0</x:v>
      </x:c>
      <x:c r="P1596">
        <x:v>0</x:v>
      </x:c>
      <x:c r="Q1596" s="6">
        <x:v>21.52</x:v>
      </x:c>
      <x:c r="R1596" s="8">
        <x:v>142562.318038541</x:v>
      </x:c>
      <x:c r="S1596" s="12">
        <x:v>230241.449433297</x:v>
      </x:c>
      <x:c r="T1596" s="12">
        <x:v>30.6166368558801</x:v>
      </x:c>
      <x:c r="U1596" s="12">
        <x:v>27</x:v>
      </x:c>
      <x:c r="V1596" s="12">
        <x:f>NA()</x:f>
      </x:c>
    </x:row>
    <x:row r="1597">
      <x:c r="A1597">
        <x:v>394104</x:v>
      </x:c>
      <x:c r="B1597" s="1">
        <x:v>43205.6007471875</x:v>
      </x:c>
      <x:c r="C1597" s="6">
        <x:v>30.9422406866667</x:v>
      </x:c>
      <x:c r="D1597" s="14" t="s">
        <x:v>77</x:v>
      </x:c>
      <x:c r="E1597" s="15">
        <x:v>43194.5291999653</x:v>
      </x:c>
      <x:c r="F1597" t="s">
        <x:v>82</x:v>
      </x:c>
      <x:c r="G1597" s="6">
        <x:v>175.033446196292</x:v>
      </x:c>
      <x:c r="H1597" t="s">
        <x:v>83</x:v>
      </x:c>
      <x:c r="I1597" s="6">
        <x:v>29.4870881921011</x:v>
      </x:c>
      <x:c r="J1597" t="s">
        <x:v>78</x:v>
      </x:c>
      <x:c r="K1597" s="6">
        <x:v>995</x:v>
      </x:c>
      <x:c r="L1597" t="s">
        <x:v>79</x:v>
      </x:c>
      <x:c r="M1597" t="s">
        <x:v>81</x:v>
      </x:c>
      <x:c r="N1597" s="8">
        <x:v>35</x:v>
      </x:c>
      <x:c r="O1597" s="8">
        <x:v>0</x:v>
      </x:c>
      <x:c r="P1597">
        <x:v>0</x:v>
      </x:c>
      <x:c r="Q1597" s="6">
        <x:v>21.521</x:v>
      </x:c>
      <x:c r="R1597" s="8">
        <x:v>142568.182922904</x:v>
      </x:c>
      <x:c r="S1597" s="12">
        <x:v>230250.807494044</x:v>
      </x:c>
      <x:c r="T1597" s="12">
        <x:v>30.6166368558801</x:v>
      </x:c>
      <x:c r="U1597" s="12">
        <x:v>27</x:v>
      </x:c>
      <x:c r="V1597" s="12">
        <x:f>NA()</x:f>
      </x:c>
    </x:row>
    <x:row r="1598">
      <x:c r="A1598">
        <x:v>394116</x:v>
      </x:c>
      <x:c r="B1598" s="1">
        <x:v>43205.6007585301</x:v>
      </x:c>
      <x:c r="C1598" s="6">
        <x:v>30.9586083383333</x:v>
      </x:c>
      <x:c r="D1598" s="14" t="s">
        <x:v>77</x:v>
      </x:c>
      <x:c r="E1598" s="15">
        <x:v>43194.5291999653</x:v>
      </x:c>
      <x:c r="F1598" t="s">
        <x:v>82</x:v>
      </x:c>
      <x:c r="G1598" s="6">
        <x:v>174.942592771813</x:v>
      </x:c>
      <x:c r="H1598" t="s">
        <x:v>83</x:v>
      </x:c>
      <x:c r="I1598" s="6">
        <x:v>29.5069322363674</x:v>
      </x:c>
      <x:c r="J1598" t="s">
        <x:v>78</x:v>
      </x:c>
      <x:c r="K1598" s="6">
        <x:v>995</x:v>
      </x:c>
      <x:c r="L1598" t="s">
        <x:v>79</x:v>
      </x:c>
      <x:c r="M1598" t="s">
        <x:v>81</x:v>
      </x:c>
      <x:c r="N1598" s="8">
        <x:v>35</x:v>
      </x:c>
      <x:c r="O1598" s="8">
        <x:v>0</x:v>
      </x:c>
      <x:c r="P1598">
        <x:v>0</x:v>
      </x:c>
      <x:c r="Q1598" s="6">
        <x:v>21.52</x:v>
      </x:c>
      <x:c r="R1598" s="8">
        <x:v>142561.983595253</x:v>
      </x:c>
      <x:c r="S1598" s="12">
        <x:v>230245.893325576</x:v>
      </x:c>
      <x:c r="T1598" s="12">
        <x:v>30.6166368558801</x:v>
      </x:c>
      <x:c r="U1598" s="12">
        <x:v>27</x:v>
      </x:c>
      <x:c r="V1598" s="12">
        <x:f>NA()</x:f>
      </x:c>
    </x:row>
    <x:row r="1599">
      <x:c r="A1599">
        <x:v>394128</x:v>
      </x:c>
      <x:c r="B1599" s="1">
        <x:v>43205.6007705208</x:v>
      </x:c>
      <x:c r="C1599" s="6">
        <x:v>30.9758426383333</x:v>
      </x:c>
      <x:c r="D1599" s="14" t="s">
        <x:v>77</x:v>
      </x:c>
      <x:c r="E1599" s="15">
        <x:v>43194.5291999653</x:v>
      </x:c>
      <x:c r="F1599" t="s">
        <x:v>82</x:v>
      </x:c>
      <x:c r="G1599" s="6">
        <x:v>174.87489821693</x:v>
      </x:c>
      <x:c r="H1599" t="s">
        <x:v>83</x:v>
      </x:c>
      <x:c r="I1599" s="6">
        <x:v>29.5138581064643</x:v>
      </x:c>
      <x:c r="J1599" t="s">
        <x:v>78</x:v>
      </x:c>
      <x:c r="K1599" s="6">
        <x:v>995</x:v>
      </x:c>
      <x:c r="L1599" t="s">
        <x:v>79</x:v>
      </x:c>
      <x:c r="M1599" t="s">
        <x:v>81</x:v>
      </x:c>
      <x:c r="N1599" s="8">
        <x:v>35</x:v>
      </x:c>
      <x:c r="O1599" s="8">
        <x:v>0</x:v>
      </x:c>
      <x:c r="P1599">
        <x:v>0</x:v>
      </x:c>
      <x:c r="Q1599" s="6">
        <x:v>21.522</x:v>
      </x:c>
      <x:c r="R1599" s="8">
        <x:v>142567.550913178</x:v>
      </x:c>
      <x:c r="S1599" s="12">
        <x:v>230240.545719779</x:v>
      </x:c>
      <x:c r="T1599" s="12">
        <x:v>30.6166368558801</x:v>
      </x:c>
      <x:c r="U1599" s="12">
        <x:v>27</x:v>
      </x:c>
      <x:c r="V1599" s="12">
        <x:f>NA()</x:f>
      </x:c>
    </x:row>
    <x:row r="1600">
      <x:c r="A1600">
        <x:v>394141</x:v>
      </x:c>
      <x:c r="B1600" s="1">
        <x:v>43205.6007815625</x:v>
      </x:c>
      <x:c r="C1600" s="6">
        <x:v>30.9917102183333</x:v>
      </x:c>
      <x:c r="D1600" s="14" t="s">
        <x:v>77</x:v>
      </x:c>
      <x:c r="E1600" s="15">
        <x:v>43194.5291999653</x:v>
      </x:c>
      <x:c r="F1600" t="s">
        <x:v>82</x:v>
      </x:c>
      <x:c r="G1600" s="6">
        <x:v>174.857004078036</x:v>
      </x:c>
      <x:c r="H1600" t="s">
        <x:v>83</x:v>
      </x:c>
      <x:c r="I1600" s="6">
        <x:v>29.5143399066551</x:v>
      </x:c>
      <x:c r="J1600" t="s">
        <x:v>78</x:v>
      </x:c>
      <x:c r="K1600" s="6">
        <x:v>995</x:v>
      </x:c>
      <x:c r="L1600" t="s">
        <x:v>79</x:v>
      </x:c>
      <x:c r="M1600" t="s">
        <x:v>81</x:v>
      </x:c>
      <x:c r="N1600" s="8">
        <x:v>35</x:v>
      </x:c>
      <x:c r="O1600" s="8">
        <x:v>0</x:v>
      </x:c>
      <x:c r="P1600">
        <x:v>0</x:v>
      </x:c>
      <x:c r="Q1600" s="6">
        <x:v>21.523</x:v>
      </x:c>
      <x:c r="R1600" s="8">
        <x:v>142579.856305402</x:v>
      </x:c>
      <x:c r="S1600" s="12">
        <x:v>230247.812414418</x:v>
      </x:c>
      <x:c r="T1600" s="12">
        <x:v>30.6166368558801</x:v>
      </x:c>
      <x:c r="U1600" s="12">
        <x:v>27</x:v>
      </x:c>
      <x:c r="V1600" s="12">
        <x:f>NA()</x:f>
      </x:c>
    </x:row>
    <x:row r="1601">
      <x:c r="A1601">
        <x:v>394149</x:v>
      </x:c>
      <x:c r="B1601" s="1">
        <x:v>43205.6007939815</x:v>
      </x:c>
      <x:c r="C1601" s="6">
        <x:v>31.0096445883333</x:v>
      </x:c>
      <x:c r="D1601" s="14" t="s">
        <x:v>77</x:v>
      </x:c>
      <x:c r="E1601" s="15">
        <x:v>43194.5291999653</x:v>
      </x:c>
      <x:c r="F1601" t="s">
        <x:v>82</x:v>
      </x:c>
      <x:c r="G1601" s="6">
        <x:v>174.887911257668</x:v>
      </x:c>
      <x:c r="H1601" t="s">
        <x:v>83</x:v>
      </x:c>
      <x:c r="I1601" s="6">
        <x:v>29.5056976262431</x:v>
      </x:c>
      <x:c r="J1601" t="s">
        <x:v>78</x:v>
      </x:c>
      <x:c r="K1601" s="6">
        <x:v>995</x:v>
      </x:c>
      <x:c r="L1601" t="s">
        <x:v>79</x:v>
      </x:c>
      <x:c r="M1601" t="s">
        <x:v>81</x:v>
      </x:c>
      <x:c r="N1601" s="8">
        <x:v>35</x:v>
      </x:c>
      <x:c r="O1601" s="8">
        <x:v>0</x:v>
      </x:c>
      <x:c r="P1601">
        <x:v>0</x:v>
      </x:c>
      <x:c r="Q1601" s="6">
        <x:v>21.524</x:v>
      </x:c>
      <x:c r="R1601" s="8">
        <x:v>142581.20485373</x:v>
      </x:c>
      <x:c r="S1601" s="12">
        <x:v>230254.635490046</x:v>
      </x:c>
      <x:c r="T1601" s="12">
        <x:v>30.6166368558801</x:v>
      </x:c>
      <x:c r="U1601" s="12">
        <x:v>27</x:v>
      </x:c>
      <x:c r="V1601" s="12">
        <x:f>NA()</x:f>
      </x:c>
    </x:row>
    <x:row r="1602">
      <x:c r="A1602">
        <x:v>394159</x:v>
      </x:c>
      <x:c r="B1602" s="1">
        <x:v>43205.6008045486</x:v>
      </x:c>
      <x:c r="C1602" s="6">
        <x:v>31.02482886</x:v>
      </x:c>
      <x:c r="D1602" s="14" t="s">
        <x:v>77</x:v>
      </x:c>
      <x:c r="E1602" s="15">
        <x:v>43194.5291999653</x:v>
      </x:c>
      <x:c r="F1602" t="s">
        <x:v>82</x:v>
      </x:c>
      <x:c r="G1602" s="6">
        <x:v>174.882739809273</x:v>
      </x:c>
      <x:c r="H1602" t="s">
        <x:v>83</x:v>
      </x:c>
      <x:c r="I1602" s="6">
        <x:v>29.5038005432793</x:v>
      </x:c>
      <x:c r="J1602" t="s">
        <x:v>78</x:v>
      </x:c>
      <x:c r="K1602" s="6">
        <x:v>995</x:v>
      </x:c>
      <x:c r="L1602" t="s">
        <x:v>79</x:v>
      </x:c>
      <x:c r="M1602" t="s">
        <x:v>81</x:v>
      </x:c>
      <x:c r="N1602" s="8">
        <x:v>35</x:v>
      </x:c>
      <x:c r="O1602" s="8">
        <x:v>0</x:v>
      </x:c>
      <x:c r="P1602">
        <x:v>0</x:v>
      </x:c>
      <x:c r="Q1602" s="6">
        <x:v>21.525</x:v>
      </x:c>
      <x:c r="R1602" s="8">
        <x:v>142583.877799507</x:v>
      </x:c>
      <x:c r="S1602" s="12">
        <x:v>230252.470131446</x:v>
      </x:c>
      <x:c r="T1602" s="12">
        <x:v>30.6166368558801</x:v>
      </x:c>
      <x:c r="U1602" s="12">
        <x:v>27</x:v>
      </x:c>
      <x:c r="V1602" s="12">
        <x:f>NA()</x:f>
      </x:c>
    </x:row>
    <x:row r="1603">
      <x:c r="A1603">
        <x:v>394170</x:v>
      </x:c>
      <x:c r="B1603" s="1">
        <x:v>43205.6008164005</x:v>
      </x:c>
      <x:c r="C1603" s="6">
        <x:v>31.0418965016667</x:v>
      </x:c>
      <x:c r="D1603" s="14" t="s">
        <x:v>77</x:v>
      </x:c>
      <x:c r="E1603" s="15">
        <x:v>43194.5291999653</x:v>
      </x:c>
      <x:c r="F1603" t="s">
        <x:v>82</x:v>
      </x:c>
      <x:c r="G1603" s="6">
        <x:v>174.788319462723</x:v>
      </x:c>
      <x:c r="H1603" t="s">
        <x:v>83</x:v>
      </x:c>
      <x:c r="I1603" s="6">
        <x:v>29.510003707428</x:v>
      </x:c>
      <x:c r="J1603" t="s">
        <x:v>78</x:v>
      </x:c>
      <x:c r="K1603" s="6">
        <x:v>995</x:v>
      </x:c>
      <x:c r="L1603" t="s">
        <x:v>79</x:v>
      </x:c>
      <x:c r="M1603" t="s">
        <x:v>81</x:v>
      </x:c>
      <x:c r="N1603" s="8">
        <x:v>35</x:v>
      </x:c>
      <x:c r="O1603" s="8">
        <x:v>0</x:v>
      </x:c>
      <x:c r="P1603">
        <x:v>0</x:v>
      </x:c>
      <x:c r="Q1603" s="6">
        <x:v>21.529</x:v>
      </x:c>
      <x:c r="R1603" s="8">
        <x:v>142591.673486831</x:v>
      </x:c>
      <x:c r="S1603" s="12">
        <x:v>230243.987603168</x:v>
      </x:c>
      <x:c r="T1603" s="12">
        <x:v>30.6166368558801</x:v>
      </x:c>
      <x:c r="U1603" s="12">
        <x:v>27</x:v>
      </x:c>
      <x:c r="V1603" s="12">
        <x:f>NA()</x:f>
      </x:c>
    </x:row>
    <x:row r="1604">
      <x:c r="A1604">
        <x:v>394178</x:v>
      </x:c>
      <x:c r="B1604" s="1">
        <x:v>43205.6008280903</x:v>
      </x:c>
      <x:c r="C1604" s="6">
        <x:v>31.0587141483333</x:v>
      </x:c>
      <x:c r="D1604" s="14" t="s">
        <x:v>77</x:v>
      </x:c>
      <x:c r="E1604" s="15">
        <x:v>43194.5291999653</x:v>
      </x:c>
      <x:c r="F1604" t="s">
        <x:v>82</x:v>
      </x:c>
      <x:c r="G1604" s="6">
        <x:v>174.84664980827</x:v>
      </x:c>
      <x:c r="H1604" t="s">
        <x:v>83</x:v>
      </x:c>
      <x:c r="I1604" s="6">
        <x:v>29.5076850476421</x:v>
      </x:c>
      <x:c r="J1604" t="s">
        <x:v>78</x:v>
      </x:c>
      <x:c r="K1604" s="6">
        <x:v>995</x:v>
      </x:c>
      <x:c r="L1604" t="s">
        <x:v>79</x:v>
      </x:c>
      <x:c r="M1604" t="s">
        <x:v>81</x:v>
      </x:c>
      <x:c r="N1604" s="8">
        <x:v>35</x:v>
      </x:c>
      <x:c r="O1604" s="8">
        <x:v>0</x:v>
      </x:c>
      <x:c r="P1604">
        <x:v>0</x:v>
      </x:c>
      <x:c r="Q1604" s="6">
        <x:v>21.526</x:v>
      </x:c>
      <x:c r="R1604" s="8">
        <x:v>142593.218889674</x:v>
      </x:c>
      <x:c r="S1604" s="12">
        <x:v>230245.800330941</x:v>
      </x:c>
      <x:c r="T1604" s="12">
        <x:v>30.6166368558801</x:v>
      </x:c>
      <x:c r="U1604" s="12">
        <x:v>27</x:v>
      </x:c>
      <x:c r="V1604" s="12">
        <x:f>NA()</x:f>
      </x:c>
    </x:row>
    <x:row r="1605">
      <x:c r="A1605">
        <x:v>394190</x:v>
      </x:c>
      <x:c r="B1605" s="1">
        <x:v>43205.6008396991</x:v>
      </x:c>
      <x:c r="C1605" s="6">
        <x:v>31.0754817833333</x:v>
      </x:c>
      <x:c r="D1605" s="14" t="s">
        <x:v>77</x:v>
      </x:c>
      <x:c r="E1605" s="15">
        <x:v>43194.5291999653</x:v>
      </x:c>
      <x:c r="F1605" t="s">
        <x:v>82</x:v>
      </x:c>
      <x:c r="G1605" s="6">
        <x:v>174.916883759094</x:v>
      </x:c>
      <x:c r="H1605" t="s">
        <x:v>83</x:v>
      </x:c>
      <x:c r="I1605" s="6">
        <x:v>29.4974167164241</x:v>
      </x:c>
      <x:c r="J1605" t="s">
        <x:v>78</x:v>
      </x:c>
      <x:c r="K1605" s="6">
        <x:v>995</x:v>
      </x:c>
      <x:c r="L1605" t="s">
        <x:v>79</x:v>
      </x:c>
      <x:c r="M1605" t="s">
        <x:v>81</x:v>
      </x:c>
      <x:c r="N1605" s="8">
        <x:v>35</x:v>
      </x:c>
      <x:c r="O1605" s="8">
        <x:v>0</x:v>
      </x:c>
      <x:c r="P1605">
        <x:v>0</x:v>
      </x:c>
      <x:c r="Q1605" s="6">
        <x:v>21.525</x:v>
      </x:c>
      <x:c r="R1605" s="8">
        <x:v>142589.902188657</x:v>
      </x:c>
      <x:c r="S1605" s="12">
        <x:v>230247.249062445</x:v>
      </x:c>
      <x:c r="T1605" s="12">
        <x:v>30.6166368558801</x:v>
      </x:c>
      <x:c r="U1605" s="12">
        <x:v>27</x:v>
      </x:c>
      <x:c r="V1605" s="12">
        <x:f>NA()</x:f>
      </x:c>
    </x:row>
    <x:row r="1606">
      <x:c r="A1606">
        <x:v>394194</x:v>
      </x:c>
      <x:c r="B1606" s="1">
        <x:v>43205.6008511921</x:v>
      </x:c>
      <x:c r="C1606" s="6">
        <x:v>31.092016025</x:v>
      </x:c>
      <x:c r="D1606" s="14" t="s">
        <x:v>77</x:v>
      </x:c>
      <x:c r="E1606" s="15">
        <x:v>43194.5291999653</x:v>
      </x:c>
      <x:c r="F1606" t="s">
        <x:v>82</x:v>
      </x:c>
      <x:c r="G1606" s="6">
        <x:v>174.928983634811</x:v>
      </x:c>
      <x:c r="H1606" t="s">
        <x:v>83</x:v>
      </x:c>
      <x:c r="I1606" s="6">
        <x:v>29.4980189637222</x:v>
      </x:c>
      <x:c r="J1606" t="s">
        <x:v>78</x:v>
      </x:c>
      <x:c r="K1606" s="6">
        <x:v>995</x:v>
      </x:c>
      <x:c r="L1606" t="s">
        <x:v>79</x:v>
      </x:c>
      <x:c r="M1606" t="s">
        <x:v>81</x:v>
      </x:c>
      <x:c r="N1606" s="8">
        <x:v>35</x:v>
      </x:c>
      <x:c r="O1606" s="8">
        <x:v>0</x:v>
      </x:c>
      <x:c r="P1606">
        <x:v>0</x:v>
      </x:c>
      <x:c r="Q1606" s="6">
        <x:v>21.524</x:v>
      </x:c>
      <x:c r="R1606" s="8">
        <x:v>142593.657790682</x:v>
      </x:c>
      <x:c r="S1606" s="12">
        <x:v>230237.737673758</x:v>
      </x:c>
      <x:c r="T1606" s="12">
        <x:v>30.6166368558801</x:v>
      </x:c>
      <x:c r="U1606" s="12">
        <x:v>27</x:v>
      </x:c>
      <x:c r="V1606" s="12">
        <x:f>NA()</x:f>
      </x:c>
    </x:row>
    <x:row r="1607">
      <x:c r="A1607">
        <x:v>394202</x:v>
      </x:c>
      <x:c r="B1607" s="1">
        <x:v>43205.6008623495</x:v>
      </x:c>
      <x:c r="C1607" s="6">
        <x:v>31.1080669533333</x:v>
      </x:c>
      <x:c r="D1607" s="14" t="s">
        <x:v>77</x:v>
      </x:c>
      <x:c r="E1607" s="15">
        <x:v>43194.5291999653</x:v>
      </x:c>
      <x:c r="F1607" t="s">
        <x:v>82</x:v>
      </x:c>
      <x:c r="G1607" s="6">
        <x:v>174.951996548607</x:v>
      </x:c>
      <x:c r="H1607" t="s">
        <x:v>83</x:v>
      </x:c>
      <x:c r="I1607" s="6">
        <x:v>29.4908522278943</x:v>
      </x:c>
      <x:c r="J1607" t="s">
        <x:v>78</x:v>
      </x:c>
      <x:c r="K1607" s="6">
        <x:v>995</x:v>
      </x:c>
      <x:c r="L1607" t="s">
        <x:v>79</x:v>
      </x:c>
      <x:c r="M1607" t="s">
        <x:v>81</x:v>
      </x:c>
      <x:c r="N1607" s="8">
        <x:v>35</x:v>
      </x:c>
      <x:c r="O1607" s="8">
        <x:v>0</x:v>
      </x:c>
      <x:c r="P1607">
        <x:v>0</x:v>
      </x:c>
      <x:c r="Q1607" s="6">
        <x:v>21.525</x:v>
      </x:c>
      <x:c r="R1607" s="8">
        <x:v>142597.564287688</x:v>
      </x:c>
      <x:c r="S1607" s="12">
        <x:v>230247.464333379</x:v>
      </x:c>
      <x:c r="T1607" s="12">
        <x:v>30.6166368558801</x:v>
      </x:c>
      <x:c r="U1607" s="12">
        <x:v>27</x:v>
      </x:c>
      <x:c r="V1607" s="12">
        <x:f>NA()</x:f>
      </x:c>
    </x:row>
    <x:row r="1608">
      <x:c r="A1608">
        <x:v>394220</x:v>
      </x:c>
      <x:c r="B1608" s="1">
        <x:v>43205.6008743866</x:v>
      </x:c>
      <x:c r="C1608" s="6">
        <x:v>31.1253846166667</x:v>
      </x:c>
      <x:c r="D1608" s="14" t="s">
        <x:v>77</x:v>
      </x:c>
      <x:c r="E1608" s="15">
        <x:v>43194.5291999653</x:v>
      </x:c>
      <x:c r="F1608" t="s">
        <x:v>82</x:v>
      </x:c>
      <x:c r="G1608" s="6">
        <x:v>174.845650387546</x:v>
      </x:c>
      <x:c r="H1608" t="s">
        <x:v>83</x:v>
      </x:c>
      <x:c r="I1608" s="6">
        <x:v>29.502144360617</x:v>
      </x:c>
      <x:c r="J1608" t="s">
        <x:v>78</x:v>
      </x:c>
      <x:c r="K1608" s="6">
        <x:v>995</x:v>
      </x:c>
      <x:c r="L1608" t="s">
        <x:v>79</x:v>
      </x:c>
      <x:c r="M1608" t="s">
        <x:v>81</x:v>
      </x:c>
      <x:c r="N1608" s="8">
        <x:v>35</x:v>
      </x:c>
      <x:c r="O1608" s="8">
        <x:v>0</x:v>
      </x:c>
      <x:c r="P1608">
        <x:v>0</x:v>
      </x:c>
      <x:c r="Q1608" s="6">
        <x:v>21.528</x:v>
      </x:c>
      <x:c r="R1608" s="8">
        <x:v>142612.168398174</x:v>
      </x:c>
      <x:c r="S1608" s="12">
        <x:v>230238.871612508</x:v>
      </x:c>
      <x:c r="T1608" s="12">
        <x:v>30.6166368558801</x:v>
      </x:c>
      <x:c r="U1608" s="12">
        <x:v>27</x:v>
      </x:c>
      <x:c r="V1608" s="12">
        <x:f>NA()</x:f>
      </x:c>
    </x:row>
    <x:row r="1609">
      <x:c r="A1609">
        <x:v>394226</x:v>
      </x:c>
      <x:c r="B1609" s="1">
        <x:v>43205.6008858796</x:v>
      </x:c>
      <x:c r="C1609" s="6">
        <x:v>31.1419689716667</x:v>
      </x:c>
      <x:c r="D1609" s="14" t="s">
        <x:v>77</x:v>
      </x:c>
      <x:c r="E1609" s="15">
        <x:v>43194.5291999653</x:v>
      </x:c>
      <x:c r="F1609" t="s">
        <x:v>82</x:v>
      </x:c>
      <x:c r="G1609" s="6">
        <x:v>174.914225089715</x:v>
      </x:c>
      <x:c r="H1609" t="s">
        <x:v>83</x:v>
      </x:c>
      <x:c r="I1609" s="6">
        <x:v>29.4864558345025</x:v>
      </x:c>
      <x:c r="J1609" t="s">
        <x:v>78</x:v>
      </x:c>
      <x:c r="K1609" s="6">
        <x:v>995</x:v>
      </x:c>
      <x:c r="L1609" t="s">
        <x:v>79</x:v>
      </x:c>
      <x:c r="M1609" t="s">
        <x:v>81</x:v>
      </x:c>
      <x:c r="N1609" s="8">
        <x:v>35</x:v>
      </x:c>
      <x:c r="O1609" s="8">
        <x:v>0</x:v>
      </x:c>
      <x:c r="P1609">
        <x:v>0</x:v>
      </x:c>
      <x:c r="Q1609" s="6">
        <x:v>21.529</x:v>
      </x:c>
      <x:c r="R1609" s="8">
        <x:v>142608.866476343</x:v>
      </x:c>
      <x:c r="S1609" s="12">
        <x:v>230244.973685499</x:v>
      </x:c>
      <x:c r="T1609" s="12">
        <x:v>30.6166368558801</x:v>
      </x:c>
      <x:c r="U1609" s="12">
        <x:v>27</x:v>
      </x:c>
      <x:c r="V1609" s="12">
        <x:f>NA()</x:f>
      </x:c>
    </x:row>
    <x:row r="1610">
      <x:c r="A1610">
        <x:v>394239</x:v>
      </x:c>
      <x:c r="B1610" s="1">
        <x:v>43205.6008975694</x:v>
      </x:c>
      <x:c r="C1610" s="6">
        <x:v>31.158786595</x:v>
      </x:c>
      <x:c r="D1610" s="14" t="s">
        <x:v>77</x:v>
      </x:c>
      <x:c r="E1610" s="15">
        <x:v>43194.5291999653</x:v>
      </x:c>
      <x:c r="F1610" t="s">
        <x:v>82</x:v>
      </x:c>
      <x:c r="G1610" s="6">
        <x:v>174.860568870563</x:v>
      </x:c>
      <x:c r="H1610" t="s">
        <x:v>83</x:v>
      </x:c>
      <x:c r="I1610" s="6">
        <x:v>29.4907618909861</x:v>
      </x:c>
      <x:c r="J1610" t="s">
        <x:v>78</x:v>
      </x:c>
      <x:c r="K1610" s="6">
        <x:v>995</x:v>
      </x:c>
      <x:c r="L1610" t="s">
        <x:v>79</x:v>
      </x:c>
      <x:c r="M1610" t="s">
        <x:v>81</x:v>
      </x:c>
      <x:c r="N1610" s="8">
        <x:v>35</x:v>
      </x:c>
      <x:c r="O1610" s="8">
        <x:v>0</x:v>
      </x:c>
      <x:c r="P1610">
        <x:v>0</x:v>
      </x:c>
      <x:c r="Q1610" s="6">
        <x:v>21.531</x:v>
      </x:c>
      <x:c r="R1610" s="8">
        <x:v>142618.051190738</x:v>
      </x:c>
      <x:c r="S1610" s="12">
        <x:v>230237.705562247</x:v>
      </x:c>
      <x:c r="T1610" s="12">
        <x:v>30.6166368558801</x:v>
      </x:c>
      <x:c r="U1610" s="12">
        <x:v>27</x:v>
      </x:c>
      <x:c r="V1610" s="12">
        <x:f>NA()</x:f>
      </x:c>
    </x:row>
    <x:row r="1611">
      <x:c r="A1611">
        <x:v>394247</x:v>
      </x:c>
      <x:c r="B1611" s="1">
        <x:v>43205.6009086458</x:v>
      </x:c>
      <x:c r="C1611" s="6">
        <x:v>31.174737525</x:v>
      </x:c>
      <x:c r="D1611" s="14" t="s">
        <x:v>77</x:v>
      </x:c>
      <x:c r="E1611" s="15">
        <x:v>43194.5291999653</x:v>
      </x:c>
      <x:c r="F1611" t="s">
        <x:v>82</x:v>
      </x:c>
      <x:c r="G1611" s="6">
        <x:v>174.781981311939</x:v>
      </x:c>
      <x:c r="H1611" t="s">
        <x:v>83</x:v>
      </x:c>
      <x:c r="I1611" s="6">
        <x:v>29.4997353691128</x:v>
      </x:c>
      <x:c r="J1611" t="s">
        <x:v>78</x:v>
      </x:c>
      <x:c r="K1611" s="6">
        <x:v>995</x:v>
      </x:c>
      <x:c r="L1611" t="s">
        <x:v>79</x:v>
      </x:c>
      <x:c r="M1611" t="s">
        <x:v>81</x:v>
      </x:c>
      <x:c r="N1611" s="8">
        <x:v>35</x:v>
      </x:c>
      <x:c r="O1611" s="8">
        <x:v>0</x:v>
      </x:c>
      <x:c r="P1611">
        <x:v>0</x:v>
      </x:c>
      <x:c r="Q1611" s="6">
        <x:v>21.533</x:v>
      </x:c>
      <x:c r="R1611" s="8">
        <x:v>142618.908667912</x:v>
      </x:c>
      <x:c r="S1611" s="12">
        <x:v>230237.49578825</x:v>
      </x:c>
      <x:c r="T1611" s="12">
        <x:v>30.6166368558801</x:v>
      </x:c>
      <x:c r="U1611" s="12">
        <x:v>27</x:v>
      </x:c>
      <x:c r="V1611" s="12">
        <x:f>NA()</x:f>
      </x:c>
    </x:row>
    <x:row r="1612">
      <x:c r="A1612">
        <x:v>394255</x:v>
      </x:c>
      <x:c r="B1612" s="1">
        <x:v>43205.6009207523</x:v>
      </x:c>
      <x:c r="C1612" s="6">
        <x:v>31.192188515</x:v>
      </x:c>
      <x:c r="D1612" s="14" t="s">
        <x:v>77</x:v>
      </x:c>
      <x:c r="E1612" s="15">
        <x:v>43194.5291999653</x:v>
      </x:c>
      <x:c r="F1612" t="s">
        <x:v>82</x:v>
      </x:c>
      <x:c r="G1612" s="6">
        <x:v>174.784073614915</x:v>
      </x:c>
      <x:c r="H1612" t="s">
        <x:v>83</x:v>
      </x:c>
      <x:c r="I1612" s="6">
        <x:v>29.4993439081572</x:v>
      </x:c>
      <x:c r="J1612" t="s">
        <x:v>78</x:v>
      </x:c>
      <x:c r="K1612" s="6">
        <x:v>995</x:v>
      </x:c>
      <x:c r="L1612" t="s">
        <x:v>79</x:v>
      </x:c>
      <x:c r="M1612" t="s">
        <x:v>81</x:v>
      </x:c>
      <x:c r="N1612" s="8">
        <x:v>35</x:v>
      </x:c>
      <x:c r="O1612" s="8">
        <x:v>0</x:v>
      </x:c>
      <x:c r="P1612">
        <x:v>0</x:v>
      </x:c>
      <x:c r="Q1612" s="6">
        <x:v>21.533</x:v>
      </x:c>
      <x:c r="R1612" s="8">
        <x:v>142617.739507015</x:v>
      </x:c>
      <x:c r="S1612" s="12">
        <x:v>230232.345479956</x:v>
      </x:c>
      <x:c r="T1612" s="12">
        <x:v>30.6166368558801</x:v>
      </x:c>
      <x:c r="U1612" s="12">
        <x:v>27</x:v>
      </x:c>
      <x:c r="V1612" s="12">
        <x:f>NA()</x:f>
      </x:c>
    </x:row>
    <x:row r="1613">
      <x:c r="A1613">
        <x:v>394270</x:v>
      </x:c>
      <x:c r="B1613" s="1">
        <x:v>43205.6009321412</x:v>
      </x:c>
      <x:c r="C1613" s="6">
        <x:v>31.20860611</x:v>
      </x:c>
      <x:c r="D1613" s="14" t="s">
        <x:v>77</x:v>
      </x:c>
      <x:c r="E1613" s="15">
        <x:v>43194.5291999653</x:v>
      </x:c>
      <x:c r="F1613" t="s">
        <x:v>82</x:v>
      </x:c>
      <x:c r="G1613" s="6">
        <x:v>174.834006263961</x:v>
      </x:c>
      <x:c r="H1613" t="s">
        <x:v>83</x:v>
      </x:c>
      <x:c r="I1613" s="6">
        <x:v>29.4957304245668</x:v>
      </x:c>
      <x:c r="J1613" t="s">
        <x:v>78</x:v>
      </x:c>
      <x:c r="K1613" s="6">
        <x:v>995</x:v>
      </x:c>
      <x:c r="L1613" t="s">
        <x:v>79</x:v>
      </x:c>
      <x:c r="M1613" t="s">
        <x:v>81</x:v>
      </x:c>
      <x:c r="N1613" s="8">
        <x:v>35</x:v>
      </x:c>
      <x:c r="O1613" s="8">
        <x:v>0</x:v>
      </x:c>
      <x:c r="P1613">
        <x:v>0</x:v>
      </x:c>
      <x:c r="Q1613" s="6">
        <x:v>21.531</x:v>
      </x:c>
      <x:c r="R1613" s="8">
        <x:v>142635.554130232</x:v>
      </x:c>
      <x:c r="S1613" s="12">
        <x:v>230245.435277998</x:v>
      </x:c>
      <x:c r="T1613" s="12">
        <x:v>30.6166368558801</x:v>
      </x:c>
      <x:c r="U1613" s="12">
        <x:v>27</x:v>
      </x:c>
      <x:c r="V1613" s="12">
        <x:f>NA()</x:f>
      </x:c>
    </x:row>
    <x:row r="1614">
      <x:c r="A1614">
        <x:v>394279</x:v>
      </x:c>
      <x:c r="B1614" s="1">
        <x:v>43205.600943669</x:v>
      </x:c>
      <x:c r="C1614" s="6">
        <x:v>31.22517376</x:v>
      </x:c>
      <x:c r="D1614" s="14" t="s">
        <x:v>77</x:v>
      </x:c>
      <x:c r="E1614" s="15">
        <x:v>43194.5291999653</x:v>
      </x:c>
      <x:c r="F1614" t="s">
        <x:v>82</x:v>
      </x:c>
      <x:c r="G1614" s="6">
        <x:v>174.848333792402</x:v>
      </x:c>
      <x:c r="H1614" t="s">
        <x:v>83</x:v>
      </x:c>
      <x:c r="I1614" s="6">
        <x:v>29.4930504267513</x:v>
      </x:c>
      <x:c r="J1614" t="s">
        <x:v>78</x:v>
      </x:c>
      <x:c r="K1614" s="6">
        <x:v>995</x:v>
      </x:c>
      <x:c r="L1614" t="s">
        <x:v>79</x:v>
      </x:c>
      <x:c r="M1614" t="s">
        <x:v>81</x:v>
      </x:c>
      <x:c r="N1614" s="8">
        <x:v>35</x:v>
      </x:c>
      <x:c r="O1614" s="8">
        <x:v>0</x:v>
      </x:c>
      <x:c r="P1614">
        <x:v>0</x:v>
      </x:c>
      <x:c r="Q1614" s="6">
        <x:v>21.531</x:v>
      </x:c>
      <x:c r="R1614" s="8">
        <x:v>142634.73051318</x:v>
      </x:c>
      <x:c r="S1614" s="12">
        <x:v>230247.686095968</x:v>
      </x:c>
      <x:c r="T1614" s="12">
        <x:v>30.6166368558801</x:v>
      </x:c>
      <x:c r="U1614" s="12">
        <x:v>27</x:v>
      </x:c>
      <x:c r="V1614" s="12">
        <x:f>NA()</x:f>
      </x:c>
    </x:row>
    <x:row r="1615">
      <x:c r="A1615">
        <x:v>394288</x:v>
      </x:c>
      <x:c r="B1615" s="1">
        <x:v>43205.6009549421</x:v>
      </x:c>
      <x:c r="C1615" s="6">
        <x:v>31.2414413566667</x:v>
      </x:c>
      <x:c r="D1615" s="14" t="s">
        <x:v>77</x:v>
      </x:c>
      <x:c r="E1615" s="15">
        <x:v>43194.5291999653</x:v>
      </x:c>
      <x:c r="F1615" t="s">
        <x:v>82</x:v>
      </x:c>
      <x:c r="G1615" s="6">
        <x:v>174.836384119566</x:v>
      </x:c>
      <x:c r="H1615" t="s">
        <x:v>83</x:v>
      </x:c>
      <x:c r="I1615" s="6">
        <x:v>29.4895573991043</x:v>
      </x:c>
      <x:c r="J1615" t="s">
        <x:v>78</x:v>
      </x:c>
      <x:c r="K1615" s="6">
        <x:v>995</x:v>
      </x:c>
      <x:c r="L1615" t="s">
        <x:v>79</x:v>
      </x:c>
      <x:c r="M1615" t="s">
        <x:v>81</x:v>
      </x:c>
      <x:c r="N1615" s="8">
        <x:v>35</x:v>
      </x:c>
      <x:c r="O1615" s="8">
        <x:v>0</x:v>
      </x:c>
      <x:c r="P1615">
        <x:v>0</x:v>
      </x:c>
      <x:c r="Q1615" s="6">
        <x:v>21.533</x:v>
      </x:c>
      <x:c r="R1615" s="8">
        <x:v>142630.237083388</x:v>
      </x:c>
      <x:c r="S1615" s="12">
        <x:v>230242.010034812</x:v>
      </x:c>
      <x:c r="T1615" s="12">
        <x:v>30.6166368558801</x:v>
      </x:c>
      <x:c r="U1615" s="12">
        <x:v>27</x:v>
      </x:c>
      <x:c r="V1615" s="12">
        <x:f>NA()</x:f>
      </x:c>
    </x:row>
    <x:row r="1616">
      <x:c r="A1616">
        <x:v>394295</x:v>
      </x:c>
      <x:c r="B1616" s="1">
        <x:v>43205.6009667477</x:v>
      </x:c>
      <x:c r="C1616" s="6">
        <x:v>31.25842567</x:v>
      </x:c>
      <x:c r="D1616" s="14" t="s">
        <x:v>77</x:v>
      </x:c>
      <x:c r="E1616" s="15">
        <x:v>43194.5291999653</x:v>
      </x:c>
      <x:c r="F1616" t="s">
        <x:v>82</x:v>
      </x:c>
      <x:c r="G1616" s="6">
        <x:v>174.822040192964</x:v>
      </x:c>
      <x:c r="H1616" t="s">
        <x:v>83</x:v>
      </x:c>
      <x:c r="I1616" s="6">
        <x:v>29.4893767253602</x:v>
      </x:c>
      <x:c r="J1616" t="s">
        <x:v>78</x:v>
      </x:c>
      <x:c r="K1616" s="6">
        <x:v>995</x:v>
      </x:c>
      <x:c r="L1616" t="s">
        <x:v>79</x:v>
      </x:c>
      <x:c r="M1616" t="s">
        <x:v>81</x:v>
      </x:c>
      <x:c r="N1616" s="8">
        <x:v>35</x:v>
      </x:c>
      <x:c r="O1616" s="8">
        <x:v>0</x:v>
      </x:c>
      <x:c r="P1616">
        <x:v>0</x:v>
      </x:c>
      <x:c r="Q1616" s="6">
        <x:v>21.534</x:v>
      </x:c>
      <x:c r="R1616" s="8">
        <x:v>142636.60939533</x:v>
      </x:c>
      <x:c r="S1616" s="12">
        <x:v>230247.280969707</x:v>
      </x:c>
      <x:c r="T1616" s="12">
        <x:v>30.6166368558801</x:v>
      </x:c>
      <x:c r="U1616" s="12">
        <x:v>27</x:v>
      </x:c>
      <x:c r="V1616" s="12">
        <x:f>NA()</x:f>
      </x:c>
    </x:row>
    <x:row r="1617">
      <x:c r="A1617">
        <x:v>394302</x:v>
      </x:c>
      <x:c r="B1617" s="1">
        <x:v>43205.6009782407</x:v>
      </x:c>
      <x:c r="C1617" s="6">
        <x:v>31.27495998</x:v>
      </x:c>
      <x:c r="D1617" s="14" t="s">
        <x:v>77</x:v>
      </x:c>
      <x:c r="E1617" s="15">
        <x:v>43194.5291999653</x:v>
      </x:c>
      <x:c r="F1617" t="s">
        <x:v>82</x:v>
      </x:c>
      <x:c r="G1617" s="6">
        <x:v>174.865720574725</x:v>
      </x:c>
      <x:c r="H1617" t="s">
        <x:v>83</x:v>
      </x:c>
      <x:c r="I1617" s="6">
        <x:v>29.4897982974467</x:v>
      </x:c>
      <x:c r="J1617" t="s">
        <x:v>78</x:v>
      </x:c>
      <x:c r="K1617" s="6">
        <x:v>995</x:v>
      </x:c>
      <x:c r="L1617" t="s">
        <x:v>79</x:v>
      </x:c>
      <x:c r="M1617" t="s">
        <x:v>81</x:v>
      </x:c>
      <x:c r="N1617" s="8">
        <x:v>35</x:v>
      </x:c>
      <x:c r="O1617" s="8">
        <x:v>0</x:v>
      </x:c>
      <x:c r="P1617">
        <x:v>0</x:v>
      </x:c>
      <x:c r="Q1617" s="6">
        <x:v>21.531</x:v>
      </x:c>
      <x:c r="R1617" s="8">
        <x:v>142625.805005411</x:v>
      </x:c>
      <x:c r="S1617" s="12">
        <x:v>230240.855802499</x:v>
      </x:c>
      <x:c r="T1617" s="12">
        <x:v>30.6166368558801</x:v>
      </x:c>
      <x:c r="U1617" s="12">
        <x:v>27</x:v>
      </x:c>
      <x:c r="V1617" s="12">
        <x:f>NA()</x:f>
      </x:c>
    </x:row>
    <x:row r="1618">
      <x:c r="A1618">
        <x:v>394317</x:v>
      </x:c>
      <x:c r="B1618" s="1">
        <x:v>43205.600990081</x:v>
      </x:c>
      <x:c r="C1618" s="6">
        <x:v>31.292010965</x:v>
      </x:c>
      <x:c r="D1618" s="14" t="s">
        <x:v>77</x:v>
      </x:c>
      <x:c r="E1618" s="15">
        <x:v>43194.5291999653</x:v>
      </x:c>
      <x:c r="F1618" t="s">
        <x:v>82</x:v>
      </x:c>
      <x:c r="G1618" s="6">
        <x:v>174.697468646017</x:v>
      </x:c>
      <x:c r="H1618" t="s">
        <x:v>83</x:v>
      </x:c>
      <x:c r="I1618" s="6">
        <x:v>29.5098230325821</x:v>
      </x:c>
      <x:c r="J1618" t="s">
        <x:v>78</x:v>
      </x:c>
      <x:c r="K1618" s="6">
        <x:v>995</x:v>
      </x:c>
      <x:c r="L1618" t="s">
        <x:v>79</x:v>
      </x:c>
      <x:c r="M1618" t="s">
        <x:v>81</x:v>
      </x:c>
      <x:c r="N1618" s="8">
        <x:v>35</x:v>
      </x:c>
      <x:c r="O1618" s="8">
        <x:v>0</x:v>
      </x:c>
      <x:c r="P1618">
        <x:v>0</x:v>
      </x:c>
      <x:c r="Q1618" s="6">
        <x:v>21.535</x:v>
      </x:c>
      <x:c r="R1618" s="8">
        <x:v>142634.862794785</x:v>
      </x:c>
      <x:c r="S1618" s="12">
        <x:v>230230.43342972</x:v>
      </x:c>
      <x:c r="T1618" s="12">
        <x:v>30.6166368558801</x:v>
      </x:c>
      <x:c r="U1618" s="12">
        <x:v>27</x:v>
      </x:c>
      <x:c r="V1618" s="12">
        <x:f>NA()</x:f>
      </x:c>
    </x:row>
    <x:row r="1619">
      <x:c r="A1619">
        <x:v>394330</x:v>
      </x:c>
      <x:c r="B1619" s="1">
        <x:v>43205.6010013889</x:v>
      </x:c>
      <x:c r="C1619" s="6">
        <x:v>31.3082785733333</x:v>
      </x:c>
      <x:c r="D1619" s="14" t="s">
        <x:v>77</x:v>
      </x:c>
      <x:c r="E1619" s="15">
        <x:v>43194.5291999653</x:v>
      </x:c>
      <x:c r="F1619" t="s">
        <x:v>82</x:v>
      </x:c>
      <x:c r="G1619" s="6">
        <x:v>174.731433565185</x:v>
      </x:c>
      <x:c r="H1619" t="s">
        <x:v>83</x:v>
      </x:c>
      <x:c r="I1619" s="6">
        <x:v>29.5063299874696</x:v>
      </x:c>
      <x:c r="J1619" t="s">
        <x:v>78</x:v>
      </x:c>
      <x:c r="K1619" s="6">
        <x:v>995</x:v>
      </x:c>
      <x:c r="L1619" t="s">
        <x:v>79</x:v>
      </x:c>
      <x:c r="M1619" t="s">
        <x:v>81</x:v>
      </x:c>
      <x:c r="N1619" s="8">
        <x:v>35</x:v>
      </x:c>
      <x:c r="O1619" s="8">
        <x:v>0</x:v>
      </x:c>
      <x:c r="P1619">
        <x:v>0</x:v>
      </x:c>
      <x:c r="Q1619" s="6">
        <x:v>21.534</x:v>
      </x:c>
      <x:c r="R1619" s="8">
        <x:v>142636.514720895</x:v>
      </x:c>
      <x:c r="S1619" s="12">
        <x:v>230240.704777087</x:v>
      </x:c>
      <x:c r="T1619" s="12">
        <x:v>30.6166368558801</x:v>
      </x:c>
      <x:c r="U1619" s="12">
        <x:v>27</x:v>
      </x:c>
      <x:c r="V1619" s="12">
        <x:f>NA()</x:f>
      </x:c>
    </x:row>
    <x:row r="1620">
      <x:c r="A1620">
        <x:v>394332</x:v>
      </x:c>
      <x:c r="B1620" s="1">
        <x:v>43205.601013044</x:v>
      </x:c>
      <x:c r="C1620" s="6">
        <x:v>31.325062925</x:v>
      </x:c>
      <x:c r="D1620" s="14" t="s">
        <x:v>77</x:v>
      </x:c>
      <x:c r="E1620" s="15">
        <x:v>43194.5291999653</x:v>
      </x:c>
      <x:c r="F1620" t="s">
        <x:v>82</x:v>
      </x:c>
      <x:c r="G1620" s="6">
        <x:v>174.740591823362</x:v>
      </x:c>
      <x:c r="H1620" t="s">
        <x:v>83</x:v>
      </x:c>
      <x:c r="I1620" s="6">
        <x:v>29.5017528993799</x:v>
      </x:c>
      <x:c r="J1620" t="s">
        <x:v>78</x:v>
      </x:c>
      <x:c r="K1620" s="6">
        <x:v>995</x:v>
      </x:c>
      <x:c r="L1620" t="s">
        <x:v>79</x:v>
      </x:c>
      <x:c r="M1620" t="s">
        <x:v>81</x:v>
      </x:c>
      <x:c r="N1620" s="8">
        <x:v>35</x:v>
      </x:c>
      <x:c r="O1620" s="8">
        <x:v>0</x:v>
      </x:c>
      <x:c r="P1620">
        <x:v>0</x:v>
      </x:c>
      <x:c r="Q1620" s="6">
        <x:v>21.535</x:v>
      </x:c>
      <x:c r="R1620" s="8">
        <x:v>142641.829011076</x:v>
      </x:c>
      <x:c r="S1620" s="12">
        <x:v>230233.49970073</x:v>
      </x:c>
      <x:c r="T1620" s="12">
        <x:v>30.6166368558801</x:v>
      </x:c>
      <x:c r="U1620" s="12">
        <x:v>27</x:v>
      </x:c>
      <x:c r="V1620" s="12">
        <x:f>NA()</x:f>
      </x:c>
    </x:row>
    <x:row r="1621">
      <x:c r="A1621">
        <x:v>394348</x:v>
      </x:c>
      <x:c r="B1621" s="1">
        <x:v>43205.6010252315</x:v>
      </x:c>
      <x:c r="C1621" s="6">
        <x:v>31.3426472416667</x:v>
      </x:c>
      <x:c r="D1621" s="14" t="s">
        <x:v>77</x:v>
      </x:c>
      <x:c r="E1621" s="15">
        <x:v>43194.5291999653</x:v>
      </x:c>
      <x:c r="F1621" t="s">
        <x:v>82</x:v>
      </x:c>
      <x:c r="G1621" s="6">
        <x:v>174.678113025357</x:v>
      </x:c>
      <x:c r="H1621" t="s">
        <x:v>83</x:v>
      </x:c>
      <x:c r="I1621" s="6">
        <x:v>29.5019937985971</x:v>
      </x:c>
      <x:c r="J1621" t="s">
        <x:v>78</x:v>
      </x:c>
      <x:c r="K1621" s="6">
        <x:v>995</x:v>
      </x:c>
      <x:c r="L1621" t="s">
        <x:v>79</x:v>
      </x:c>
      <x:c r="M1621" t="s">
        <x:v>81</x:v>
      </x:c>
      <x:c r="N1621" s="8">
        <x:v>35</x:v>
      </x:c>
      <x:c r="O1621" s="8">
        <x:v>0</x:v>
      </x:c>
      <x:c r="P1621">
        <x:v>0</x:v>
      </x:c>
      <x:c r="Q1621" s="6">
        <x:v>21.539</x:v>
      </x:c>
      <x:c r="R1621" s="8">
        <x:v>142653.855354499</x:v>
      </x:c>
      <x:c r="S1621" s="12">
        <x:v>230241.343904534</x:v>
      </x:c>
      <x:c r="T1621" s="12">
        <x:v>30.6166368558801</x:v>
      </x:c>
      <x:c r="U1621" s="12">
        <x:v>27</x:v>
      </x:c>
      <x:c r="V1621" s="12">
        <x:f>NA()</x:f>
      </x:c>
    </x:row>
    <x:row r="1622">
      <x:c r="A1622">
        <x:v>394355</x:v>
      </x:c>
      <x:c r="B1622" s="1">
        <x:v>43205.6010363079</x:v>
      </x:c>
      <x:c r="C1622" s="6">
        <x:v>31.3585814683333</x:v>
      </x:c>
      <x:c r="D1622" s="14" t="s">
        <x:v>77</x:v>
      </x:c>
      <x:c r="E1622" s="15">
        <x:v>43194.5291999653</x:v>
      </x:c>
      <x:c r="F1622" t="s">
        <x:v>82</x:v>
      </x:c>
      <x:c r="G1622" s="6">
        <x:v>174.610065381608</x:v>
      </x:c>
      <x:c r="H1622" t="s">
        <x:v>83</x:v>
      </x:c>
      <x:c r="I1622" s="6">
        <x:v>29.5118706814087</x:v>
      </x:c>
      <x:c r="J1622" t="s">
        <x:v>78</x:v>
      </x:c>
      <x:c r="K1622" s="6">
        <x:v>995</x:v>
      </x:c>
      <x:c r="L1622" t="s">
        <x:v>79</x:v>
      </x:c>
      <x:c r="M1622" t="s">
        <x:v>81</x:v>
      </x:c>
      <x:c r="N1622" s="8">
        <x:v>35</x:v>
      </x:c>
      <x:c r="O1622" s="8">
        <x:v>0</x:v>
      </x:c>
      <x:c r="P1622">
        <x:v>0</x:v>
      </x:c>
      <x:c r="Q1622" s="6">
        <x:v>21.54</x:v>
      </x:c>
      <x:c r="R1622" s="8">
        <x:v>142652.652711401</x:v>
      </x:c>
      <x:c r="S1622" s="12">
        <x:v>230242.516584662</x:v>
      </x:c>
      <x:c r="T1622" s="12">
        <x:v>30.6166368558801</x:v>
      </x:c>
      <x:c r="U1622" s="12">
        <x:v>27</x:v>
      </x:c>
      <x:c r="V1622" s="12">
        <x:f>NA()</x:f>
      </x:c>
    </x:row>
    <x:row r="1623">
      <x:c r="A1623">
        <x:v>394363</x:v>
      </x:c>
      <x:c r="B1623" s="1">
        <x:v>43205.6010479167</x:v>
      </x:c>
      <x:c r="C1623" s="6">
        <x:v>31.3753158083333</x:v>
      </x:c>
      <x:c r="D1623" s="14" t="s">
        <x:v>77</x:v>
      </x:c>
      <x:c r="E1623" s="15">
        <x:v>43194.5291999653</x:v>
      </x:c>
      <x:c r="F1623" t="s">
        <x:v>82</x:v>
      </x:c>
      <x:c r="G1623" s="6">
        <x:v>174.77871319326</x:v>
      </x:c>
      <x:c r="H1623" t="s">
        <x:v>83</x:v>
      </x:c>
      <x:c r="I1623" s="6">
        <x:v>29.4917555971128</x:v>
      </x:c>
      <x:c r="J1623" t="s">
        <x:v>78</x:v>
      </x:c>
      <x:c r="K1623" s="6">
        <x:v>995</x:v>
      </x:c>
      <x:c r="L1623" t="s">
        <x:v>79</x:v>
      </x:c>
      <x:c r="M1623" t="s">
        <x:v>81</x:v>
      </x:c>
      <x:c r="N1623" s="8">
        <x:v>35</x:v>
      </x:c>
      <x:c r="O1623" s="8">
        <x:v>0</x:v>
      </x:c>
      <x:c r="P1623">
        <x:v>0</x:v>
      </x:c>
      <x:c r="Q1623" s="6">
        <x:v>21.536</x:v>
      </x:c>
      <x:c r="R1623" s="8">
        <x:v>142650.823161736</x:v>
      </x:c>
      <x:c r="S1623" s="12">
        <x:v>230230.34491764</x:v>
      </x:c>
      <x:c r="T1623" s="12">
        <x:v>30.6166368558801</x:v>
      </x:c>
      <x:c r="U1623" s="12">
        <x:v>27</x:v>
      </x:c>
      <x:c r="V1623" s="12">
        <x:f>NA()</x:f>
      </x:c>
    </x:row>
    <x:row r="1624">
      <x:c r="A1624">
        <x:v>394379</x:v>
      </x:c>
      <x:c r="B1624" s="1">
        <x:v>43205.6010595718</x:v>
      </x:c>
      <x:c r="C1624" s="6">
        <x:v>31.392100115</x:v>
      </x:c>
      <x:c r="D1624" s="14" t="s">
        <x:v>77</x:v>
      </x:c>
      <x:c r="E1624" s="15">
        <x:v>43194.5291999653</x:v>
      </x:c>
      <x:c r="F1624" t="s">
        <x:v>82</x:v>
      </x:c>
      <x:c r="G1624" s="6">
        <x:v>174.789655757282</x:v>
      </x:c>
      <x:c r="H1624" t="s">
        <x:v>83</x:v>
      </x:c>
      <x:c r="I1624" s="6">
        <x:v>29.4897079605662</x:v>
      </x:c>
      <x:c r="J1624" t="s">
        <x:v>78</x:v>
      </x:c>
      <x:c r="K1624" s="6">
        <x:v>995</x:v>
      </x:c>
      <x:c r="L1624" t="s">
        <x:v>79</x:v>
      </x:c>
      <x:c r="M1624" t="s">
        <x:v>81</x:v>
      </x:c>
      <x:c r="N1624" s="8">
        <x:v>35</x:v>
      </x:c>
      <x:c r="O1624" s="8">
        <x:v>0</x:v>
      </x:c>
      <x:c r="P1624">
        <x:v>0</x:v>
      </x:c>
      <x:c r="Q1624" s="6">
        <x:v>21.536</x:v>
      </x:c>
      <x:c r="R1624" s="8">
        <x:v>142654.380691367</x:v>
      </x:c>
      <x:c r="S1624" s="12">
        <x:v>230234.619075802</x:v>
      </x:c>
      <x:c r="T1624" s="12">
        <x:v>30.6166368558801</x:v>
      </x:c>
      <x:c r="U1624" s="12">
        <x:v>27</x:v>
      </x:c>
      <x:c r="V1624" s="12">
        <x:f>NA()</x:f>
      </x:c>
    </x:row>
    <x:row r="1625">
      <x:c r="A1625">
        <x:v>394388</x:v>
      </x:c>
      <x:c r="B1625" s="1">
        <x:v>43205.6010706829</x:v>
      </x:c>
      <x:c r="C1625" s="6">
        <x:v>31.40810101</x:v>
      </x:c>
      <x:c r="D1625" s="14" t="s">
        <x:v>77</x:v>
      </x:c>
      <x:c r="E1625" s="15">
        <x:v>43194.5291999653</x:v>
      </x:c>
      <x:c r="F1625" t="s">
        <x:v>82</x:v>
      </x:c>
      <x:c r="G1625" s="6">
        <x:v>174.741511493063</x:v>
      </x:c>
      <x:c r="H1625" t="s">
        <x:v>83</x:v>
      </x:c>
      <x:c r="I1625" s="6">
        <x:v>29.4929902021058</x:v>
      </x:c>
      <x:c r="J1625" t="s">
        <x:v>78</x:v>
      </x:c>
      <x:c r="K1625" s="6">
        <x:v>995</x:v>
      </x:c>
      <x:c r="L1625" t="s">
        <x:v>79</x:v>
      </x:c>
      <x:c r="M1625" t="s">
        <x:v>81</x:v>
      </x:c>
      <x:c r="N1625" s="8">
        <x:v>35</x:v>
      </x:c>
      <x:c r="O1625" s="8">
        <x:v>0</x:v>
      </x:c>
      <x:c r="P1625">
        <x:v>0</x:v>
      </x:c>
      <x:c r="Q1625" s="6">
        <x:v>21.538</x:v>
      </x:c>
      <x:c r="R1625" s="8">
        <x:v>142656.948493334</x:v>
      </x:c>
      <x:c r="S1625" s="12">
        <x:v>230238.949307362</x:v>
      </x:c>
      <x:c r="T1625" s="12">
        <x:v>30.6166368558801</x:v>
      </x:c>
      <x:c r="U1625" s="12">
        <x:v>27</x:v>
      </x:c>
      <x:c r="V1625" s="12">
        <x:f>NA()</x:f>
      </x:c>
    </x:row>
    <x:row r="1626">
      <x:c r="A1626">
        <x:v>394394</x:v>
      </x:c>
      <x:c r="B1626" s="1">
        <x:v>43205.6010829514</x:v>
      </x:c>
      <x:c r="C1626" s="6">
        <x:v>31.4257186916667</x:v>
      </x:c>
      <x:c r="D1626" s="14" t="s">
        <x:v>77</x:v>
      </x:c>
      <x:c r="E1626" s="15">
        <x:v>43194.5291999653</x:v>
      </x:c>
      <x:c r="F1626" t="s">
        <x:v>82</x:v>
      </x:c>
      <x:c r="G1626" s="6">
        <x:v>174.748928548767</x:v>
      </x:c>
      <x:c r="H1626" t="s">
        <x:v>83</x:v>
      </x:c>
      <x:c r="I1626" s="6">
        <x:v>29.4944657062292</x:v>
      </x:c>
      <x:c r="J1626" t="s">
        <x:v>78</x:v>
      </x:c>
      <x:c r="K1626" s="6">
        <x:v>995</x:v>
      </x:c>
      <x:c r="L1626" t="s">
        <x:v>79</x:v>
      </x:c>
      <x:c r="M1626" t="s">
        <x:v>81</x:v>
      </x:c>
      <x:c r="N1626" s="8">
        <x:v>35</x:v>
      </x:c>
      <x:c r="O1626" s="8">
        <x:v>0</x:v>
      </x:c>
      <x:c r="P1626">
        <x:v>0</x:v>
      </x:c>
      <x:c r="Q1626" s="6">
        <x:v>21.537</x:v>
      </x:c>
      <x:c r="R1626" s="8">
        <x:v>142666.603233963</x:v>
      </x:c>
      <x:c r="S1626" s="12">
        <x:v>230248.198023975</x:v>
      </x:c>
      <x:c r="T1626" s="12">
        <x:v>30.6166368558801</x:v>
      </x:c>
      <x:c r="U1626" s="12">
        <x:v>27</x:v>
      </x:c>
      <x:c r="V1626" s="12">
        <x:f>NA()</x:f>
      </x:c>
    </x:row>
    <x:row r="1627">
      <x:c r="A1627">
        <x:v>394404</x:v>
      </x:c>
      <x:c r="B1627" s="1">
        <x:v>43205.6010940625</x:v>
      </x:c>
      <x:c r="C1627" s="6">
        <x:v>31.4417362683333</x:v>
      </x:c>
      <x:c r="D1627" s="14" t="s">
        <x:v>77</x:v>
      </x:c>
      <x:c r="E1627" s="15">
        <x:v>43194.5291999653</x:v>
      </x:c>
      <x:c r="F1627" t="s">
        <x:v>82</x:v>
      </x:c>
      <x:c r="G1627" s="6">
        <x:v>174.711908984013</x:v>
      </x:c>
      <x:c r="H1627" t="s">
        <x:v>83</x:v>
      </x:c>
      <x:c r="I1627" s="6">
        <x:v>29.4985308740097</x:v>
      </x:c>
      <x:c r="J1627" t="s">
        <x:v>78</x:v>
      </x:c>
      <x:c r="K1627" s="6">
        <x:v>995</x:v>
      </x:c>
      <x:c r="L1627" t="s">
        <x:v>79</x:v>
      </x:c>
      <x:c r="M1627" t="s">
        <x:v>81</x:v>
      </x:c>
      <x:c r="N1627" s="8">
        <x:v>35</x:v>
      </x:c>
      <x:c r="O1627" s="8">
        <x:v>0</x:v>
      </x:c>
      <x:c r="P1627">
        <x:v>0</x:v>
      </x:c>
      <x:c r="Q1627" s="6">
        <x:v>21.538</x:v>
      </x:c>
      <x:c r="R1627" s="8">
        <x:v>142668.255158942</x:v>
      </x:c>
      <x:c r="S1627" s="12">
        <x:v>230239.896612542</x:v>
      </x:c>
      <x:c r="T1627" s="12">
        <x:v>30.6166368558801</x:v>
      </x:c>
      <x:c r="U1627" s="12">
        <x:v>27</x:v>
      </x:c>
      <x:c r="V1627" s="12">
        <x:f>NA()</x:f>
      </x:c>
    </x:row>
    <x:row r="1628">
      <x:c r="A1628">
        <x:v>394412</x:v>
      </x:c>
      <x:c r="B1628" s="1">
        <x:v>43205.601106169</x:v>
      </x:c>
      <x:c r="C1628" s="6">
        <x:v>31.4591706233333</x:v>
      </x:c>
      <x:c r="D1628" s="14" t="s">
        <x:v>77</x:v>
      </x:c>
      <x:c r="E1628" s="15">
        <x:v>43194.5291999653</x:v>
      </x:c>
      <x:c r="F1628" t="s">
        <x:v>82</x:v>
      </x:c>
      <x:c r="G1628" s="6">
        <x:v>174.66604881016</x:v>
      </x:c>
      <x:c r="H1628" t="s">
        <x:v>83</x:v>
      </x:c>
      <x:c r="I1628" s="6">
        <x:v>29.5042522296017</x:v>
      </x:c>
      <x:c r="J1628" t="s">
        <x:v>78</x:v>
      </x:c>
      <x:c r="K1628" s="6">
        <x:v>995</x:v>
      </x:c>
      <x:c r="L1628" t="s">
        <x:v>79</x:v>
      </x:c>
      <x:c r="M1628" t="s">
        <x:v>81</x:v>
      </x:c>
      <x:c r="N1628" s="8">
        <x:v>35</x:v>
      </x:c>
      <x:c r="O1628" s="8">
        <x:v>0</x:v>
      </x:c>
      <x:c r="P1628">
        <x:v>0</x:v>
      </x:c>
      <x:c r="Q1628" s="6">
        <x:v>21.539</x:v>
      </x:c>
      <x:c r="R1628" s="8">
        <x:v>142671.29860548</x:v>
      </x:c>
      <x:c r="S1628" s="12">
        <x:v>230243.765152237</x:v>
      </x:c>
      <x:c r="T1628" s="12">
        <x:v>30.6166368558801</x:v>
      </x:c>
      <x:c r="U1628" s="12">
        <x:v>27</x:v>
      </x:c>
      <x:c r="V1628" s="12">
        <x:f>NA()</x:f>
      </x:c>
    </x:row>
    <x:row r="1629">
      <x:c r="A1629">
        <x:v>394425</x:v>
      </x:c>
      <x:c r="B1629" s="1">
        <x:v>43205.6011170949</x:v>
      </x:c>
      <x:c r="C1629" s="6">
        <x:v>31.474921545</x:v>
      </x:c>
      <x:c r="D1629" s="14" t="s">
        <x:v>77</x:v>
      </x:c>
      <x:c r="E1629" s="15">
        <x:v>43194.5291999653</x:v>
      </x:c>
      <x:c r="F1629" t="s">
        <x:v>82</x:v>
      </x:c>
      <x:c r="G1629" s="6">
        <x:v>174.683876538001</x:v>
      </x:c>
      <x:c r="H1629" t="s">
        <x:v>83</x:v>
      </x:c>
      <x:c r="I1629" s="6">
        <x:v>29.4951884023635</x:v>
      </x:c>
      <x:c r="J1629" t="s">
        <x:v>78</x:v>
      </x:c>
      <x:c r="K1629" s="6">
        <x:v>995</x:v>
      </x:c>
      <x:c r="L1629" t="s">
        <x:v>79</x:v>
      </x:c>
      <x:c r="M1629" t="s">
        <x:v>81</x:v>
      </x:c>
      <x:c r="N1629" s="8">
        <x:v>35</x:v>
      </x:c>
      <x:c r="O1629" s="8">
        <x:v>0</x:v>
      </x:c>
      <x:c r="P1629">
        <x:v>0</x:v>
      </x:c>
      <x:c r="Q1629" s="6">
        <x:v>21.541</x:v>
      </x:c>
      <x:c r="R1629" s="8">
        <x:v>142676.0365825</x:v>
      </x:c>
      <x:c r="S1629" s="12">
        <x:v>230234.018731445</x:v>
      </x:c>
      <x:c r="T1629" s="12">
        <x:v>30.6166368558801</x:v>
      </x:c>
      <x:c r="U1629" s="12">
        <x:v>27</x:v>
      </x:c>
      <x:c r="V1629" s="12">
        <x:f>NA()</x:f>
      </x:c>
    </x:row>
    <x:row r="1630">
      <x:c r="A1630">
        <x:v>394440</x:v>
      </x:c>
      <x:c r="B1630" s="1">
        <x:v>43205.6011289005</x:v>
      </x:c>
      <x:c r="C1630" s="6">
        <x:v>31.49190586</x:v>
      </x:c>
      <x:c r="D1630" s="14" t="s">
        <x:v>77</x:v>
      </x:c>
      <x:c r="E1630" s="15">
        <x:v>43194.5291999653</x:v>
      </x:c>
      <x:c r="F1630" t="s">
        <x:v>82</x:v>
      </x:c>
      <x:c r="G1630" s="6">
        <x:v>174.616788080833</x:v>
      </x:c>
      <x:c r="H1630" t="s">
        <x:v>83</x:v>
      </x:c>
      <x:c r="I1630" s="6">
        <x:v>29.5020239110004</x:v>
      </x:c>
      <x:c r="J1630" t="s">
        <x:v>78</x:v>
      </x:c>
      <x:c r="K1630" s="6">
        <x:v>995</x:v>
      </x:c>
      <x:c r="L1630" t="s">
        <x:v>79</x:v>
      </x:c>
      <x:c r="M1630" t="s">
        <x:v>81</x:v>
      </x:c>
      <x:c r="N1630" s="8">
        <x:v>35</x:v>
      </x:c>
      <x:c r="O1630" s="8">
        <x:v>0</x:v>
      </x:c>
      <x:c r="P1630">
        <x:v>0</x:v>
      </x:c>
      <x:c r="Q1630" s="6">
        <x:v>21.543</x:v>
      </x:c>
      <x:c r="R1630" s="8">
        <x:v>142677.972490275</x:v>
      </x:c>
      <x:c r="S1630" s="12">
        <x:v>230237.827830009</x:v>
      </x:c>
      <x:c r="T1630" s="12">
        <x:v>30.6166368558801</x:v>
      </x:c>
      <x:c r="U1630" s="12">
        <x:v>27</x:v>
      </x:c>
      <x:c r="V1630" s="12">
        <x:f>NA()</x:f>
      </x:c>
    </x:row>
    <x:row r="1631">
      <x:c r="A1631">
        <x:v>394443</x:v>
      </x:c>
      <x:c r="B1631" s="1">
        <x:v>43205.601140162</x:v>
      </x:c>
      <x:c r="C1631" s="6">
        <x:v>31.5081568433333</x:v>
      </x:c>
      <x:c r="D1631" s="14" t="s">
        <x:v>77</x:v>
      </x:c>
      <x:c r="E1631" s="15">
        <x:v>43194.5291999653</x:v>
      </x:c>
      <x:c r="F1631" t="s">
        <x:v>82</x:v>
      </x:c>
      <x:c r="G1631" s="6">
        <x:v>174.723959776308</x:v>
      </x:c>
      <x:c r="H1631" t="s">
        <x:v>83</x:v>
      </x:c>
      <x:c r="I1631" s="6">
        <x:v>29.4934117746466</x:v>
      </x:c>
      <x:c r="J1631" t="s">
        <x:v>78</x:v>
      </x:c>
      <x:c r="K1631" s="6">
        <x:v>995</x:v>
      </x:c>
      <x:c r="L1631" t="s">
        <x:v>79</x:v>
      </x:c>
      <x:c r="M1631" t="s">
        <x:v>81</x:v>
      </x:c>
      <x:c r="N1631" s="8">
        <x:v>35</x:v>
      </x:c>
      <x:c r="O1631" s="8">
        <x:v>0</x:v>
      </x:c>
      <x:c r="P1631">
        <x:v>0</x:v>
      </x:c>
      <x:c r="Q1631" s="6">
        <x:v>21.539</x:v>
      </x:c>
      <x:c r="R1631" s="8">
        <x:v>142685.361926088</x:v>
      </x:c>
      <x:c r="S1631" s="12">
        <x:v>230232.328775567</x:v>
      </x:c>
      <x:c r="T1631" s="12">
        <x:v>30.6166368558801</x:v>
      </x:c>
      <x:c r="U1631" s="12">
        <x:v>27</x:v>
      </x:c>
      <x:c r="V1631" s="12">
        <x:f>NA()</x:f>
      </x:c>
    </x:row>
    <x:row r="1632">
      <x:c r="A1632">
        <x:v>394453</x:v>
      </x:c>
      <x:c r="B1632" s="1">
        <x:v>43205.6011521644</x:v>
      </x:c>
      <x:c r="C1632" s="6">
        <x:v>31.5254411766667</x:v>
      </x:c>
      <x:c r="D1632" s="14" t="s">
        <x:v>77</x:v>
      </x:c>
      <x:c r="E1632" s="15">
        <x:v>43194.5291999653</x:v>
      </x:c>
      <x:c r="F1632" t="s">
        <x:v>82</x:v>
      </x:c>
      <x:c r="G1632" s="6">
        <x:v>174.636269549511</x:v>
      </x:c>
      <x:c r="H1632" t="s">
        <x:v>83</x:v>
      </x:c>
      <x:c r="I1632" s="6">
        <x:v>29.5041016674877</x:v>
      </x:c>
      <x:c r="J1632" t="s">
        <x:v>78</x:v>
      </x:c>
      <x:c r="K1632" s="6">
        <x:v>995</x:v>
      </x:c>
      <x:c r="L1632" t="s">
        <x:v>79</x:v>
      </x:c>
      <x:c r="M1632" t="s">
        <x:v>81</x:v>
      </x:c>
      <x:c r="N1632" s="8">
        <x:v>35</x:v>
      </x:c>
      <x:c r="O1632" s="8">
        <x:v>0</x:v>
      </x:c>
      <x:c r="P1632">
        <x:v>0</x:v>
      </x:c>
      <x:c r="Q1632" s="6">
        <x:v>21.541</x:v>
      </x:c>
      <x:c r="R1632" s="8">
        <x:v>142684.893273297</x:v>
      </x:c>
      <x:c r="S1632" s="12">
        <x:v>230234.515199513</x:v>
      </x:c>
      <x:c r="T1632" s="12">
        <x:v>30.6166368558801</x:v>
      </x:c>
      <x:c r="U1632" s="12">
        <x:v>27</x:v>
      </x:c>
      <x:c r="V1632" s="12">
        <x:f>NA()</x:f>
      </x:c>
    </x:row>
    <x:row r="1633">
      <x:c r="A1633">
        <x:v>394466</x:v>
      </x:c>
      <x:c r="B1633" s="1">
        <x:v>43205.6011634606</x:v>
      </x:c>
      <x:c r="C1633" s="6">
        <x:v>31.5417087383333</x:v>
      </x:c>
      <x:c r="D1633" s="14" t="s">
        <x:v>77</x:v>
      </x:c>
      <x:c r="E1633" s="15">
        <x:v>43194.5291999653</x:v>
      </x:c>
      <x:c r="F1633" t="s">
        <x:v>82</x:v>
      </x:c>
      <x:c r="G1633" s="6">
        <x:v>174.764587905853</x:v>
      </x:c>
      <x:c r="H1633" t="s">
        <x:v>83</x:v>
      </x:c>
      <x:c r="I1633" s="6">
        <x:v>29.4743507263074</x:v>
      </x:c>
      <x:c r="J1633" t="s">
        <x:v>78</x:v>
      </x:c>
      <x:c r="K1633" s="6">
        <x:v>995</x:v>
      </x:c>
      <x:c r="L1633" t="s">
        <x:v>79</x:v>
      </x:c>
      <x:c r="M1633" t="s">
        <x:v>81</x:v>
      </x:c>
      <x:c r="N1633" s="8">
        <x:v>35</x:v>
      </x:c>
      <x:c r="O1633" s="8">
        <x:v>0</x:v>
      </x:c>
      <x:c r="P1633">
        <x:v>0</x:v>
      </x:c>
      <x:c r="Q1633" s="6">
        <x:v>21.543</x:v>
      </x:c>
      <x:c r="R1633" s="8">
        <x:v>142688.542774834</x:v>
      </x:c>
      <x:c r="S1633" s="12">
        <x:v>230234.198008272</x:v>
      </x:c>
      <x:c r="T1633" s="12">
        <x:v>30.6166368558801</x:v>
      </x:c>
      <x:c r="U1633" s="12">
        <x:v>27</x:v>
      </x:c>
      <x:c r="V1633" s="12">
        <x:f>NA()</x:f>
      </x:c>
    </x:row>
    <x:row r="1634">
      <x:c r="A1634">
        <x:v>394477</x:v>
      </x:c>
      <x:c r="B1634" s="1">
        <x:v>43205.6011757755</x:v>
      </x:c>
      <x:c r="C1634" s="6">
        <x:v>31.5594097483333</x:v>
      </x:c>
      <x:c r="D1634" s="14" t="s">
        <x:v>77</x:v>
      </x:c>
      <x:c r="E1634" s="15">
        <x:v>43194.5291999653</x:v>
      </x:c>
      <x:c r="F1634" t="s">
        <x:v>82</x:v>
      </x:c>
      <x:c r="G1634" s="6">
        <x:v>174.583965449511</x:v>
      </x:c>
      <x:c r="H1634" t="s">
        <x:v>83</x:v>
      </x:c>
      <x:c r="I1634" s="6">
        <x:v>29.5024454846766</x:v>
      </x:c>
      <x:c r="J1634" t="s">
        <x:v>78</x:v>
      </x:c>
      <x:c r="K1634" s="6">
        <x:v>995</x:v>
      </x:c>
      <x:c r="L1634" t="s">
        <x:v>79</x:v>
      </x:c>
      <x:c r="M1634" t="s">
        <x:v>81</x:v>
      </x:c>
      <x:c r="N1634" s="8">
        <x:v>35</x:v>
      </x:c>
      <x:c r="O1634" s="8">
        <x:v>0</x:v>
      </x:c>
      <x:c r="P1634">
        <x:v>0</x:v>
      </x:c>
      <x:c r="Q1634" s="6">
        <x:v>21.545</x:v>
      </x:c>
      <x:c r="R1634" s="8">
        <x:v>142705.095382861</x:v>
      </x:c>
      <x:c r="S1634" s="12">
        <x:v>230235.785842158</x:v>
      </x:c>
      <x:c r="T1634" s="12">
        <x:v>30.6166368558801</x:v>
      </x:c>
      <x:c r="U1634" s="12">
        <x:v>27</x:v>
      </x:c>
      <x:c r="V1634" s="12">
        <x:f>NA()</x:f>
      </x:c>
    </x:row>
    <x:row r="1635">
      <x:c r="A1635">
        <x:v>394488</x:v>
      </x:c>
      <x:c r="B1635" s="1">
        <x:v>43205.6011868866</x:v>
      </x:c>
      <x:c r="C1635" s="6">
        <x:v>31.5754273366667</x:v>
      </x:c>
      <x:c r="D1635" s="14" t="s">
        <x:v>77</x:v>
      </x:c>
      <x:c r="E1635" s="15">
        <x:v>43194.5291999653</x:v>
      </x:c>
      <x:c r="F1635" t="s">
        <x:v>82</x:v>
      </x:c>
      <x:c r="G1635" s="6">
        <x:v>174.700749935796</x:v>
      </x:c>
      <x:c r="H1635" t="s">
        <x:v>83</x:v>
      </x:c>
      <x:c r="I1635" s="6">
        <x:v>29.4891659393365</x:v>
      </x:c>
      <x:c r="J1635" t="s">
        <x:v>78</x:v>
      </x:c>
      <x:c r="K1635" s="6">
        <x:v>995</x:v>
      </x:c>
      <x:c r="L1635" t="s">
        <x:v>79</x:v>
      </x:c>
      <x:c r="M1635" t="s">
        <x:v>81</x:v>
      </x:c>
      <x:c r="N1635" s="8">
        <x:v>35</x:v>
      </x:c>
      <x:c r="O1635" s="8">
        <x:v>0</x:v>
      </x:c>
      <x:c r="P1635">
        <x:v>0</x:v>
      </x:c>
      <x:c r="Q1635" s="6">
        <x:v>21.542</x:v>
      </x:c>
      <x:c r="R1635" s="8">
        <x:v>142703.089011902</x:v>
      </x:c>
      <x:c r="S1635" s="12">
        <x:v>230242.831321188</x:v>
      </x:c>
      <x:c r="T1635" s="12">
        <x:v>30.6166368558801</x:v>
      </x:c>
      <x:c r="U1635" s="12">
        <x:v>27</x:v>
      </x:c>
      <x:c r="V1635" s="12">
        <x:f>NA()</x:f>
      </x:c>
    </x:row>
    <x:row r="1636">
      <x:c r="A1636">
        <x:v>394499</x:v>
      </x:c>
      <x:c r="B1636" s="1">
        <x:v>43205.6011985301</x:v>
      </x:c>
      <x:c r="C1636" s="6">
        <x:v>31.592195065</x:v>
      </x:c>
      <x:c r="D1636" s="14" t="s">
        <x:v>77</x:v>
      </x:c>
      <x:c r="E1636" s="15">
        <x:v>43194.5291999653</x:v>
      </x:c>
      <x:c r="F1636" t="s">
        <x:v>82</x:v>
      </x:c>
      <x:c r="G1636" s="6">
        <x:v>174.714066216736</x:v>
      </x:c>
      <x:c r="H1636" t="s">
        <x:v>83</x:v>
      </x:c>
      <x:c r="I1636" s="6">
        <x:v>29.4809452947579</x:v>
      </x:c>
      <x:c r="J1636" t="s">
        <x:v>78</x:v>
      </x:c>
      <x:c r="K1636" s="6">
        <x:v>995</x:v>
      </x:c>
      <x:c r="L1636" t="s">
        <x:v>79</x:v>
      </x:c>
      <x:c r="M1636" t="s">
        <x:v>81</x:v>
      </x:c>
      <x:c r="N1636" s="8">
        <x:v>35</x:v>
      </x:c>
      <x:c r="O1636" s="8">
        <x:v>0</x:v>
      </x:c>
      <x:c r="P1636">
        <x:v>0</x:v>
      </x:c>
      <x:c r="Q1636" s="6">
        <x:v>21.544</x:v>
      </x:c>
      <x:c r="R1636" s="8">
        <x:v>142700.979985606</x:v>
      </x:c>
      <x:c r="S1636" s="12">
        <x:v>230231.850395495</x:v>
      </x:c>
      <x:c r="T1636" s="12">
        <x:v>30.6166368558801</x:v>
      </x:c>
      <x:c r="U1636" s="12">
        <x:v>27</x:v>
      </x:c>
      <x:c r="V1636" s="12">
        <x:f>NA()</x:f>
      </x:c>
    </x:row>
    <x:row r="1637">
      <x:c r="A1637">
        <x:v>394507</x:v>
      </x:c>
      <x:c r="B1637" s="1">
        <x:v>43205.601209919</x:v>
      </x:c>
      <x:c r="C1637" s="6">
        <x:v>31.6085793183333</x:v>
      </x:c>
      <x:c r="D1637" s="14" t="s">
        <x:v>77</x:v>
      </x:c>
      <x:c r="E1637" s="15">
        <x:v>43194.5291999653</x:v>
      </x:c>
      <x:c r="F1637" t="s">
        <x:v>82</x:v>
      </x:c>
      <x:c r="G1637" s="6">
        <x:v>174.559537389297</x:v>
      </x:c>
      <x:c r="H1637" t="s">
        <x:v>83</x:v>
      </x:c>
      <x:c r="I1637" s="6">
        <x:v>29.5098832575295</x:v>
      </x:c>
      <x:c r="J1637" t="s">
        <x:v>78</x:v>
      </x:c>
      <x:c r="K1637" s="6">
        <x:v>995</x:v>
      </x:c>
      <x:c r="L1637" t="s">
        <x:v>79</x:v>
      </x:c>
      <x:c r="M1637" t="s">
        <x:v>81</x:v>
      </x:c>
      <x:c r="N1637" s="8">
        <x:v>35</x:v>
      </x:c>
      <x:c r="O1637" s="8">
        <x:v>0</x:v>
      </x:c>
      <x:c r="P1637">
        <x:v>0</x:v>
      </x:c>
      <x:c r="Q1637" s="6">
        <x:v>21.544</x:v>
      </x:c>
      <x:c r="R1637" s="8">
        <x:v>142704.343668698</x:v>
      </x:c>
      <x:c r="S1637" s="12">
        <x:v>230238.728137467</x:v>
      </x:c>
      <x:c r="T1637" s="12">
        <x:v>30.6166368558801</x:v>
      </x:c>
      <x:c r="U1637" s="12">
        <x:v>27</x:v>
      </x:c>
      <x:c r="V1637" s="12">
        <x:f>NA()</x:f>
      </x:c>
    </x:row>
    <x:row r="1638">
      <x:c r="A1638">
        <x:v>394516</x:v>
      </x:c>
      <x:c r="B1638" s="1">
        <x:v>43205.6012217245</x:v>
      </x:c>
      <x:c r="C1638" s="6">
        <x:v>31.62554694</x:v>
      </x:c>
      <x:c r="D1638" s="14" t="s">
        <x:v>77</x:v>
      </x:c>
      <x:c r="E1638" s="15">
        <x:v>43194.5291999653</x:v>
      </x:c>
      <x:c r="F1638" t="s">
        <x:v>82</x:v>
      </x:c>
      <x:c r="G1638" s="6">
        <x:v>174.54617647739</x:v>
      </x:c>
      <x:c r="H1638" t="s">
        <x:v>83</x:v>
      </x:c>
      <x:c r="I1638" s="6">
        <x:v>29.50666122435</x:v>
      </x:c>
      <x:c r="J1638" t="s">
        <x:v>78</x:v>
      </x:c>
      <x:c r="K1638" s="6">
        <x:v>995</x:v>
      </x:c>
      <x:c r="L1638" t="s">
        <x:v>79</x:v>
      </x:c>
      <x:c r="M1638" t="s">
        <x:v>81</x:v>
      </x:c>
      <x:c r="N1638" s="8">
        <x:v>35</x:v>
      </x:c>
      <x:c r="O1638" s="8">
        <x:v>0</x:v>
      </x:c>
      <x:c r="P1638">
        <x:v>0</x:v>
      </x:c>
      <x:c r="Q1638" s="6">
        <x:v>21.546</x:v>
      </x:c>
      <x:c r="R1638" s="8">
        <x:v>142709.156499295</x:v>
      </x:c>
      <x:c r="S1638" s="12">
        <x:v>230238.731704932</x:v>
      </x:c>
      <x:c r="T1638" s="12">
        <x:v>30.6166368558801</x:v>
      </x:c>
      <x:c r="U1638" s="12">
        <x:v>27</x:v>
      </x:c>
      <x:c r="V1638" s="12">
        <x:f>NA()</x:f>
      </x:c>
    </x:row>
    <x:row r="1639">
      <x:c r="A1639">
        <x:v>394528</x:v>
      </x:c>
      <x:c r="B1639" s="1">
        <x:v>43205.6012328356</x:v>
      </x:c>
      <x:c r="C1639" s="6">
        <x:v>31.6415478583333</x:v>
      </x:c>
      <x:c r="D1639" s="14" t="s">
        <x:v>77</x:v>
      </x:c>
      <x:c r="E1639" s="15">
        <x:v>43194.5291999653</x:v>
      </x:c>
      <x:c r="F1639" t="s">
        <x:v>82</x:v>
      </x:c>
      <x:c r="G1639" s="6">
        <x:v>174.629800898809</x:v>
      </x:c>
      <x:c r="H1639" t="s">
        <x:v>83</x:v>
      </x:c>
      <x:c r="I1639" s="6">
        <x:v>29.496724132166</x:v>
      </x:c>
      <x:c r="J1639" t="s">
        <x:v>78</x:v>
      </x:c>
      <x:c r="K1639" s="6">
        <x:v>995</x:v>
      </x:c>
      <x:c r="L1639" t="s">
        <x:v>79</x:v>
      </x:c>
      <x:c r="M1639" t="s">
        <x:v>81</x:v>
      </x:c>
      <x:c r="N1639" s="8">
        <x:v>35</x:v>
      </x:c>
      <x:c r="O1639" s="8">
        <x:v>0</x:v>
      </x:c>
      <x:c r="P1639">
        <x:v>0</x:v>
      </x:c>
      <x:c r="Q1639" s="6">
        <x:v>21.544</x:v>
      </x:c>
      <x:c r="R1639" s="8">
        <x:v>142704.523571962</x:v>
      </x:c>
      <x:c r="S1639" s="12">
        <x:v>230240.288956497</x:v>
      </x:c>
      <x:c r="T1639" s="12">
        <x:v>30.6166368558801</x:v>
      </x:c>
      <x:c r="U1639" s="12">
        <x:v>27</x:v>
      </x:c>
      <x:c r="V1639" s="12">
        <x:f>NA()</x:f>
      </x:c>
    </x:row>
    <x:row r="1640">
      <x:c r="A1640">
        <x:v>394539</x:v>
      </x:c>
      <x:c r="B1640" s="1">
        <x:v>43205.6012444097</x:v>
      </x:c>
      <x:c r="C1640" s="6">
        <x:v>31.6582154733333</x:v>
      </x:c>
      <x:c r="D1640" s="14" t="s">
        <x:v>77</x:v>
      </x:c>
      <x:c r="E1640" s="15">
        <x:v>43194.5291999653</x:v>
      </x:c>
      <x:c r="F1640" t="s">
        <x:v>82</x:v>
      </x:c>
      <x:c r="G1640" s="6">
        <x:v>174.593118391246</x:v>
      </x:c>
      <x:c r="H1640" t="s">
        <x:v>83</x:v>
      </x:c>
      <x:c r="I1640" s="6">
        <x:v>29.497868401887</x:v>
      </x:c>
      <x:c r="J1640" t="s">
        <x:v>78</x:v>
      </x:c>
      <x:c r="K1640" s="6">
        <x:v>995</x:v>
      </x:c>
      <x:c r="L1640" t="s">
        <x:v>79</x:v>
      </x:c>
      <x:c r="M1640" t="s">
        <x:v>81</x:v>
      </x:c>
      <x:c r="N1640" s="8">
        <x:v>35</x:v>
      </x:c>
      <x:c r="O1640" s="8">
        <x:v>0</x:v>
      </x:c>
      <x:c r="P1640">
        <x:v>0</x:v>
      </x:c>
      <x:c r="Q1640" s="6">
        <x:v>21.546</x:v>
      </x:c>
      <x:c r="R1640" s="8">
        <x:v>142711.298124308</x:v>
      </x:c>
      <x:c r="S1640" s="12">
        <x:v>230239.81683916</x:v>
      </x:c>
      <x:c r="T1640" s="12">
        <x:v>30.6166368558801</x:v>
      </x:c>
      <x:c r="U1640" s="12">
        <x:v>27</x:v>
      </x:c>
      <x:c r="V1640" s="12">
        <x:f>NA()</x:f>
      </x:c>
    </x:row>
    <x:row r="1641">
      <x:c r="A1641">
        <x:v>394542</x:v>
      </x:c>
      <x:c r="B1641" s="1">
        <x:v>43205.6012560532</x:v>
      </x:c>
      <x:c r="C1641" s="6">
        <x:v>31.6749998016667</x:v>
      </x:c>
      <x:c r="D1641" s="14" t="s">
        <x:v>77</x:v>
      </x:c>
      <x:c r="E1641" s="15">
        <x:v>43194.5291999653</x:v>
      </x:c>
      <x:c r="F1641" t="s">
        <x:v>82</x:v>
      </x:c>
      <x:c r="G1641" s="6">
        <x:v>174.550043400538</x:v>
      </x:c>
      <x:c r="H1641" t="s">
        <x:v>83</x:v>
      </x:c>
      <x:c r="I1641" s="6">
        <x:v>29.5087992086378</x:v>
      </x:c>
      <x:c r="J1641" t="s">
        <x:v>78</x:v>
      </x:c>
      <x:c r="K1641" s="6">
        <x:v>995</x:v>
      </x:c>
      <x:c r="L1641" t="s">
        <x:v>79</x:v>
      </x:c>
      <x:c r="M1641" t="s">
        <x:v>81</x:v>
      </x:c>
      <x:c r="N1641" s="8">
        <x:v>35</x:v>
      </x:c>
      <x:c r="O1641" s="8">
        <x:v>0</x:v>
      </x:c>
      <x:c r="P1641">
        <x:v>0</x:v>
      </x:c>
      <x:c r="Q1641" s="6">
        <x:v>21.545</x:v>
      </x:c>
      <x:c r="R1641" s="8">
        <x:v>142709.716549539</x:v>
      </x:c>
      <x:c r="S1641" s="12">
        <x:v>230226.943938855</x:v>
      </x:c>
      <x:c r="T1641" s="12">
        <x:v>30.6166368558801</x:v>
      </x:c>
      <x:c r="U1641" s="12">
        <x:v>27</x:v>
      </x:c>
      <x:c r="V1641" s="12">
        <x:f>NA()</x:f>
      </x:c>
    </x:row>
    <x:row r="1642">
      <x:c r="A1642">
        <x:v>394556</x:v>
      </x:c>
      <x:c r="B1642" s="1">
        <x:v>43205.6012679398</x:v>
      </x:c>
      <x:c r="C1642" s="6">
        <x:v>31.692150785</x:v>
      </x:c>
      <x:c r="D1642" s="14" t="s">
        <x:v>77</x:v>
      </x:c>
      <x:c r="E1642" s="15">
        <x:v>43194.5291999653</x:v>
      </x:c>
      <x:c r="F1642" t="s">
        <x:v>82</x:v>
      </x:c>
      <x:c r="G1642" s="6">
        <x:v>174.57139375809</x:v>
      </x:c>
      <x:c r="H1642" t="s">
        <x:v>83</x:v>
      </x:c>
      <x:c r="I1642" s="6">
        <x:v>29.4962122221536</x:v>
      </x:c>
      <x:c r="J1642" t="s">
        <x:v>78</x:v>
      </x:c>
      <x:c r="K1642" s="6">
        <x:v>995</x:v>
      </x:c>
      <x:c r="L1642" t="s">
        <x:v>79</x:v>
      </x:c>
      <x:c r="M1642" t="s">
        <x:v>81</x:v>
      </x:c>
      <x:c r="N1642" s="8">
        <x:v>35</x:v>
      </x:c>
      <x:c r="O1642" s="8">
        <x:v>0</x:v>
      </x:c>
      <x:c r="P1642">
        <x:v>0</x:v>
      </x:c>
      <x:c r="Q1642" s="6">
        <x:v>21.548</x:v>
      </x:c>
      <x:c r="R1642" s="8">
        <x:v>142721.67981927</x:v>
      </x:c>
      <x:c r="S1642" s="12">
        <x:v>230236.969428508</x:v>
      </x:c>
      <x:c r="T1642" s="12">
        <x:v>30.6166368558801</x:v>
      </x:c>
      <x:c r="U1642" s="12">
        <x:v>27</x:v>
      </x:c>
      <x:c r="V1642" s="12">
        <x:f>NA()</x:f>
      </x:c>
    </x:row>
    <x:row r="1643">
      <x:c r="A1643">
        <x:v>394564</x:v>
      </x:c>
      <x:c r="B1643" s="1">
        <x:v>43205.6012795949</x:v>
      </x:c>
      <x:c r="C1643" s="6">
        <x:v>31.7089017733333</x:v>
      </x:c>
      <x:c r="D1643" s="14" t="s">
        <x:v>77</x:v>
      </x:c>
      <x:c r="E1643" s="15">
        <x:v>43194.5291999653</x:v>
      </x:c>
      <x:c r="F1643" t="s">
        <x:v>82</x:v>
      </x:c>
      <x:c r="G1643" s="6">
        <x:v>174.570268560021</x:v>
      </x:c>
      <x:c r="H1643" t="s">
        <x:v>83</x:v>
      </x:c>
      <x:c r="I1643" s="6">
        <x:v>29.4964230086198</x:v>
      </x:c>
      <x:c r="J1643" t="s">
        <x:v>78</x:v>
      </x:c>
      <x:c r="K1643" s="6">
        <x:v>995</x:v>
      </x:c>
      <x:c r="L1643" t="s">
        <x:v>79</x:v>
      </x:c>
      <x:c r="M1643" t="s">
        <x:v>81</x:v>
      </x:c>
      <x:c r="N1643" s="8">
        <x:v>35</x:v>
      </x:c>
      <x:c r="O1643" s="8">
        <x:v>0</x:v>
      </x:c>
      <x:c r="P1643">
        <x:v>0</x:v>
      </x:c>
      <x:c r="Q1643" s="6">
        <x:v>21.548</x:v>
      </x:c>
      <x:c r="R1643" s="8">
        <x:v>142718.085613165</x:v>
      </x:c>
      <x:c r="S1643" s="12">
        <x:v>230238.436135092</x:v>
      </x:c>
      <x:c r="T1643" s="12">
        <x:v>30.6166368558801</x:v>
      </x:c>
      <x:c r="U1643" s="12">
        <x:v>27</x:v>
      </x:c>
      <x:c r="V1643" s="12">
        <x:f>NA()</x:f>
      </x:c>
    </x:row>
    <x:row r="1644">
      <x:c r="A1644">
        <x:v>394578</x:v>
      </x:c>
      <x:c r="B1644" s="1">
        <x:v>43205.6012910069</x:v>
      </x:c>
      <x:c r="C1644" s="6">
        <x:v>31.7253360266667</x:v>
      </x:c>
      <x:c r="D1644" s="14" t="s">
        <x:v>77</x:v>
      </x:c>
      <x:c r="E1644" s="15">
        <x:v>43194.5291999653</x:v>
      </x:c>
      <x:c r="F1644" t="s">
        <x:v>82</x:v>
      </x:c>
      <x:c r="G1644" s="6">
        <x:v>174.567524728342</x:v>
      </x:c>
      <x:c r="H1644" t="s">
        <x:v>83</x:v>
      </x:c>
      <x:c r="I1644" s="6">
        <x:v>29.4940742458884</x:v>
      </x:c>
      <x:c r="J1644" t="s">
        <x:v>78</x:v>
      </x:c>
      <x:c r="K1644" s="6">
        <x:v>995</x:v>
      </x:c>
      <x:c r="L1644" t="s">
        <x:v>79</x:v>
      </x:c>
      <x:c r="M1644" t="s">
        <x:v>81</x:v>
      </x:c>
      <x:c r="N1644" s="8">
        <x:v>35</x:v>
      </x:c>
      <x:c r="O1644" s="8">
        <x:v>0</x:v>
      </x:c>
      <x:c r="P1644">
        <x:v>0</x:v>
      </x:c>
      <x:c r="Q1644" s="6">
        <x:v>21.549</x:v>
      </x:c>
      <x:c r="R1644" s="8">
        <x:v>142715.039262683</x:v>
      </x:c>
      <x:c r="S1644" s="12">
        <x:v>230230.955486809</x:v>
      </x:c>
      <x:c r="T1644" s="12">
        <x:v>30.6166368558801</x:v>
      </x:c>
      <x:c r="U1644" s="12">
        <x:v>27</x:v>
      </x:c>
      <x:c r="V1644" s="12">
        <x:f>NA()</x:f>
      </x:c>
    </x:row>
    <x:row r="1645">
      <x:c r="A1645">
        <x:v>394588</x:v>
      </x:c>
      <x:c r="B1645" s="1">
        <x:v>43205.6013023148</x:v>
      </x:c>
      <x:c r="C1645" s="6">
        <x:v>31.7416203516667</x:v>
      </x:c>
      <x:c r="D1645" s="14" t="s">
        <x:v>77</x:v>
      </x:c>
      <x:c r="E1645" s="15">
        <x:v>43194.5291999653</x:v>
      </x:c>
      <x:c r="F1645" t="s">
        <x:v>82</x:v>
      </x:c>
      <x:c r="G1645" s="6">
        <x:v>174.60596756527</x:v>
      </x:c>
      <x:c r="H1645" t="s">
        <x:v>83</x:v>
      </x:c>
      <x:c r="I1645" s="6">
        <x:v>29.4925987419374</x:v>
      </x:c>
      <x:c r="J1645" t="s">
        <x:v>78</x:v>
      </x:c>
      <x:c r="K1645" s="6">
        <x:v>995</x:v>
      </x:c>
      <x:c r="L1645" t="s">
        <x:v>79</x:v>
      </x:c>
      <x:c r="M1645" t="s">
        <x:v>81</x:v>
      </x:c>
      <x:c r="N1645" s="8">
        <x:v>35</x:v>
      </x:c>
      <x:c r="O1645" s="8">
        <x:v>0</x:v>
      </x:c>
      <x:c r="P1645">
        <x:v>0</x:v>
      </x:c>
      <x:c r="Q1645" s="6">
        <x:v>21.547</x:v>
      </x:c>
      <x:c r="R1645" s="8">
        <x:v>142727.23435957</x:v>
      </x:c>
      <x:c r="S1645" s="12">
        <x:v>230232.475700914</x:v>
      </x:c>
      <x:c r="T1645" s="12">
        <x:v>30.6166368558801</x:v>
      </x:c>
      <x:c r="U1645" s="12">
        <x:v>27</x:v>
      </x:c>
      <x:c r="V1645" s="12">
        <x:f>NA()</x:f>
      </x:c>
    </x:row>
    <x:row r="1646">
      <x:c r="A1646">
        <x:v>394600</x:v>
      </x:c>
      <x:c r="B1646" s="1">
        <x:v>43205.6013143171</x:v>
      </x:c>
      <x:c r="C1646" s="6">
        <x:v>31.7589213083333</x:v>
      </x:c>
      <x:c r="D1646" s="14" t="s">
        <x:v>77</x:v>
      </x:c>
      <x:c r="E1646" s="15">
        <x:v>43194.5291999653</x:v>
      </x:c>
      <x:c r="F1646" t="s">
        <x:v>82</x:v>
      </x:c>
      <x:c r="G1646" s="6">
        <x:v>174.554526095049</x:v>
      </x:c>
      <x:c r="H1646" t="s">
        <x:v>83</x:v>
      </x:c>
      <x:c r="I1646" s="6">
        <x:v>29.5022346978321</x:v>
      </x:c>
      <x:c r="J1646" t="s">
        <x:v>78</x:v>
      </x:c>
      <x:c r="K1646" s="6">
        <x:v>995</x:v>
      </x:c>
      <x:c r="L1646" t="s">
        <x:v>79</x:v>
      </x:c>
      <x:c r="M1646" t="s">
        <x:v>81</x:v>
      </x:c>
      <x:c r="N1646" s="8">
        <x:v>35</x:v>
      </x:c>
      <x:c r="O1646" s="8">
        <x:v>0</x:v>
      </x:c>
      <x:c r="P1646">
        <x:v>0</x:v>
      </x:c>
      <x:c r="Q1646" s="6">
        <x:v>21.547</x:v>
      </x:c>
      <x:c r="R1646" s="8">
        <x:v>142729.127421596</x:v>
      </x:c>
      <x:c r="S1646" s="12">
        <x:v>230236.716287043</x:v>
      </x:c>
      <x:c r="T1646" s="12">
        <x:v>30.6166368558801</x:v>
      </x:c>
      <x:c r="U1646" s="12">
        <x:v>27</x:v>
      </x:c>
      <x:c r="V1646" s="12">
        <x:f>NA()</x:f>
      </x:c>
    </x:row>
    <x:row r="1647">
      <x:c r="A1647">
        <x:v>394606</x:v>
      </x:c>
      <x:c r="B1647" s="1">
        <x:v>43205.6013256134</x:v>
      </x:c>
      <x:c r="C1647" s="6">
        <x:v>31.77518894</x:v>
      </x:c>
      <x:c r="D1647" s="14" t="s">
        <x:v>77</x:v>
      </x:c>
      <x:c r="E1647" s="15">
        <x:v>43194.5291999653</x:v>
      </x:c>
      <x:c r="F1647" t="s">
        <x:v>82</x:v>
      </x:c>
      <x:c r="G1647" s="6">
        <x:v>174.573459859709</x:v>
      </x:c>
      <x:c r="H1647" t="s">
        <x:v>83</x:v>
      </x:c>
      <x:c r="I1647" s="6">
        <x:v>29.4900994203977</x:v>
      </x:c>
      <x:c r="J1647" t="s">
        <x:v>78</x:v>
      </x:c>
      <x:c r="K1647" s="6">
        <x:v>995</x:v>
      </x:c>
      <x:c r="L1647" t="s">
        <x:v>79</x:v>
      </x:c>
      <x:c r="M1647" t="s">
        <x:v>81</x:v>
      </x:c>
      <x:c r="N1647" s="8">
        <x:v>35</x:v>
      </x:c>
      <x:c r="O1647" s="8">
        <x:v>0</x:v>
      </x:c>
      <x:c r="P1647">
        <x:v>0</x:v>
      </x:c>
      <x:c r="Q1647" s="6">
        <x:v>21.55</x:v>
      </x:c>
      <x:c r="R1647" s="8">
        <x:v>142734.254514886</x:v>
      </x:c>
      <x:c r="S1647" s="12">
        <x:v>230237.298794916</x:v>
      </x:c>
      <x:c r="T1647" s="12">
        <x:v>30.6166368558801</x:v>
      </x:c>
      <x:c r="U1647" s="12">
        <x:v>27</x:v>
      </x:c>
      <x:c r="V1647" s="12">
        <x:f>NA()</x:f>
      </x:c>
    </x:row>
    <x:row r="1648">
      <x:c r="A1648">
        <x:v>394616</x:v>
      </x:c>
      <x:c r="B1648" s="1">
        <x:v>43205.6013373843</x:v>
      </x:c>
      <x:c r="C1648" s="6">
        <x:v>31.79213989</x:v>
      </x:c>
      <x:c r="D1648" s="14" t="s">
        <x:v>77</x:v>
      </x:c>
      <x:c r="E1648" s="15">
        <x:v>43194.5291999653</x:v>
      </x:c>
      <x:c r="F1648" t="s">
        <x:v>82</x:v>
      </x:c>
      <x:c r="G1648" s="6">
        <x:v>174.628928472572</x:v>
      </x:c>
      <x:c r="H1648" t="s">
        <x:v>83</x:v>
      </x:c>
      <x:c r="I1648" s="6">
        <x:v>29.4825713547248</x:v>
      </x:c>
      <x:c r="J1648" t="s">
        <x:v>78</x:v>
      </x:c>
      <x:c r="K1648" s="6">
        <x:v>995</x:v>
      </x:c>
      <x:c r="L1648" t="s">
        <x:v>79</x:v>
      </x:c>
      <x:c r="M1648" t="s">
        <x:v>81</x:v>
      </x:c>
      <x:c r="N1648" s="8">
        <x:v>35</x:v>
      </x:c>
      <x:c r="O1648" s="8">
        <x:v>0</x:v>
      </x:c>
      <x:c r="P1648">
        <x:v>0</x:v>
      </x:c>
      <x:c r="Q1648" s="6">
        <x:v>21.549</x:v>
      </x:c>
      <x:c r="R1648" s="8">
        <x:v>142741.210091834</x:v>
      </x:c>
      <x:c r="S1648" s="12">
        <x:v>230246.100630894</x:v>
      </x:c>
      <x:c r="T1648" s="12">
        <x:v>30.6166368558801</x:v>
      </x:c>
      <x:c r="U1648" s="12">
        <x:v>27</x:v>
      </x:c>
      <x:c r="V1648" s="12">
        <x:f>NA()</x:f>
      </x:c>
    </x:row>
    <x:row r="1649">
      <x:c r="A1649">
        <x:v>394626</x:v>
      </x:c>
      <x:c r="B1649" s="1">
        <x:v>43205.6013489931</x:v>
      </x:c>
      <x:c r="C1649" s="6">
        <x:v>31.808874185</x:v>
      </x:c>
      <x:c r="D1649" s="14" t="s">
        <x:v>77</x:v>
      </x:c>
      <x:c r="E1649" s="15">
        <x:v>43194.5291999653</x:v>
      </x:c>
      <x:c r="F1649" t="s">
        <x:v>82</x:v>
      </x:c>
      <x:c r="G1649" s="6">
        <x:v>174.608324187736</x:v>
      </x:c>
      <x:c r="H1649" t="s">
        <x:v>83</x:v>
      </x:c>
      <x:c r="I1649" s="6">
        <x:v>29.4807043970523</x:v>
      </x:c>
      <x:c r="J1649" t="s">
        <x:v>78</x:v>
      </x:c>
      <x:c r="K1649" s="6">
        <x:v>995</x:v>
      </x:c>
      <x:c r="L1649" t="s">
        <x:v>79</x:v>
      </x:c>
      <x:c r="M1649" t="s">
        <x:v>81</x:v>
      </x:c>
      <x:c r="N1649" s="8">
        <x:v>35</x:v>
      </x:c>
      <x:c r="O1649" s="8">
        <x:v>0</x:v>
      </x:c>
      <x:c r="P1649">
        <x:v>0</x:v>
      </x:c>
      <x:c r="Q1649" s="6">
        <x:v>21.551</x:v>
      </x:c>
      <x:c r="R1649" s="8">
        <x:v>142748.464349365</x:v>
      </x:c>
      <x:c r="S1649" s="12">
        <x:v>230241.620452375</x:v>
      </x:c>
      <x:c r="T1649" s="12">
        <x:v>30.6166368558801</x:v>
      </x:c>
      <x:c r="U1649" s="12">
        <x:v>27</x:v>
      </x:c>
      <x:c r="V1649" s="12">
        <x:f>NA()</x:f>
      </x:c>
    </x:row>
    <x:row r="1650">
      <x:c r="A1650">
        <x:v>394637</x:v>
      </x:c>
      <x:c r="B1650" s="1">
        <x:v>43205.6013604167</x:v>
      </x:c>
      <x:c r="C1650" s="6">
        <x:v>31.8253084966667</x:v>
      </x:c>
      <x:c r="D1650" s="14" t="s">
        <x:v>77</x:v>
      </x:c>
      <x:c r="E1650" s="15">
        <x:v>43194.5291999653</x:v>
      </x:c>
      <x:c r="F1650" t="s">
        <x:v>82</x:v>
      </x:c>
      <x:c r="G1650" s="6">
        <x:v>174.542782389178</x:v>
      </x:c>
      <x:c r="H1650" t="s">
        <x:v>83</x:v>
      </x:c>
      <x:c r="I1650" s="6">
        <x:v>29.5015722249786</x:v>
      </x:c>
      <x:c r="J1650" t="s">
        <x:v>78</x:v>
      </x:c>
      <x:c r="K1650" s="6">
        <x:v>995</x:v>
      </x:c>
      <x:c r="L1650" t="s">
        <x:v>79</x:v>
      </x:c>
      <x:c r="M1650" t="s">
        <x:v>81</x:v>
      </x:c>
      <x:c r="N1650" s="8">
        <x:v>35</x:v>
      </x:c>
      <x:c r="O1650" s="8">
        <x:v>0</x:v>
      </x:c>
      <x:c r="P1650">
        <x:v>0</x:v>
      </x:c>
      <x:c r="Q1650" s="6">
        <x:v>21.548</x:v>
      </x:c>
      <x:c r="R1650" s="8">
        <x:v>142741.766907923</x:v>
      </x:c>
      <x:c r="S1650" s="12">
        <x:v>230237.173056723</x:v>
      </x:c>
      <x:c r="T1650" s="12">
        <x:v>30.6166368558801</x:v>
      </x:c>
      <x:c r="U1650" s="12">
        <x:v>27</x:v>
      </x:c>
      <x:c r="V1650" s="12">
        <x:f>NA()</x:f>
      </x:c>
    </x:row>
    <x:row r="1651">
      <x:c r="A1651">
        <x:v>394647</x:v>
      </x:c>
      <x:c r="B1651" s="1">
        <x:v>43205.6013721412</x:v>
      </x:c>
      <x:c r="C1651" s="6">
        <x:v>31.8421761183333</x:v>
      </x:c>
      <x:c r="D1651" s="14" t="s">
        <x:v>77</x:v>
      </x:c>
      <x:c r="E1651" s="15">
        <x:v>43194.5291999653</x:v>
      </x:c>
      <x:c r="F1651" t="s">
        <x:v>82</x:v>
      </x:c>
      <x:c r="G1651" s="6">
        <x:v>174.641257949141</x:v>
      </x:c>
      <x:c r="H1651" t="s">
        <x:v>83</x:v>
      </x:c>
      <x:c r="I1651" s="6">
        <x:v>29.4716707455741</x:v>
      </x:c>
      <x:c r="J1651" t="s">
        <x:v>78</x:v>
      </x:c>
      <x:c r="K1651" s="6">
        <x:v>995</x:v>
      </x:c>
      <x:c r="L1651" t="s">
        <x:v>79</x:v>
      </x:c>
      <x:c r="M1651" t="s">
        <x:v>81</x:v>
      </x:c>
      <x:c r="N1651" s="8">
        <x:v>35</x:v>
      </x:c>
      <x:c r="O1651" s="8">
        <x:v>0</x:v>
      </x:c>
      <x:c r="P1651">
        <x:v>0</x:v>
      </x:c>
      <x:c r="Q1651" s="6">
        <x:v>21.552</x:v>
      </x:c>
      <x:c r="R1651" s="8">
        <x:v>142754.760170182</x:v>
      </x:c>
      <x:c r="S1651" s="12">
        <x:v>230233.396187416</x:v>
      </x:c>
      <x:c r="T1651" s="12">
        <x:v>30.6166368558801</x:v>
      </x:c>
      <x:c r="U1651" s="12">
        <x:v>27</x:v>
      </x:c>
      <x:c r="V1651" s="12">
        <x:f>NA()</x:f>
      </x:c>
    </x:row>
    <x:row r="1652">
      <x:c r="A1652">
        <x:v>394658</x:v>
      </x:c>
      <x:c r="B1652" s="1">
        <x:v>43205.6013832176</x:v>
      </x:c>
      <x:c r="C1652" s="6">
        <x:v>31.8581270733333</x:v>
      </x:c>
      <x:c r="D1652" s="14" t="s">
        <x:v>77</x:v>
      </x:c>
      <x:c r="E1652" s="15">
        <x:v>43194.5291999653</x:v>
      </x:c>
      <x:c r="F1652" t="s">
        <x:v>82</x:v>
      </x:c>
      <x:c r="G1652" s="6">
        <x:v>174.463651267853</x:v>
      </x:c>
      <x:c r="H1652" t="s">
        <x:v>83</x:v>
      </x:c>
      <x:c r="I1652" s="6">
        <x:v>29.4935021116266</x:v>
      </x:c>
      <x:c r="J1652" t="s">
        <x:v>78</x:v>
      </x:c>
      <x:c r="K1652" s="6">
        <x:v>995</x:v>
      </x:c>
      <x:c r="L1652" t="s">
        <x:v>79</x:v>
      </x:c>
      <x:c r="M1652" t="s">
        <x:v>81</x:v>
      </x:c>
      <x:c r="N1652" s="8">
        <x:v>35</x:v>
      </x:c>
      <x:c r="O1652" s="8">
        <x:v>0</x:v>
      </x:c>
      <x:c r="P1652">
        <x:v>0</x:v>
      </x:c>
      <x:c r="Q1652" s="6">
        <x:v>21.556</x:v>
      </x:c>
      <x:c r="R1652" s="8">
        <x:v>142751.637048496</x:v>
      </x:c>
      <x:c r="S1652" s="12">
        <x:v>230233.058898511</x:v>
      </x:c>
      <x:c r="T1652" s="12">
        <x:v>30.6166368558801</x:v>
      </x:c>
      <x:c r="U1652" s="12">
        <x:v>27</x:v>
      </x:c>
      <x:c r="V1652" s="12">
        <x:f>NA()</x:f>
      </x:c>
    </x:row>
    <x:row r="1653">
      <x:c r="A1653">
        <x:v>394663</x:v>
      </x:c>
      <x:c r="B1653" s="1">
        <x:v>43205.6013948264</x:v>
      </x:c>
      <x:c r="C1653" s="6">
        <x:v>31.8748613566667</x:v>
      </x:c>
      <x:c r="D1653" s="14" t="s">
        <x:v>77</x:v>
      </x:c>
      <x:c r="E1653" s="15">
        <x:v>43194.5291999653</x:v>
      </x:c>
      <x:c r="F1653" t="s">
        <x:v>82</x:v>
      </x:c>
      <x:c r="G1653" s="6">
        <x:v>174.573755864128</x:v>
      </x:c>
      <x:c r="H1653" t="s">
        <x:v>83</x:v>
      </x:c>
      <x:c r="I1653" s="6">
        <x:v>29.4843178644555</x:v>
      </x:c>
      <x:c r="J1653" t="s">
        <x:v>78</x:v>
      </x:c>
      <x:c r="K1653" s="6">
        <x:v>995</x:v>
      </x:c>
      <x:c r="L1653" t="s">
        <x:v>79</x:v>
      </x:c>
      <x:c r="M1653" t="s">
        <x:v>81</x:v>
      </x:c>
      <x:c r="N1653" s="8">
        <x:v>35</x:v>
      </x:c>
      <x:c r="O1653" s="8">
        <x:v>0</x:v>
      </x:c>
      <x:c r="P1653">
        <x:v>0</x:v>
      </x:c>
      <x:c r="Q1653" s="6">
        <x:v>21.552</x:v>
      </x:c>
      <x:c r="R1653" s="8">
        <x:v>142759.6794529</x:v>
      </x:c>
      <x:c r="S1653" s="12">
        <x:v>230232.5942289</x:v>
      </x:c>
      <x:c r="T1653" s="12">
        <x:v>30.6166368558801</x:v>
      </x:c>
      <x:c r="U1653" s="12">
        <x:v>27</x:v>
      </x:c>
      <x:c r="V1653" s="12">
        <x:f>NA()</x:f>
      </x:c>
    </x:row>
    <x:row r="1654">
      <x:c r="A1654">
        <x:v>394672</x:v>
      </x:c>
      <x:c r="B1654" s="1">
        <x:v>43205.601406794</x:v>
      </x:c>
      <x:c r="C1654" s="6">
        <x:v>31.8920956666667</x:v>
      </x:c>
      <x:c r="D1654" s="14" t="s">
        <x:v>77</x:v>
      </x:c>
      <x:c r="E1654" s="15">
        <x:v>43194.5291999653</x:v>
      </x:c>
      <x:c r="F1654" t="s">
        <x:v>82</x:v>
      </x:c>
      <x:c r="G1654" s="6">
        <x:v>174.577465321974</x:v>
      </x:c>
      <x:c r="H1654" t="s">
        <x:v>83</x:v>
      </x:c>
      <x:c r="I1654" s="6">
        <x:v>29.4864859467662</x:v>
      </x:c>
      <x:c r="J1654" t="s">
        <x:v>78</x:v>
      </x:c>
      <x:c r="K1654" s="6">
        <x:v>995</x:v>
      </x:c>
      <x:c r="L1654" t="s">
        <x:v>79</x:v>
      </x:c>
      <x:c r="M1654" t="s">
        <x:v>81</x:v>
      </x:c>
      <x:c r="N1654" s="8">
        <x:v>35</x:v>
      </x:c>
      <x:c r="O1654" s="8">
        <x:v>0</x:v>
      </x:c>
      <x:c r="P1654">
        <x:v>0</x:v>
      </x:c>
      <x:c r="Q1654" s="6">
        <x:v>21.551</x:v>
      </x:c>
      <x:c r="R1654" s="8">
        <x:v>142762.932870895</x:v>
      </x:c>
      <x:c r="S1654" s="12">
        <x:v>230235.455579168</x:v>
      </x:c>
      <x:c r="T1654" s="12">
        <x:v>30.6166368558801</x:v>
      </x:c>
      <x:c r="U1654" s="12">
        <x:v>27</x:v>
      </x:c>
      <x:c r="V1654" s="12">
        <x:f>NA()</x:f>
      </x:c>
    </x:row>
    <x:row r="1655">
      <x:c r="A1655">
        <x:v>394689</x:v>
      </x:c>
      <x:c r="B1655" s="1">
        <x:v>43205.6014178588</x:v>
      </x:c>
      <x:c r="C1655" s="6">
        <x:v>31.90802994</x:v>
      </x:c>
      <x:c r="D1655" s="14" t="s">
        <x:v>77</x:v>
      </x:c>
      <x:c r="E1655" s="15">
        <x:v>43194.5291999653</x:v>
      </x:c>
      <x:c r="F1655" t="s">
        <x:v>82</x:v>
      </x:c>
      <x:c r="G1655" s="6">
        <x:v>174.514930134136</x:v>
      </x:c>
      <x:c r="H1655" t="s">
        <x:v>83</x:v>
      </x:c>
      <x:c r="I1655" s="6">
        <x:v>29.4924782926632</x:v>
      </x:c>
      <x:c r="J1655" t="s">
        <x:v>78</x:v>
      </x:c>
      <x:c r="K1655" s="6">
        <x:v>995</x:v>
      </x:c>
      <x:c r="L1655" t="s">
        <x:v>79</x:v>
      </x:c>
      <x:c r="M1655" t="s">
        <x:v>81</x:v>
      </x:c>
      <x:c r="N1655" s="8">
        <x:v>35</x:v>
      </x:c>
      <x:c r="O1655" s="8">
        <x:v>0</x:v>
      </x:c>
      <x:c r="P1655">
        <x:v>0</x:v>
      </x:c>
      <x:c r="Q1655" s="6">
        <x:v>21.553</x:v>
      </x:c>
      <x:c r="R1655" s="8">
        <x:v>142775.91231097</x:v>
      </x:c>
      <x:c r="S1655" s="12">
        <x:v>230235.383842177</x:v>
      </x:c>
      <x:c r="T1655" s="12">
        <x:v>30.6166368558801</x:v>
      </x:c>
      <x:c r="U1655" s="12">
        <x:v>27</x:v>
      </x:c>
      <x:c r="V1655" s="12">
        <x:f>NA()</x:f>
      </x:c>
    </x:row>
    <x:row r="1656">
      <x:c r="A1656">
        <x:v>394692</x:v>
      </x:c>
      <x:c r="B1656" s="1">
        <x:v>43205.6014297106</x:v>
      </x:c>
      <x:c r="C1656" s="6">
        <x:v>31.9250475833333</x:v>
      </x:c>
      <x:c r="D1656" s="14" t="s">
        <x:v>77</x:v>
      </x:c>
      <x:c r="E1656" s="15">
        <x:v>43194.5291999653</x:v>
      </x:c>
      <x:c r="F1656" t="s">
        <x:v>82</x:v>
      </x:c>
      <x:c r="G1656" s="6">
        <x:v>174.418347360294</x:v>
      </x:c>
      <x:c r="H1656" t="s">
        <x:v>83</x:v>
      </x:c>
      <x:c r="I1656" s="6">
        <x:v>29.4991331215069</x:v>
      </x:c>
      <x:c r="J1656" t="s">
        <x:v>78</x:v>
      </x:c>
      <x:c r="K1656" s="6">
        <x:v>995</x:v>
      </x:c>
      <x:c r="L1656" t="s">
        <x:v>79</x:v>
      </x:c>
      <x:c r="M1656" t="s">
        <x:v>81</x:v>
      </x:c>
      <x:c r="N1656" s="8">
        <x:v>35</x:v>
      </x:c>
      <x:c r="O1656" s="8">
        <x:v>0</x:v>
      </x:c>
      <x:c r="P1656">
        <x:v>0</x:v>
      </x:c>
      <x:c r="Q1656" s="6">
        <x:v>21.557</x:v>
      </x:c>
      <x:c r="R1656" s="8">
        <x:v>142769.888792238</x:v>
      </x:c>
      <x:c r="S1656" s="12">
        <x:v>230236.331046252</x:v>
      </x:c>
      <x:c r="T1656" s="12">
        <x:v>30.6166368558801</x:v>
      </x:c>
      <x:c r="U1656" s="12">
        <x:v>27</x:v>
      </x:c>
      <x:c r="V1656" s="12">
        <x:f>NA()</x:f>
      </x:c>
    </x:row>
    <x:row r="1657">
      <x:c r="A1657">
        <x:v>394705</x:v>
      </x:c>
      <x:c r="B1657" s="1">
        <x:v>43205.6014414005</x:v>
      </x:c>
      <x:c r="C1657" s="6">
        <x:v>31.9419152283333</x:v>
      </x:c>
      <x:c r="D1657" s="14" t="s">
        <x:v>77</x:v>
      </x:c>
      <x:c r="E1657" s="15">
        <x:v>43194.5291999653</x:v>
      </x:c>
      <x:c r="F1657" t="s">
        <x:v>82</x:v>
      </x:c>
      <x:c r="G1657" s="6">
        <x:v>174.404862069588</x:v>
      </x:c>
      <x:c r="H1657" t="s">
        <x:v>83</x:v>
      </x:c>
      <x:c r="I1657" s="6">
        <x:v>29.5045232414245</x:v>
      </x:c>
      <x:c r="J1657" t="s">
        <x:v>78</x:v>
      </x:c>
      <x:c r="K1657" s="6">
        <x:v>995</x:v>
      </x:c>
      <x:c r="L1657" t="s">
        <x:v>79</x:v>
      </x:c>
      <x:c r="M1657" t="s">
        <x:v>81</x:v>
      </x:c>
      <x:c r="N1657" s="8">
        <x:v>35</x:v>
      </x:c>
      <x:c r="O1657" s="8">
        <x:v>0</x:v>
      </x:c>
      <x:c r="P1657">
        <x:v>0</x:v>
      </x:c>
      <x:c r="Q1657" s="6">
        <x:v>21.556</x:v>
      </x:c>
      <x:c r="R1657" s="8">
        <x:v>142786.744547976</x:v>
      </x:c>
      <x:c r="S1657" s="12">
        <x:v>230232.903098826</x:v>
      </x:c>
      <x:c r="T1657" s="12">
        <x:v>30.6166368558801</x:v>
      </x:c>
      <x:c r="U1657" s="12">
        <x:v>27</x:v>
      </x:c>
      <x:c r="V1657" s="12">
        <x:f>NA()</x:f>
      </x:c>
    </x:row>
    <x:row r="1658">
      <x:c r="A1658">
        <x:v>394712</x:v>
      </x:c>
      <x:c r="B1658" s="1">
        <x:v>43205.6014528588</x:v>
      </x:c>
      <x:c r="C1658" s="6">
        <x:v>31.9584162433333</x:v>
      </x:c>
      <x:c r="D1658" s="14" t="s">
        <x:v>77</x:v>
      </x:c>
      <x:c r="E1658" s="15">
        <x:v>43194.5291999653</x:v>
      </x:c>
      <x:c r="F1658" t="s">
        <x:v>82</x:v>
      </x:c>
      <x:c r="G1658" s="6">
        <x:v>174.493701510126</x:v>
      </x:c>
      <x:c r="H1658" t="s">
        <x:v>83</x:v>
      </x:c>
      <x:c r="I1658" s="6">
        <x:v>29.4907317786838</x:v>
      </x:c>
      <x:c r="J1658" t="s">
        <x:v>78</x:v>
      </x:c>
      <x:c r="K1658" s="6">
        <x:v>995</x:v>
      </x:c>
      <x:c r="L1658" t="s">
        <x:v>79</x:v>
      </x:c>
      <x:c r="M1658" t="s">
        <x:v>81</x:v>
      </x:c>
      <x:c r="N1658" s="8">
        <x:v>35</x:v>
      </x:c>
      <x:c r="O1658" s="8">
        <x:v>0</x:v>
      </x:c>
      <x:c r="P1658">
        <x:v>0</x:v>
      </x:c>
      <x:c r="Q1658" s="6">
        <x:v>21.555</x:v>
      </x:c>
      <x:c r="R1658" s="8">
        <x:v>142779.344842742</x:v>
      </x:c>
      <x:c r="S1658" s="12">
        <x:v>230245.542829941</x:v>
      </x:c>
      <x:c r="T1658" s="12">
        <x:v>30.6166368558801</x:v>
      </x:c>
      <x:c r="U1658" s="12">
        <x:v>27</x:v>
      </x:c>
      <x:c r="V1658" s="12">
        <x:f>NA()</x:f>
      </x:c>
    </x:row>
    <x:row r="1659">
      <x:c r="A1659">
        <x:v>394722</x:v>
      </x:c>
      <x:c r="B1659" s="1">
        <x:v>43205.6014641551</x:v>
      </x:c>
      <x:c r="C1659" s="6">
        <x:v>31.9746838183333</x:v>
      </x:c>
      <x:c r="D1659" s="14" t="s">
        <x:v>77</x:v>
      </x:c>
      <x:c r="E1659" s="15">
        <x:v>43194.5291999653</x:v>
      </x:c>
      <x:c r="F1659" t="s">
        <x:v>82</x:v>
      </x:c>
      <x:c r="G1659" s="6">
        <x:v>174.459314116172</x:v>
      </x:c>
      <x:c r="H1659" t="s">
        <x:v>83</x:v>
      </x:c>
      <x:c r="I1659" s="6">
        <x:v>29.4943151445545</x:v>
      </x:c>
      <x:c r="J1659" t="s">
        <x:v>78</x:v>
      </x:c>
      <x:c r="K1659" s="6">
        <x:v>995</x:v>
      </x:c>
      <x:c r="L1659" t="s">
        <x:v>79</x:v>
      </x:c>
      <x:c r="M1659" t="s">
        <x:v>81</x:v>
      </x:c>
      <x:c r="N1659" s="8">
        <x:v>35</x:v>
      </x:c>
      <x:c r="O1659" s="8">
        <x:v>0</x:v>
      </x:c>
      <x:c r="P1659">
        <x:v>0</x:v>
      </x:c>
      <x:c r="Q1659" s="6">
        <x:v>21.556</x:v>
      </x:c>
      <x:c r="R1659" s="8">
        <x:v>142784.993514441</x:v>
      </x:c>
      <x:c r="S1659" s="12">
        <x:v>230246.452791872</x:v>
      </x:c>
      <x:c r="T1659" s="12">
        <x:v>30.6166368558801</x:v>
      </x:c>
      <x:c r="U1659" s="12">
        <x:v>27</x:v>
      </x:c>
      <x:c r="V1659" s="12">
        <x:f>NA()</x:f>
      </x:c>
    </x:row>
    <x:row r="1660">
      <x:c r="A1660">
        <x:v>394739</x:v>
      </x:c>
      <x:c r="B1660" s="1">
        <x:v>43205.6014762731</x:v>
      </x:c>
      <x:c r="C1660" s="6">
        <x:v>31.9921181483333</x:v>
      </x:c>
      <x:c r="D1660" s="14" t="s">
        <x:v>77</x:v>
      </x:c>
      <x:c r="E1660" s="15">
        <x:v>43194.5291999653</x:v>
      </x:c>
      <x:c r="F1660" t="s">
        <x:v>82</x:v>
      </x:c>
      <x:c r="G1660" s="6">
        <x:v>174.407740519651</x:v>
      </x:c>
      <x:c r="H1660" t="s">
        <x:v>83</x:v>
      </x:c>
      <x:c r="I1660" s="6">
        <x:v>29.4982598626711</x:v>
      </x:c>
      <x:c r="J1660" t="s">
        <x:v>78</x:v>
      </x:c>
      <x:c r="K1660" s="6">
        <x:v>995</x:v>
      </x:c>
      <x:c r="L1660" t="s">
        <x:v>79</x:v>
      </x:c>
      <x:c r="M1660" t="s">
        <x:v>81</x:v>
      </x:c>
      <x:c r="N1660" s="8">
        <x:v>35</x:v>
      </x:c>
      <x:c r="O1660" s="8">
        <x:v>0</x:v>
      </x:c>
      <x:c r="P1660">
        <x:v>0</x:v>
      </x:c>
      <x:c r="Q1660" s="6">
        <x:v>21.558</x:v>
      </x:c>
      <x:c r="R1660" s="8">
        <x:v>142798.100595038</x:v>
      </x:c>
      <x:c r="S1660" s="12">
        <x:v>230234.715310909</x:v>
      </x:c>
      <x:c r="T1660" s="12">
        <x:v>30.6166368558801</x:v>
      </x:c>
      <x:c r="U1660" s="12">
        <x:v>27</x:v>
      </x:c>
      <x:c r="V1660" s="12">
        <x:f>NA()</x:f>
      </x:c>
    </x:row>
    <x:row r="1661">
      <x:c r="A1661">
        <x:v>394747</x:v>
      </x:c>
      <x:c r="B1661" s="1">
        <x:v>43205.6014876505</x:v>
      </x:c>
      <x:c r="C1661" s="6">
        <x:v>32.0085191416667</x:v>
      </x:c>
      <x:c r="D1661" s="14" t="s">
        <x:v>77</x:v>
      </x:c>
      <x:c r="E1661" s="15">
        <x:v>43194.5291999653</x:v>
      </x:c>
      <x:c r="F1661" t="s">
        <x:v>82</x:v>
      </x:c>
      <x:c r="G1661" s="6">
        <x:v>174.448712353302</x:v>
      </x:c>
      <x:c r="H1661" t="s">
        <x:v>83</x:v>
      </x:c>
      <x:c r="I1661" s="6">
        <x:v>29.4963025592087</x:v>
      </x:c>
      <x:c r="J1661" t="s">
        <x:v>78</x:v>
      </x:c>
      <x:c r="K1661" s="6">
        <x:v>995</x:v>
      </x:c>
      <x:c r="L1661" t="s">
        <x:v>79</x:v>
      </x:c>
      <x:c r="M1661" t="s">
        <x:v>81</x:v>
      </x:c>
      <x:c r="N1661" s="8">
        <x:v>35</x:v>
      </x:c>
      <x:c r="O1661" s="8">
        <x:v>0</x:v>
      </x:c>
      <x:c r="P1661">
        <x:v>0</x:v>
      </x:c>
      <x:c r="Q1661" s="6">
        <x:v>21.556</x:v>
      </x:c>
      <x:c r="R1661" s="8">
        <x:v>142799.160301963</x:v>
      </x:c>
      <x:c r="S1661" s="12">
        <x:v>230247.187444706</x:v>
      </x:c>
      <x:c r="T1661" s="12">
        <x:v>30.6166368558801</x:v>
      </x:c>
      <x:c r="U1661" s="12">
        <x:v>27</x:v>
      </x:c>
      <x:c r="V1661" s="12">
        <x:f>NA()</x:f>
      </x:c>
    </x:row>
    <x:row r="1662">
      <x:c r="A1662">
        <x:v>394753</x:v>
      </x:c>
      <x:c r="B1662" s="1">
        <x:v>43205.6014991551</x:v>
      </x:c>
      <x:c r="C1662" s="6">
        <x:v>32.0250866883333</x:v>
      </x:c>
      <x:c r="D1662" s="14" t="s">
        <x:v>77</x:v>
      </x:c>
      <x:c r="E1662" s="15">
        <x:v>43194.5291999653</x:v>
      </x:c>
      <x:c r="F1662" t="s">
        <x:v>82</x:v>
      </x:c>
      <x:c r="G1662" s="6">
        <x:v>174.475518323328</x:v>
      </x:c>
      <x:c r="H1662" t="s">
        <x:v>83</x:v>
      </x:c>
      <x:c r="I1662" s="6">
        <x:v>29.4855524667109</x:v>
      </x:c>
      <x:c r="J1662" t="s">
        <x:v>78</x:v>
      </x:c>
      <x:c r="K1662" s="6">
        <x:v>995</x:v>
      </x:c>
      <x:c r="L1662" t="s">
        <x:v>79</x:v>
      </x:c>
      <x:c r="M1662" t="s">
        <x:v>81</x:v>
      </x:c>
      <x:c r="N1662" s="8">
        <x:v>35</x:v>
      </x:c>
      <x:c r="O1662" s="8">
        <x:v>0</x:v>
      </x:c>
      <x:c r="P1662">
        <x:v>0</x:v>
      </x:c>
      <x:c r="Q1662" s="6">
        <x:v>21.558</x:v>
      </x:c>
      <x:c r="R1662" s="8">
        <x:v>142793.616532425</x:v>
      </x:c>
      <x:c r="S1662" s="12">
        <x:v>230230.103408387</x:v>
      </x:c>
      <x:c r="T1662" s="12">
        <x:v>30.6166368558801</x:v>
      </x:c>
      <x:c r="U1662" s="12">
        <x:v>27</x:v>
      </x:c>
      <x:c r="V1662" s="12">
        <x:f>NA()</x:f>
      </x:c>
    </x:row>
    <x:row r="1663">
      <x:c r="A1663">
        <x:v>394767</x:v>
      </x:c>
      <x:c r="B1663" s="1">
        <x:v>43205.6015110301</x:v>
      </x:c>
      <x:c r="C1663" s="6">
        <x:v>32.04218774</x:v>
      </x:c>
      <x:c r="D1663" s="14" t="s">
        <x:v>77</x:v>
      </x:c>
      <x:c r="E1663" s="15">
        <x:v>43194.5291999653</x:v>
      </x:c>
      <x:c r="F1663" t="s">
        <x:v>82</x:v>
      </x:c>
      <x:c r="G1663" s="6">
        <x:v>174.427317396598</x:v>
      </x:c>
      <x:c r="H1663" t="s">
        <x:v>83</x:v>
      </x:c>
      <x:c r="I1663" s="6">
        <x:v>29.4888648164692</x:v>
      </x:c>
      <x:c r="J1663" t="s">
        <x:v>78</x:v>
      </x:c>
      <x:c r="K1663" s="6">
        <x:v>995</x:v>
      </x:c>
      <x:c r="L1663" t="s">
        <x:v>79</x:v>
      </x:c>
      <x:c r="M1663" t="s">
        <x:v>81</x:v>
      </x:c>
      <x:c r="N1663" s="8">
        <x:v>35</x:v>
      </x:c>
      <x:c r="O1663" s="8">
        <x:v>0</x:v>
      </x:c>
      <x:c r="P1663">
        <x:v>0</x:v>
      </x:c>
      <x:c r="Q1663" s="6">
        <x:v>21.56</x:v>
      </x:c>
      <x:c r="R1663" s="8">
        <x:v>142805.111236376</x:v>
      </x:c>
      <x:c r="S1663" s="12">
        <x:v>230237.594930714</x:v>
      </x:c>
      <x:c r="T1663" s="12">
        <x:v>30.6166368558801</x:v>
      </x:c>
      <x:c r="U1663" s="12">
        <x:v>27</x:v>
      </x:c>
      <x:c r="V1663" s="12">
        <x:f>NA()</x:f>
      </x:c>
    </x:row>
    <x:row r="1664">
      <x:c r="A1664">
        <x:v>394777</x:v>
      </x:c>
      <x:c r="B1664" s="1">
        <x:v>43205.6015224884</x:v>
      </x:c>
      <x:c r="C1664" s="6">
        <x:v>32.0586886516667</x:v>
      </x:c>
      <x:c r="D1664" s="14" t="s">
        <x:v>77</x:v>
      </x:c>
      <x:c r="E1664" s="15">
        <x:v>43194.5291999653</x:v>
      </x:c>
      <x:c r="F1664" t="s">
        <x:v>82</x:v>
      </x:c>
      <x:c r="G1664" s="6">
        <x:v>174.453210042548</x:v>
      </x:c>
      <x:c r="H1664" t="s">
        <x:v>83</x:v>
      </x:c>
      <x:c r="I1664" s="6">
        <x:v>29.4954594134547</x:v>
      </x:c>
      <x:c r="J1664" t="s">
        <x:v>78</x:v>
      </x:c>
      <x:c r="K1664" s="6">
        <x:v>995</x:v>
      </x:c>
      <x:c r="L1664" t="s">
        <x:v>79</x:v>
      </x:c>
      <x:c r="M1664" t="s">
        <x:v>81</x:v>
      </x:c>
      <x:c r="N1664" s="8">
        <x:v>35</x:v>
      </x:c>
      <x:c r="O1664" s="8">
        <x:v>0</x:v>
      </x:c>
      <x:c r="P1664">
        <x:v>0</x:v>
      </x:c>
      <x:c r="Q1664" s="6">
        <x:v>21.556</x:v>
      </x:c>
      <x:c r="R1664" s="8">
        <x:v>142801.281353254</x:v>
      </x:c>
      <x:c r="S1664" s="12">
        <x:v>230239.758082515</x:v>
      </x:c>
      <x:c r="T1664" s="12">
        <x:v>30.6166368558801</x:v>
      </x:c>
      <x:c r="U1664" s="12">
        <x:v>27</x:v>
      </x:c>
      <x:c r="V1664" s="12">
        <x:f>NA()</x:f>
      </x:c>
    </x:row>
    <x:row r="1665">
      <x:c r="A1665">
        <x:v>394788</x:v>
      </x:c>
      <x:c r="B1665" s="1">
        <x:v>43205.6015337616</x:v>
      </x:c>
      <x:c r="C1665" s="6">
        <x:v>32.074906285</x:v>
      </x:c>
      <x:c r="D1665" s="14" t="s">
        <x:v>77</x:v>
      </x:c>
      <x:c r="E1665" s="15">
        <x:v>43194.5291999653</x:v>
      </x:c>
      <x:c r="F1665" t="s">
        <x:v>82</x:v>
      </x:c>
      <x:c r="G1665" s="6">
        <x:v>174.356989462678</x:v>
      </x:c>
      <x:c r="H1665" t="s">
        <x:v>83</x:v>
      </x:c>
      <x:c r="I1665" s="6">
        <x:v>29.5049147029854</x:v>
      </x:c>
      <x:c r="J1665" t="s">
        <x:v>78</x:v>
      </x:c>
      <x:c r="K1665" s="6">
        <x:v>995</x:v>
      </x:c>
      <x:c r="L1665" t="s">
        <x:v>79</x:v>
      </x:c>
      <x:c r="M1665" t="s">
        <x:v>81</x:v>
      </x:c>
      <x:c r="N1665" s="8">
        <x:v>35</x:v>
      </x:c>
      <x:c r="O1665" s="8">
        <x:v>0</x:v>
      </x:c>
      <x:c r="P1665">
        <x:v>0</x:v>
      </x:c>
      <x:c r="Q1665" s="6">
        <x:v>21.559</x:v>
      </x:c>
      <x:c r="R1665" s="8">
        <x:v>142803.745147991</x:v>
      </x:c>
      <x:c r="S1665" s="12">
        <x:v>230236.977474979</x:v>
      </x:c>
      <x:c r="T1665" s="12">
        <x:v>30.6166368558801</x:v>
      </x:c>
      <x:c r="U1665" s="12">
        <x:v>27</x:v>
      </x:c>
      <x:c r="V1665" s="12">
        <x:f>NA()</x:f>
      </x:c>
    </x:row>
    <x:row r="1666">
      <x:c r="A1666">
        <x:v>394798</x:v>
      </x:c>
      <x:c r="B1666" s="1">
        <x:v>43205.6015455208</x:v>
      </x:c>
      <x:c r="C1666" s="6">
        <x:v>32.091873905</x:v>
      </x:c>
      <x:c r="D1666" s="14" t="s">
        <x:v>77</x:v>
      </x:c>
      <x:c r="E1666" s="15">
        <x:v>43194.5291999653</x:v>
      </x:c>
      <x:c r="F1666" t="s">
        <x:v>82</x:v>
      </x:c>
      <x:c r="G1666" s="6">
        <x:v>174.36019609402</x:v>
      </x:c>
      <x:c r="H1666" t="s">
        <x:v>83</x:v>
      </x:c>
      <x:c r="I1666" s="6">
        <x:v>29.5014517753821</x:v>
      </x:c>
      <x:c r="J1666" t="s">
        <x:v>78</x:v>
      </x:c>
      <x:c r="K1666" s="6">
        <x:v>995</x:v>
      </x:c>
      <x:c r="L1666" t="s">
        <x:v>79</x:v>
      </x:c>
      <x:c r="M1666" t="s">
        <x:v>81</x:v>
      </x:c>
      <x:c r="N1666" s="8">
        <x:v>35</x:v>
      </x:c>
      <x:c r="O1666" s="8">
        <x:v>0</x:v>
      </x:c>
      <x:c r="P1666">
        <x:v>0</x:v>
      </x:c>
      <x:c r="Q1666" s="6">
        <x:v>21.56</x:v>
      </x:c>
      <x:c r="R1666" s="8">
        <x:v>142813.950896435</x:v>
      </x:c>
      <x:c r="S1666" s="12">
        <x:v>230240.393177434</x:v>
      </x:c>
      <x:c r="T1666" s="12">
        <x:v>30.6166368558801</x:v>
      </x:c>
      <x:c r="U1666" s="12">
        <x:v>27</x:v>
      </x:c>
      <x:c r="V1666" s="12">
        <x:f>NA()</x:f>
      </x:c>
    </x:row>
    <x:row r="1667">
      <x:c r="A1667">
        <x:v>394811</x:v>
      </x:c>
      <x:c r="B1667" s="1">
        <x:v>43205.601556794</x:v>
      </x:c>
      <x:c r="C1667" s="6">
        <x:v>32.1080748333333</x:v>
      </x:c>
      <x:c r="D1667" s="14" t="s">
        <x:v>77</x:v>
      </x:c>
      <x:c r="E1667" s="15">
        <x:v>43194.5291999653</x:v>
      </x:c>
      <x:c r="F1667" t="s">
        <x:v>82</x:v>
      </x:c>
      <x:c r="G1667" s="6">
        <x:v>174.349583238089</x:v>
      </x:c>
      <x:c r="H1667" t="s">
        <x:v>83</x:v>
      </x:c>
      <x:c r="I1667" s="6">
        <x:v>29.4948571666164</x:v>
      </x:c>
      <x:c r="J1667" t="s">
        <x:v>78</x:v>
      </x:c>
      <x:c r="K1667" s="6">
        <x:v>995</x:v>
      </x:c>
      <x:c r="L1667" t="s">
        <x:v>79</x:v>
      </x:c>
      <x:c r="M1667" t="s">
        <x:v>81</x:v>
      </x:c>
      <x:c r="N1667" s="8">
        <x:v>35</x:v>
      </x:c>
      <x:c r="O1667" s="8">
        <x:v>0</x:v>
      </x:c>
      <x:c r="P1667">
        <x:v>0</x:v>
      </x:c>
      <x:c r="Q1667" s="6">
        <x:v>21.563</x:v>
      </x:c>
      <x:c r="R1667" s="8">
        <x:v>142809.08017142</x:v>
      </x:c>
      <x:c r="S1667" s="12">
        <x:v>230239.887344896</x:v>
      </x:c>
      <x:c r="T1667" s="12">
        <x:v>30.6166368558801</x:v>
      </x:c>
      <x:c r="U1667" s="12">
        <x:v>27</x:v>
      </x:c>
      <x:c r="V1667" s="12">
        <x:f>NA()</x:f>
      </x:c>
    </x:row>
    <x:row r="1668">
      <x:c r="A1668">
        <x:v>394821</x:v>
      </x:c>
      <x:c r="B1668" s="1">
        <x:v>43205.6015688657</x:v>
      </x:c>
      <x:c r="C1668" s="6">
        <x:v>32.125475835</x:v>
      </x:c>
      <x:c r="D1668" s="14" t="s">
        <x:v>77</x:v>
      </x:c>
      <x:c r="E1668" s="15">
        <x:v>43194.5291999653</x:v>
      </x:c>
      <x:c r="F1668" t="s">
        <x:v>82</x:v>
      </x:c>
      <x:c r="G1668" s="6">
        <x:v>174.41172376095</x:v>
      </x:c>
      <x:c r="H1668" t="s">
        <x:v>83</x:v>
      </x:c>
      <x:c r="I1668" s="6">
        <x:v>29.4860643750958</x:v>
      </x:c>
      <x:c r="J1668" t="s">
        <x:v>78</x:v>
      </x:c>
      <x:c r="K1668" s="6">
        <x:v>995</x:v>
      </x:c>
      <x:c r="L1668" t="s">
        <x:v>79</x:v>
      </x:c>
      <x:c r="M1668" t="s">
        <x:v>81</x:v>
      </x:c>
      <x:c r="N1668" s="8">
        <x:v>35</x:v>
      </x:c>
      <x:c r="O1668" s="8">
        <x:v>0</x:v>
      </x:c>
      <x:c r="P1668">
        <x:v>0</x:v>
      </x:c>
      <x:c r="Q1668" s="6">
        <x:v>21.562</x:v>
      </x:c>
      <x:c r="R1668" s="8">
        <x:v>142815.599319901</x:v>
      </x:c>
      <x:c r="S1668" s="12">
        <x:v>230244.810497348</x:v>
      </x:c>
      <x:c r="T1668" s="12">
        <x:v>30.6166368558801</x:v>
      </x:c>
      <x:c r="U1668" s="12">
        <x:v>27</x:v>
      </x:c>
      <x:c r="V1668" s="12">
        <x:f>NA()</x:f>
      </x:c>
    </x:row>
    <x:row r="1669">
      <x:c r="A1669">
        <x:v>394822</x:v>
      </x:c>
      <x:c r="B1669" s="1">
        <x:v>43205.6015804398</x:v>
      </x:c>
      <x:c r="C1669" s="6">
        <x:v>32.142110165</x:v>
      </x:c>
      <x:c r="D1669" s="14" t="s">
        <x:v>77</x:v>
      </x:c>
      <x:c r="E1669" s="15">
        <x:v>43194.5291999653</x:v>
      </x:c>
      <x:c r="F1669" t="s">
        <x:v>82</x:v>
      </x:c>
      <x:c r="G1669" s="6">
        <x:v>174.392477610657</x:v>
      </x:c>
      <x:c r="H1669" t="s">
        <x:v>83</x:v>
      </x:c>
      <x:c r="I1669" s="6">
        <x:v>29.4982598626711</x:v>
      </x:c>
      <x:c r="J1669" t="s">
        <x:v>78</x:v>
      </x:c>
      <x:c r="K1669" s="6">
        <x:v>995</x:v>
      </x:c>
      <x:c r="L1669" t="s">
        <x:v>79</x:v>
      </x:c>
      <x:c r="M1669" t="s">
        <x:v>81</x:v>
      </x:c>
      <x:c r="N1669" s="8">
        <x:v>35</x:v>
      </x:c>
      <x:c r="O1669" s="8">
        <x:v>0</x:v>
      </x:c>
      <x:c r="P1669">
        <x:v>0</x:v>
      </x:c>
      <x:c r="Q1669" s="6">
        <x:v>21.559</x:v>
      </x:c>
      <x:c r="R1669" s="8">
        <x:v>142813.431229669</x:v>
      </x:c>
      <x:c r="S1669" s="12">
        <x:v>230239.836962662</x:v>
      </x:c>
      <x:c r="T1669" s="12">
        <x:v>30.6166368558801</x:v>
      </x:c>
      <x:c r="U1669" s="12">
        <x:v>27</x:v>
      </x:c>
      <x:c r="V1669" s="12">
        <x:f>NA()</x:f>
      </x:c>
    </x:row>
    <x:row r="1670">
      <x:c r="A1670">
        <x:v>394836</x:v>
      </x:c>
      <x:c r="B1670" s="1">
        <x:v>43205.6015923611</x:v>
      </x:c>
      <x:c r="C1670" s="6">
        <x:v>32.1593111583333</x:v>
      </x:c>
      <x:c r="D1670" s="14" t="s">
        <x:v>77</x:v>
      </x:c>
      <x:c r="E1670" s="15">
        <x:v>43194.5291999653</x:v>
      </x:c>
      <x:c r="F1670" t="s">
        <x:v>82</x:v>
      </x:c>
      <x:c r="G1670" s="6">
        <x:v>174.322127747028</x:v>
      </x:c>
      <x:c r="H1670" t="s">
        <x:v>83</x:v>
      </x:c>
      <x:c r="I1670" s="6">
        <x:v>29.4971457051756</x:v>
      </x:c>
      <x:c r="J1670" t="s">
        <x:v>78</x:v>
      </x:c>
      <x:c r="K1670" s="6">
        <x:v>995</x:v>
      </x:c>
      <x:c r="L1670" t="s">
        <x:v>79</x:v>
      </x:c>
      <x:c r="M1670" t="s">
        <x:v>81</x:v>
      </x:c>
      <x:c r="N1670" s="8">
        <x:v>35</x:v>
      </x:c>
      <x:c r="O1670" s="8">
        <x:v>0</x:v>
      </x:c>
      <x:c r="P1670">
        <x:v>0</x:v>
      </x:c>
      <x:c r="Q1670" s="6">
        <x:v>21.564</x:v>
      </x:c>
      <x:c r="R1670" s="8">
        <x:v>142818.80766517</x:v>
      </x:c>
      <x:c r="S1670" s="12">
        <x:v>230240.339419286</x:v>
      </x:c>
      <x:c r="T1670" s="12">
        <x:v>30.6166368558801</x:v>
      </x:c>
      <x:c r="U1670" s="12">
        <x:v>27</x:v>
      </x:c>
      <x:c r="V1670" s="12">
        <x:f>NA()</x:f>
      </x:c>
    </x:row>
    <x:row r="1671">
      <x:c r="A1671">
        <x:v>394846</x:v>
      </x:c>
      <x:c r="B1671" s="1">
        <x:v>43205.6016033218</x:v>
      </x:c>
      <x:c r="C1671" s="6">
        <x:v>32.1750454</x:v>
      </x:c>
      <x:c r="D1671" s="14" t="s">
        <x:v>77</x:v>
      </x:c>
      <x:c r="E1671" s="15">
        <x:v>43194.5291999653</x:v>
      </x:c>
      <x:c r="F1671" t="s">
        <x:v>82</x:v>
      </x:c>
      <x:c r="G1671" s="6">
        <x:v>174.360178730332</x:v>
      </x:c>
      <x:c r="H1671" t="s">
        <x:v>83</x:v>
      </x:c>
      <x:c r="I1671" s="6">
        <x:v>29.4928697528185</x:v>
      </x:c>
      <x:c r="J1671" t="s">
        <x:v>78</x:v>
      </x:c>
      <x:c r="K1671" s="6">
        <x:v>995</x:v>
      </x:c>
      <x:c r="L1671" t="s">
        <x:v>79</x:v>
      </x:c>
      <x:c r="M1671" t="s">
        <x:v>81</x:v>
      </x:c>
      <x:c r="N1671" s="8">
        <x:v>35</x:v>
      </x:c>
      <x:c r="O1671" s="8">
        <x:v>0</x:v>
      </x:c>
      <x:c r="P1671">
        <x:v>0</x:v>
      </x:c>
      <x:c r="Q1671" s="6">
        <x:v>21.563</x:v>
      </x:c>
      <x:c r="R1671" s="8">
        <x:v>142824.391380519</x:v>
      </x:c>
      <x:c r="S1671" s="12">
        <x:v>230249.390602385</x:v>
      </x:c>
      <x:c r="T1671" s="12">
        <x:v>30.6166368558801</x:v>
      </x:c>
      <x:c r="U1671" s="12">
        <x:v>27</x:v>
      </x:c>
      <x:c r="V1671" s="12">
        <x:f>NA()</x:f>
      </x:c>
    </x:row>
    <x:row r="1672">
      <x:c r="A1672">
        <x:v>394854</x:v>
      </x:c>
      <x:c r="B1672" s="1">
        <x:v>43205.6016149306</x:v>
      </x:c>
      <x:c r="C1672" s="6">
        <x:v>32.1917964</x:v>
      </x:c>
      <x:c r="D1672" s="14" t="s">
        <x:v>77</x:v>
      </x:c>
      <x:c r="E1672" s="15">
        <x:v>43194.5291999653</x:v>
      </x:c>
      <x:c r="F1672" t="s">
        <x:v>82</x:v>
      </x:c>
      <x:c r="G1672" s="6">
        <x:v>174.413988742065</x:v>
      </x:c>
      <x:c r="H1672" t="s">
        <x:v>83</x:v>
      </x:c>
      <x:c r="I1672" s="6">
        <x:v>29.4913641370886</x:v>
      </x:c>
      <x:c r="J1672" t="s">
        <x:v>78</x:v>
      </x:c>
      <x:c r="K1672" s="6">
        <x:v>995</x:v>
      </x:c>
      <x:c r="L1672" t="s">
        <x:v>79</x:v>
      </x:c>
      <x:c r="M1672" t="s">
        <x:v>81</x:v>
      </x:c>
      <x:c r="N1672" s="8">
        <x:v>35</x:v>
      </x:c>
      <x:c r="O1672" s="8">
        <x:v>0</x:v>
      </x:c>
      <x:c r="P1672">
        <x:v>0</x:v>
      </x:c>
      <x:c r="Q1672" s="6">
        <x:v>21.56</x:v>
      </x:c>
      <x:c r="R1672" s="8">
        <x:v>142821.848231154</x:v>
      </x:c>
      <x:c r="S1672" s="12">
        <x:v>230243.175390871</x:v>
      </x:c>
      <x:c r="T1672" s="12">
        <x:v>30.6166368558801</x:v>
      </x:c>
      <x:c r="U1672" s="12">
        <x:v>27</x:v>
      </x:c>
      <x:c r="V1672" s="12">
        <x:f>NA()</x:f>
      </x:c>
    </x:row>
    <x:row r="1673">
      <x:c r="A1673">
        <x:v>394862</x:v>
      </x:c>
      <x:c r="B1673" s="1">
        <x:v>43205.6016265393</x:v>
      </x:c>
      <x:c r="C1673" s="6">
        <x:v>32.20849732</x:v>
      </x:c>
      <x:c r="D1673" s="14" t="s">
        <x:v>77</x:v>
      </x:c>
      <x:c r="E1673" s="15">
        <x:v>43194.5291999653</x:v>
      </x:c>
      <x:c r="F1673" t="s">
        <x:v>82</x:v>
      </x:c>
      <x:c r="G1673" s="6">
        <x:v>174.380735612928</x:v>
      </x:c>
      <x:c r="H1673" t="s">
        <x:v>83</x:v>
      </x:c>
      <x:c r="I1673" s="6">
        <x:v>29.4918760463611</x:v>
      </x:c>
      <x:c r="J1673" t="s">
        <x:v>78</x:v>
      </x:c>
      <x:c r="K1673" s="6">
        <x:v>995</x:v>
      </x:c>
      <x:c r="L1673" t="s">
        <x:v>79</x:v>
      </x:c>
      <x:c r="M1673" t="s">
        <x:v>81</x:v>
      </x:c>
      <x:c r="N1673" s="8">
        <x:v>35</x:v>
      </x:c>
      <x:c r="O1673" s="8">
        <x:v>0</x:v>
      </x:c>
      <x:c r="P1673">
        <x:v>0</x:v>
      </x:c>
      <x:c r="Q1673" s="6">
        <x:v>21.562</x:v>
      </x:c>
      <x:c r="R1673" s="8">
        <x:v>142836.250153976</x:v>
      </x:c>
      <x:c r="S1673" s="12">
        <x:v>230236.648008577</x:v>
      </x:c>
      <x:c r="T1673" s="12">
        <x:v>30.6166368558801</x:v>
      </x:c>
      <x:c r="U1673" s="12">
        <x:v>27</x:v>
      </x:c>
      <x:c r="V1673" s="12">
        <x:f>NA()</x:f>
      </x:c>
    </x:row>
    <x:row r="1674">
      <x:c r="A1674">
        <x:v>394875</x:v>
      </x:c>
      <x:c r="B1674" s="1">
        <x:v>43205.6016381134</x:v>
      </x:c>
      <x:c r="C1674" s="6">
        <x:v>32.225181615</x:v>
      </x:c>
      <x:c r="D1674" s="14" t="s">
        <x:v>77</x:v>
      </x:c>
      <x:c r="E1674" s="15">
        <x:v>43194.5291999653</x:v>
      </x:c>
      <x:c r="F1674" t="s">
        <x:v>82</x:v>
      </x:c>
      <x:c r="G1674" s="6">
        <x:v>174.33721076621</x:v>
      </x:c>
      <x:c r="H1674" t="s">
        <x:v>83</x:v>
      </x:c>
      <x:c r="I1674" s="6">
        <x:v>29.4914544740136</x:v>
      </x:c>
      <x:c r="J1674" t="s">
        <x:v>78</x:v>
      </x:c>
      <x:c r="K1674" s="6">
        <x:v>995</x:v>
      </x:c>
      <x:c r="L1674" t="s">
        <x:v>79</x:v>
      </x:c>
      <x:c r="M1674" t="s">
        <x:v>81</x:v>
      </x:c>
      <x:c r="N1674" s="8">
        <x:v>35</x:v>
      </x:c>
      <x:c r="O1674" s="8">
        <x:v>0</x:v>
      </x:c>
      <x:c r="P1674">
        <x:v>0</x:v>
      </x:c>
      <x:c r="Q1674" s="6">
        <x:v>21.565</x:v>
      </x:c>
      <x:c r="R1674" s="8">
        <x:v>142840.199796934</x:v>
      </x:c>
      <x:c r="S1674" s="12">
        <x:v>230239.476863657</x:v>
      </x:c>
      <x:c r="T1674" s="12">
        <x:v>30.6166368558801</x:v>
      </x:c>
      <x:c r="U1674" s="12">
        <x:v>27</x:v>
      </x:c>
      <x:c r="V1674" s="12">
        <x:f>NA()</x:f>
      </x:c>
    </x:row>
    <x:row r="1675">
      <x:c r="A1675">
        <x:v>394885</x:v>
      </x:c>
      <x:c r="B1675" s="1">
        <x:v>43205.6016496528</x:v>
      </x:c>
      <x:c r="C1675" s="6">
        <x:v>32.2417992766667</x:v>
      </x:c>
      <x:c r="D1675" s="14" t="s">
        <x:v>77</x:v>
      </x:c>
      <x:c r="E1675" s="15">
        <x:v>43194.5291999653</x:v>
      </x:c>
      <x:c r="F1675" t="s">
        <x:v>82</x:v>
      </x:c>
      <x:c r="G1675" s="6">
        <x:v>174.378633391456</x:v>
      </x:c>
      <x:c r="H1675" t="s">
        <x:v>83</x:v>
      </x:c>
      <x:c r="I1675" s="6">
        <x:v>29.4865461712948</x:v>
      </x:c>
      <x:c r="J1675" t="s">
        <x:v>78</x:v>
      </x:c>
      <x:c r="K1675" s="6">
        <x:v>995</x:v>
      </x:c>
      <x:c r="L1675" t="s">
        <x:v>79</x:v>
      </x:c>
      <x:c r="M1675" t="s">
        <x:v>81</x:v>
      </x:c>
      <x:c r="N1675" s="8">
        <x:v>35</x:v>
      </x:c>
      <x:c r="O1675" s="8">
        <x:v>0</x:v>
      </x:c>
      <x:c r="P1675">
        <x:v>0</x:v>
      </x:c>
      <x:c r="Q1675" s="6">
        <x:v>21.564</x:v>
      </x:c>
      <x:c r="R1675" s="8">
        <x:v>142841.222808906</x:v>
      </x:c>
      <x:c r="S1675" s="12">
        <x:v>230234.835536445</x:v>
      </x:c>
      <x:c r="T1675" s="12">
        <x:v>30.6166368558801</x:v>
      </x:c>
      <x:c r="U1675" s="12">
        <x:v>27</x:v>
      </x:c>
      <x:c r="V1675" s="12">
        <x:f>NA()</x:f>
      </x:c>
    </x:row>
    <x:row r="1676">
      <x:c r="A1676">
        <x:v>394900</x:v>
      </x:c>
      <x:c r="B1676" s="1">
        <x:v>43205.6016618056</x:v>
      </x:c>
      <x:c r="C1676" s="6">
        <x:v>32.2593169583333</x:v>
      </x:c>
      <x:c r="D1676" s="14" t="s">
        <x:v>77</x:v>
      </x:c>
      <x:c r="E1676" s="15">
        <x:v>43194.5291999653</x:v>
      </x:c>
      <x:c r="F1676" t="s">
        <x:v>82</x:v>
      </x:c>
      <x:c r="G1676" s="6">
        <x:v>174.231282490006</x:v>
      </x:c>
      <x:c r="H1676" t="s">
        <x:v>83</x:v>
      </x:c>
      <x:c r="I1676" s="6">
        <x:v>29.5084679715465</x:v>
      </x:c>
      <x:c r="J1676" t="s">
        <x:v>78</x:v>
      </x:c>
      <x:c r="K1676" s="6">
        <x:v>995</x:v>
      </x:c>
      <x:c r="L1676" t="s">
        <x:v>79</x:v>
      </x:c>
      <x:c r="M1676" t="s">
        <x:v>81</x:v>
      </x:c>
      <x:c r="N1676" s="8">
        <x:v>35</x:v>
      </x:c>
      <x:c r="O1676" s="8">
        <x:v>0</x:v>
      </x:c>
      <x:c r="P1676">
        <x:v>0</x:v>
      </x:c>
      <x:c r="Q1676" s="6">
        <x:v>21.566</x:v>
      </x:c>
      <x:c r="R1676" s="8">
        <x:v>142849.201350325</x:v>
      </x:c>
      <x:c r="S1676" s="12">
        <x:v>230240.87100983</x:v>
      </x:c>
      <x:c r="T1676" s="12">
        <x:v>30.6166368558801</x:v>
      </x:c>
      <x:c r="U1676" s="12">
        <x:v>27</x:v>
      </x:c>
      <x:c r="V1676" s="12">
        <x:f>NA()</x:f>
      </x:c>
    </x:row>
    <x:row r="1677">
      <x:c r="A1677">
        <x:v>394909</x:v>
      </x:c>
      <x:c r="B1677" s="1">
        <x:v>43205.6016729514</x:v>
      </x:c>
      <x:c r="C1677" s="6">
        <x:v>32.275367865</x:v>
      </x:c>
      <x:c r="D1677" s="14" t="s">
        <x:v>77</x:v>
      </x:c>
      <x:c r="E1677" s="15">
        <x:v>43194.5291999653</x:v>
      </x:c>
      <x:c r="F1677" t="s">
        <x:v>82</x:v>
      </x:c>
      <x:c r="G1677" s="6">
        <x:v>174.232405782678</x:v>
      </x:c>
      <x:c r="H1677" t="s">
        <x:v>83</x:v>
      </x:c>
      <x:c r="I1677" s="6">
        <x:v>29.5082571843232</x:v>
      </x:c>
      <x:c r="J1677" t="s">
        <x:v>78</x:v>
      </x:c>
      <x:c r="K1677" s="6">
        <x:v>995</x:v>
      </x:c>
      <x:c r="L1677" t="s">
        <x:v>79</x:v>
      </x:c>
      <x:c r="M1677" t="s">
        <x:v>81</x:v>
      </x:c>
      <x:c r="N1677" s="8">
        <x:v>35</x:v>
      </x:c>
      <x:c r="O1677" s="8">
        <x:v>0</x:v>
      </x:c>
      <x:c r="P1677">
        <x:v>0</x:v>
      </x:c>
      <x:c r="Q1677" s="6">
        <x:v>21.566</x:v>
      </x:c>
      <x:c r="R1677" s="8">
        <x:v>142849.579442647</x:v>
      </x:c>
      <x:c r="S1677" s="12">
        <x:v>230235.115094028</x:v>
      </x:c>
      <x:c r="T1677" s="12">
        <x:v>30.6166368558801</x:v>
      </x:c>
      <x:c r="U1677" s="12">
        <x:v>27</x:v>
      </x:c>
      <x:c r="V1677" s="12">
        <x:f>NA()</x:f>
      </x:c>
    </x:row>
    <x:row r="1678">
      <x:c r="A1678">
        <x:v>394918</x:v>
      </x:c>
      <x:c r="B1678" s="1">
        <x:v>43205.6016842593</x:v>
      </x:c>
      <x:c r="C1678" s="6">
        <x:v>32.291618815</x:v>
      </x:c>
      <x:c r="D1678" s="14" t="s">
        <x:v>77</x:v>
      </x:c>
      <x:c r="E1678" s="15">
        <x:v>43194.5291999653</x:v>
      </x:c>
      <x:c r="F1678" t="s">
        <x:v>82</x:v>
      </x:c>
      <x:c r="G1678" s="6">
        <x:v>174.251500056373</x:v>
      </x:c>
      <x:c r="H1678" t="s">
        <x:v>83</x:v>
      </x:c>
      <x:c r="I1678" s="6">
        <x:v>29.5018131241823</x:v>
      </x:c>
      <x:c r="J1678" t="s">
        <x:v>78</x:v>
      </x:c>
      <x:c r="K1678" s="6">
        <x:v>995</x:v>
      </x:c>
      <x:c r="L1678" t="s">
        <x:v>79</x:v>
      </x:c>
      <x:c r="M1678" t="s">
        <x:v>81</x:v>
      </x:c>
      <x:c r="N1678" s="8">
        <x:v>35</x:v>
      </x:c>
      <x:c r="O1678" s="8">
        <x:v>0</x:v>
      </x:c>
      <x:c r="P1678">
        <x:v>0</x:v>
      </x:c>
      <x:c r="Q1678" s="6">
        <x:v>21.567</x:v>
      </x:c>
      <x:c r="R1678" s="8">
        <x:v>142854.631288749</x:v>
      </x:c>
      <x:c r="S1678" s="12">
        <x:v>230240.704487685</x:v>
      </x:c>
      <x:c r="T1678" s="12">
        <x:v>30.6166368558801</x:v>
      </x:c>
      <x:c r="U1678" s="12">
        <x:v>27</x:v>
      </x:c>
      <x:c r="V1678" s="12">
        <x:f>NA()</x:f>
      </x:c>
    </x:row>
    <x:row r="1679">
      <x:c r="A1679">
        <x:v>394923</x:v>
      </x:c>
      <x:c r="B1679" s="1">
        <x:v>43205.6016957523</x:v>
      </x:c>
      <x:c r="C1679" s="6">
        <x:v>32.3081864183333</x:v>
      </x:c>
      <x:c r="D1679" s="14" t="s">
        <x:v>77</x:v>
      </x:c>
      <x:c r="E1679" s="15">
        <x:v>43194.5291999653</x:v>
      </x:c>
      <x:c r="F1679" t="s">
        <x:v>82</x:v>
      </x:c>
      <x:c r="G1679" s="6">
        <x:v>174.289211505211</x:v>
      </x:c>
      <x:c r="H1679" t="s">
        <x:v>83</x:v>
      </x:c>
      <x:c r="I1679" s="6">
        <x:v>29.4947367172617</x:v>
      </x:c>
      <x:c r="J1679" t="s">
        <x:v>78</x:v>
      </x:c>
      <x:c r="K1679" s="6">
        <x:v>995</x:v>
      </x:c>
      <x:c r="L1679" t="s">
        <x:v>79</x:v>
      </x:c>
      <x:c r="M1679" t="s">
        <x:v>81</x:v>
      </x:c>
      <x:c r="N1679" s="8">
        <x:v>35</x:v>
      </x:c>
      <x:c r="O1679" s="8">
        <x:v>0</x:v>
      </x:c>
      <x:c r="P1679">
        <x:v>0</x:v>
      </x:c>
      <x:c r="Q1679" s="6">
        <x:v>21.567</x:v>
      </x:c>
      <x:c r="R1679" s="8">
        <x:v>142861.676342438</x:v>
      </x:c>
      <x:c r="S1679" s="12">
        <x:v>230231.437544521</x:v>
      </x:c>
      <x:c r="T1679" s="12">
        <x:v>30.6166368558801</x:v>
      </x:c>
      <x:c r="U1679" s="12">
        <x:v>27</x:v>
      </x:c>
      <x:c r="V1679" s="12">
        <x:f>NA()</x:f>
      </x:c>
    </x:row>
    <x:row r="1680">
      <x:c r="A1680">
        <x:v>394938</x:v>
      </x:c>
      <x:c r="B1680" s="1">
        <x:v>43205.6017076389</x:v>
      </x:c>
      <x:c r="C1680" s="6">
        <x:v>32.3252874483333</x:v>
      </x:c>
      <x:c r="D1680" s="14" t="s">
        <x:v>77</x:v>
      </x:c>
      <x:c r="E1680" s="15">
        <x:v>43194.5291999653</x:v>
      </x:c>
      <x:c r="F1680" t="s">
        <x:v>82</x:v>
      </x:c>
      <x:c r="G1680" s="6">
        <x:v>174.319880499839</x:v>
      </x:c>
      <x:c r="H1680" t="s">
        <x:v>83</x:v>
      </x:c>
      <x:c r="I1680" s="6">
        <x:v>29.4975672782389</x:v>
      </x:c>
      <x:c r="J1680" t="s">
        <x:v>78</x:v>
      </x:c>
      <x:c r="K1680" s="6">
        <x:v>995</x:v>
      </x:c>
      <x:c r="L1680" t="s">
        <x:v>79</x:v>
      </x:c>
      <x:c r="M1680" t="s">
        <x:v>81</x:v>
      </x:c>
      <x:c r="N1680" s="8">
        <x:v>35</x:v>
      </x:c>
      <x:c r="O1680" s="8">
        <x:v>0</x:v>
      </x:c>
      <x:c r="P1680">
        <x:v>0</x:v>
      </x:c>
      <x:c r="Q1680" s="6">
        <x:v>21.564</x:v>
      </x:c>
      <x:c r="R1680" s="8">
        <x:v>142867.02524244</x:v>
      </x:c>
      <x:c r="S1680" s="12">
        <x:v>230230.181701667</x:v>
      </x:c>
      <x:c r="T1680" s="12">
        <x:v>30.6166368558801</x:v>
      </x:c>
      <x:c r="U1680" s="12">
        <x:v>27</x:v>
      </x:c>
      <x:c r="V1680" s="12">
        <x:f>NA()</x:f>
      </x:c>
    </x:row>
    <x:row r="1681">
      <x:c r="A1681">
        <x:v>394945</x:v>
      </x:c>
      <x:c r="B1681" s="1">
        <x:v>43205.6017192477</x:v>
      </x:c>
      <x:c r="C1681" s="6">
        <x:v>32.3420217083333</x:v>
      </x:c>
      <x:c r="D1681" s="14" t="s">
        <x:v>77</x:v>
      </x:c>
      <x:c r="E1681" s="15">
        <x:v>43194.5291999653</x:v>
      </x:c>
      <x:c r="F1681" t="s">
        <x:v>82</x:v>
      </x:c>
      <x:c r="G1681" s="6">
        <x:v>174.22357692325</x:v>
      </x:c>
      <x:c r="H1681" t="s">
        <x:v>83</x:v>
      </x:c>
      <x:c r="I1681" s="6">
        <x:v>29.5013313257909</x:v>
      </x:c>
      <x:c r="J1681" t="s">
        <x:v>78</x:v>
      </x:c>
      <x:c r="K1681" s="6">
        <x:v>995</x:v>
      </x:c>
      <x:c r="L1681" t="s">
        <x:v>79</x:v>
      </x:c>
      <x:c r="M1681" t="s">
        <x:v>81</x:v>
      </x:c>
      <x:c r="N1681" s="8">
        <x:v>35</x:v>
      </x:c>
      <x:c r="O1681" s="8">
        <x:v>0</x:v>
      </x:c>
      <x:c r="P1681">
        <x:v>0</x:v>
      </x:c>
      <x:c r="Q1681" s="6">
        <x:v>21.569</x:v>
      </x:c>
      <x:c r="R1681" s="8">
        <x:v>142868.848175371</x:v>
      </x:c>
      <x:c r="S1681" s="12">
        <x:v>230236.984694274</x:v>
      </x:c>
      <x:c r="T1681" s="12">
        <x:v>30.6166368558801</x:v>
      </x:c>
      <x:c r="U1681" s="12">
        <x:v>27</x:v>
      </x:c>
      <x:c r="V1681" s="12">
        <x:f>NA()</x:f>
      </x:c>
    </x:row>
    <x:row r="1682">
      <x:c r="A1682">
        <x:v>394960</x:v>
      </x:c>
      <x:c r="B1682" s="1">
        <x:v>43205.601730787</x:v>
      </x:c>
      <x:c r="C1682" s="6">
        <x:v>32.3586560516667</x:v>
      </x:c>
      <x:c r="D1682" s="14" t="s">
        <x:v>77</x:v>
      </x:c>
      <x:c r="E1682" s="15">
        <x:v>43194.5291999653</x:v>
      </x:c>
      <x:c r="F1682" t="s">
        <x:v>82</x:v>
      </x:c>
      <x:c r="G1682" s="6">
        <x:v>174.201597003746</x:v>
      </x:c>
      <x:c r="H1682" t="s">
        <x:v>83</x:v>
      </x:c>
      <x:c r="I1682" s="6">
        <x:v>29.5054567267598</x:v>
      </x:c>
      <x:c r="J1682" t="s">
        <x:v>78</x:v>
      </x:c>
      <x:c r="K1682" s="6">
        <x:v>995</x:v>
      </x:c>
      <x:c r="L1682" t="s">
        <x:v>79</x:v>
      </x:c>
      <x:c r="M1682" t="s">
        <x:v>81</x:v>
      </x:c>
      <x:c r="N1682" s="8">
        <x:v>35</x:v>
      </x:c>
      <x:c r="O1682" s="8">
        <x:v>0</x:v>
      </x:c>
      <x:c r="P1682">
        <x:v>0</x:v>
      </x:c>
      <x:c r="Q1682" s="6">
        <x:v>21.569</x:v>
      </x:c>
      <x:c r="R1682" s="8">
        <x:v>142867.736700177</x:v>
      </x:c>
      <x:c r="S1682" s="12">
        <x:v>230229.967267154</x:v>
      </x:c>
      <x:c r="T1682" s="12">
        <x:v>30.6166368558801</x:v>
      </x:c>
      <x:c r="U1682" s="12">
        <x:v>27</x:v>
      </x:c>
      <x:c r="V1682" s="12">
        <x:f>NA()</x:f>
      </x:c>
    </x:row>
    <x:row r="1683">
      <x:c r="A1683">
        <x:v>394965</x:v>
      </x:c>
      <x:c r="B1683" s="1">
        <x:v>43205.6017421296</x:v>
      </x:c>
      <x:c r="C1683" s="6">
        <x:v>32.37499034</x:v>
      </x:c>
      <x:c r="D1683" s="14" t="s">
        <x:v>77</x:v>
      </x:c>
      <x:c r="E1683" s="15">
        <x:v>43194.5291999653</x:v>
      </x:c>
      <x:c r="F1683" t="s">
        <x:v>82</x:v>
      </x:c>
      <x:c r="G1683" s="6">
        <x:v>174.206409039586</x:v>
      </x:c>
      <x:c r="H1683" t="s">
        <x:v>83</x:v>
      </x:c>
      <x:c r="I1683" s="6">
        <x:v>29.5016926745784</x:v>
      </x:c>
      <x:c r="J1683" t="s">
        <x:v>78</x:v>
      </x:c>
      <x:c r="K1683" s="6">
        <x:v>995</x:v>
      </x:c>
      <x:c r="L1683" t="s">
        <x:v>79</x:v>
      </x:c>
      <x:c r="M1683" t="s">
        <x:v>81</x:v>
      </x:c>
      <x:c r="N1683" s="8">
        <x:v>35</x:v>
      </x:c>
      <x:c r="O1683" s="8">
        <x:v>0</x:v>
      </x:c>
      <x:c r="P1683">
        <x:v>0</x:v>
      </x:c>
      <x:c r="Q1683" s="6">
        <x:v>21.57</x:v>
      </x:c>
      <x:c r="R1683" s="8">
        <x:v>142868.950151445</x:v>
      </x:c>
      <x:c r="S1683" s="12">
        <x:v>230224.193016353</x:v>
      </x:c>
      <x:c r="T1683" s="12">
        <x:v>30.6166368558801</x:v>
      </x:c>
      <x:c r="U1683" s="12">
        <x:v>27</x:v>
      </x:c>
      <x:c r="V1683" s="12">
        <x:f>NA()</x:f>
      </x:c>
    </x:row>
    <x:row r="1684">
      <x:c r="A1684">
        <x:v>394980</x:v>
      </x:c>
      <x:c r="B1684" s="1">
        <x:v>43205.6017539699</x:v>
      </x:c>
      <x:c r="C1684" s="6">
        <x:v>32.3920079833333</x:v>
      </x:c>
      <x:c r="D1684" s="14" t="s">
        <x:v>77</x:v>
      </x:c>
      <x:c r="E1684" s="15">
        <x:v>43194.5291999653</x:v>
      </x:c>
      <x:c r="F1684" t="s">
        <x:v>82</x:v>
      </x:c>
      <x:c r="G1684" s="6">
        <x:v>174.281820511872</x:v>
      </x:c>
      <x:c r="H1684" t="s">
        <x:v>83</x:v>
      </x:c>
      <x:c r="I1684" s="6">
        <x:v>29.4904005433759</x:v>
      </x:c>
      <x:c r="J1684" t="s">
        <x:v>78</x:v>
      </x:c>
      <x:c r="K1684" s="6">
        <x:v>995</x:v>
      </x:c>
      <x:c r="L1684" t="s">
        <x:v>79</x:v>
      </x:c>
      <x:c r="M1684" t="s">
        <x:v>81</x:v>
      </x:c>
      <x:c r="N1684" s="8">
        <x:v>35</x:v>
      </x:c>
      <x:c r="O1684" s="8">
        <x:v>0</x:v>
      </x:c>
      <x:c r="P1684">
        <x:v>0</x:v>
      </x:c>
      <x:c r="Q1684" s="6">
        <x:v>21.569</x:v>
      </x:c>
      <x:c r="R1684" s="8">
        <x:v>142873.308948926</x:v>
      </x:c>
      <x:c r="S1684" s="12">
        <x:v>230227.732738344</x:v>
      </x:c>
      <x:c r="T1684" s="12">
        <x:v>30.6166368558801</x:v>
      </x:c>
      <x:c r="U1684" s="12">
        <x:v>27</x:v>
      </x:c>
      <x:c r="V1684" s="12">
        <x:f>NA()</x:f>
      </x:c>
    </x:row>
    <x:row r="1685">
      <x:c r="A1685">
        <x:v>394982</x:v>
      </x:c>
      <x:c r="B1685" s="1">
        <x:v>43205.6017654745</x:v>
      </x:c>
      <x:c r="C1685" s="6">
        <x:v>32.408558905</x:v>
      </x:c>
      <x:c r="D1685" s="14" t="s">
        <x:v>77</x:v>
      </x:c>
      <x:c r="E1685" s="15">
        <x:v>43194.5291999653</x:v>
      </x:c>
      <x:c r="F1685" t="s">
        <x:v>82</x:v>
      </x:c>
      <x:c r="G1685" s="6">
        <x:v>174.238498166686</x:v>
      </x:c>
      <x:c r="H1685" t="s">
        <x:v>83</x:v>
      </x:c>
      <x:c r="I1685" s="6">
        <x:v>29.4985308740097</x:v>
      </x:c>
      <x:c r="J1685" t="s">
        <x:v>78</x:v>
      </x:c>
      <x:c r="K1685" s="6">
        <x:v>995</x:v>
      </x:c>
      <x:c r="L1685" t="s">
        <x:v>79</x:v>
      </x:c>
      <x:c r="M1685" t="s">
        <x:v>81</x:v>
      </x:c>
      <x:c r="N1685" s="8">
        <x:v>35</x:v>
      </x:c>
      <x:c r="O1685" s="8">
        <x:v>0</x:v>
      </x:c>
      <x:c r="P1685">
        <x:v>0</x:v>
      </x:c>
      <x:c r="Q1685" s="6">
        <x:v>21.569</x:v>
      </x:c>
      <x:c r="R1685" s="8">
        <x:v>142870.873498102</x:v>
      </x:c>
      <x:c r="S1685" s="12">
        <x:v>230227.293662314</x:v>
      </x:c>
      <x:c r="T1685" s="12">
        <x:v>30.6166368558801</x:v>
      </x:c>
      <x:c r="U1685" s="12">
        <x:v>27</x:v>
      </x:c>
      <x:c r="V1685" s="12">
        <x:f>NA()</x:f>
      </x:c>
    </x:row>
    <x:row r="1686">
      <x:c r="A1686">
        <x:v>394998</x:v>
      </x:c>
      <x:c r="B1686" s="1">
        <x:v>43205.6017768866</x:v>
      </x:c>
      <x:c r="C1686" s="6">
        <x:v>32.4250098866667</x:v>
      </x:c>
      <x:c r="D1686" s="14" t="s">
        <x:v>77</x:v>
      </x:c>
      <x:c r="E1686" s="15">
        <x:v>43194.5291999653</x:v>
      </x:c>
      <x:c r="F1686" t="s">
        <x:v>82</x:v>
      </x:c>
      <x:c r="G1686" s="6">
        <x:v>174.240901954206</x:v>
      </x:c>
      <x:c r="H1686" t="s">
        <x:v>83</x:v>
      </x:c>
      <x:c r="I1686" s="6">
        <x:v>29.4952185147058</x:v>
      </x:c>
      <x:c r="J1686" t="s">
        <x:v>78</x:v>
      </x:c>
      <x:c r="K1686" s="6">
        <x:v>995</x:v>
      </x:c>
      <x:c r="L1686" t="s">
        <x:v>79</x:v>
      </x:c>
      <x:c r="M1686" t="s">
        <x:v>81</x:v>
      </x:c>
      <x:c r="N1686" s="8">
        <x:v>35</x:v>
      </x:c>
      <x:c r="O1686" s="8">
        <x:v>0</x:v>
      </x:c>
      <x:c r="P1686">
        <x:v>0</x:v>
      </x:c>
      <x:c r="Q1686" s="6">
        <x:v>21.57</x:v>
      </x:c>
      <x:c r="R1686" s="8">
        <x:v>142883.161500874</x:v>
      </x:c>
      <x:c r="S1686" s="12">
        <x:v>230224.666002614</x:v>
      </x:c>
      <x:c r="T1686" s="12">
        <x:v>30.6166368558801</x:v>
      </x:c>
      <x:c r="U1686" s="12">
        <x:v>27</x:v>
      </x:c>
      <x:c r="V1686" s="12">
        <x:f>NA()</x:f>
      </x:c>
    </x:row>
    <x:row r="1687">
      <x:c r="A1687">
        <x:v>395010</x:v>
      </x:c>
      <x:c r="B1687" s="1">
        <x:v>43205.6017887731</x:v>
      </x:c>
      <x:c r="C1687" s="6">
        <x:v>32.4421275283333</x:v>
      </x:c>
      <x:c r="D1687" s="14" t="s">
        <x:v>77</x:v>
      </x:c>
      <x:c r="E1687" s="15">
        <x:v>43194.5291999653</x:v>
      </x:c>
      <x:c r="F1687" t="s">
        <x:v>82</x:v>
      </x:c>
      <x:c r="G1687" s="6">
        <x:v>174.269129518361</x:v>
      </x:c>
      <x:c r="H1687" t="s">
        <x:v>83</x:v>
      </x:c>
      <x:c r="I1687" s="6">
        <x:v>29.4841974154797</x:v>
      </x:c>
      <x:c r="J1687" t="s">
        <x:v>78</x:v>
      </x:c>
      <x:c r="K1687" s="6">
        <x:v>995</x:v>
      </x:c>
      <x:c r="L1687" t="s">
        <x:v>79</x:v>
      </x:c>
      <x:c r="M1687" t="s">
        <x:v>81</x:v>
      </x:c>
      <x:c r="N1687" s="8">
        <x:v>35</x:v>
      </x:c>
      <x:c r="O1687" s="8">
        <x:v>0</x:v>
      </x:c>
      <x:c r="P1687">
        <x:v>0</x:v>
      </x:c>
      <x:c r="Q1687" s="6">
        <x:v>21.572</x:v>
      </x:c>
      <x:c r="R1687" s="8">
        <x:v>142880.097584914</x:v>
      </x:c>
      <x:c r="S1687" s="12">
        <x:v>230233.287012889</x:v>
      </x:c>
      <x:c r="T1687" s="12">
        <x:v>30.6166368558801</x:v>
      </x:c>
      <x:c r="U1687" s="12">
        <x:v>27</x:v>
      </x:c>
      <x:c r="V1687" s="12">
        <x:f>NA()</x:f>
      </x:c>
    </x:row>
    <x:row r="1688">
      <x:c r="A1688">
        <x:v>395012</x:v>
      </x:c>
      <x:c r="B1688" s="1">
        <x:v>43205.601799919</x:v>
      </x:c>
      <x:c r="C1688" s="6">
        <x:v>32.458195105</x:v>
      </x:c>
      <x:c r="D1688" s="14" t="s">
        <x:v>77</x:v>
      </x:c>
      <x:c r="E1688" s="15">
        <x:v>43194.5291999653</x:v>
      </x:c>
      <x:c r="F1688" t="s">
        <x:v>82</x:v>
      </x:c>
      <x:c r="G1688" s="6">
        <x:v>174.248900208503</x:v>
      </x:c>
      <x:c r="H1688" t="s">
        <x:v>83</x:v>
      </x:c>
      <x:c r="I1688" s="6">
        <x:v>29.4794095721804</x:v>
      </x:c>
      <x:c r="J1688" t="s">
        <x:v>78</x:v>
      </x:c>
      <x:c r="K1688" s="6">
        <x:v>995</x:v>
      </x:c>
      <x:c r="L1688" t="s">
        <x:v>79</x:v>
      </x:c>
      <x:c r="M1688" t="s">
        <x:v>81</x:v>
      </x:c>
      <x:c r="N1688" s="8">
        <x:v>35</x:v>
      </x:c>
      <x:c r="O1688" s="8">
        <x:v>0</x:v>
      </x:c>
      <x:c r="P1688">
        <x:v>0</x:v>
      </x:c>
      <x:c r="Q1688" s="6">
        <x:v>21.575</x:v>
      </x:c>
      <x:c r="R1688" s="8">
        <x:v>142880.799137986</x:v>
      </x:c>
      <x:c r="S1688" s="12">
        <x:v>230227.77987857</x:v>
      </x:c>
      <x:c r="T1688" s="12">
        <x:v>30.6166368558801</x:v>
      </x:c>
      <x:c r="U1688" s="12">
        <x:v>27</x:v>
      </x:c>
      <x:c r="V1688" s="12">
        <x:f>NA()</x:f>
      </x:c>
    </x:row>
    <x:row r="1689">
      <x:c r="A1689">
        <x:v>395023</x:v>
      </x:c>
      <x:c r="B1689" s="1">
        <x:v>43205.6018119213</x:v>
      </x:c>
      <x:c r="C1689" s="6">
        <x:v>32.4754794616667</x:v>
      </x:c>
      <x:c r="D1689" s="14" t="s">
        <x:v>77</x:v>
      </x:c>
      <x:c r="E1689" s="15">
        <x:v>43194.5291999653</x:v>
      </x:c>
      <x:c r="F1689" t="s">
        <x:v>82</x:v>
      </x:c>
      <x:c r="G1689" s="6">
        <x:v>174.104729605813</x:v>
      </x:c>
      <x:c r="H1689" t="s">
        <x:v>83</x:v>
      </x:c>
      <x:c r="I1689" s="6">
        <x:v>29.4978985142538</x:v>
      </x:c>
      <x:c r="J1689" t="s">
        <x:v>78</x:v>
      </x:c>
      <x:c r="K1689" s="6">
        <x:v>995</x:v>
      </x:c>
      <x:c r="L1689" t="s">
        <x:v>79</x:v>
      </x:c>
      <x:c r="M1689" t="s">
        <x:v>81</x:v>
      </x:c>
      <x:c r="N1689" s="8">
        <x:v>35</x:v>
      </x:c>
      <x:c r="O1689" s="8">
        <x:v>0</x:v>
      </x:c>
      <x:c r="P1689">
        <x:v>0</x:v>
      </x:c>
      <x:c r="Q1689" s="6">
        <x:v>21.578</x:v>
      </x:c>
      <x:c r="R1689" s="8">
        <x:v>142889.477274969</x:v>
      </x:c>
      <x:c r="S1689" s="12">
        <x:v>230229.85694075</x:v>
      </x:c>
      <x:c r="T1689" s="12">
        <x:v>30.6166368558801</x:v>
      </x:c>
      <x:c r="U1689" s="12">
        <x:v>27</x:v>
      </x:c>
      <x:c r="V1689" s="12">
        <x:f>NA()</x:f>
      </x:c>
    </x:row>
    <x:row r="1690">
      <x:c r="A1690">
        <x:v>395039</x:v>
      </x:c>
      <x:c r="B1690" s="1">
        <x:v>43205.6018235764</x:v>
      </x:c>
      <x:c r="C1690" s="6">
        <x:v>32.4922137566667</x:v>
      </x:c>
      <x:c r="D1690" s="14" t="s">
        <x:v>77</x:v>
      </x:c>
      <x:c r="E1690" s="15">
        <x:v>43194.5291999653</x:v>
      </x:c>
      <x:c r="F1690" t="s">
        <x:v>82</x:v>
      </x:c>
      <x:c r="G1690" s="6">
        <x:v>174.182502729036</x:v>
      </x:c>
      <x:c r="H1690" t="s">
        <x:v>83</x:v>
      </x:c>
      <x:c r="I1690" s="6">
        <x:v>29.4947367172617</x:v>
      </x:c>
      <x:c r="J1690" t="s">
        <x:v>78</x:v>
      </x:c>
      <x:c r="K1690" s="6">
        <x:v>995</x:v>
      </x:c>
      <x:c r="L1690" t="s">
        <x:v>79</x:v>
      </x:c>
      <x:c r="M1690" t="s">
        <x:v>81</x:v>
      </x:c>
      <x:c r="N1690" s="8">
        <x:v>35</x:v>
      </x:c>
      <x:c r="O1690" s="8">
        <x:v>0</x:v>
      </x:c>
      <x:c r="P1690">
        <x:v>0</x:v>
      </x:c>
      <x:c r="Q1690" s="6">
        <x:v>21.574</x:v>
      </x:c>
      <x:c r="R1690" s="8">
        <x:v>142893.046322854</x:v>
      </x:c>
      <x:c r="S1690" s="12">
        <x:v>230235.528866579</x:v>
      </x:c>
      <x:c r="T1690" s="12">
        <x:v>30.6166368558801</x:v>
      </x:c>
      <x:c r="U1690" s="12">
        <x:v>27</x:v>
      </x:c>
      <x:c r="V1690" s="12">
        <x:f>NA()</x:f>
      </x:c>
    </x:row>
    <x:row r="1691">
      <x:c r="A1691">
        <x:v>395048</x:v>
      </x:c>
      <x:c r="B1691" s="1">
        <x:v>43205.6018351042</x:v>
      </x:c>
      <x:c r="C1691" s="6">
        <x:v>32.5088480766667</x:v>
      </x:c>
      <x:c r="D1691" s="14" t="s">
        <x:v>77</x:v>
      </x:c>
      <x:c r="E1691" s="15">
        <x:v>43194.5291999653</x:v>
      </x:c>
      <x:c r="F1691" t="s">
        <x:v>82</x:v>
      </x:c>
      <x:c r="G1691" s="6">
        <x:v>174.244900747314</x:v>
      </x:c>
      <x:c r="H1691" t="s">
        <x:v>83</x:v>
      </x:c>
      <x:c r="I1691" s="6">
        <x:v>29.485883701539</x:v>
      </x:c>
      <x:c r="J1691" t="s">
        <x:v>78</x:v>
      </x:c>
      <x:c r="K1691" s="6">
        <x:v>995</x:v>
      </x:c>
      <x:c r="L1691" t="s">
        <x:v>79</x:v>
      </x:c>
      <x:c r="M1691" t="s">
        <x:v>81</x:v>
      </x:c>
      <x:c r="N1691" s="8">
        <x:v>35</x:v>
      </x:c>
      <x:c r="O1691" s="8">
        <x:v>0</x:v>
      </x:c>
      <x:c r="P1691">
        <x:v>0</x:v>
      </x:c>
      <x:c r="Q1691" s="6">
        <x:v>21.573</x:v>
      </x:c>
      <x:c r="R1691" s="8">
        <x:v>142901.51727191</x:v>
      </x:c>
      <x:c r="S1691" s="12">
        <x:v>230229.845705156</x:v>
      </x:c>
      <x:c r="T1691" s="12">
        <x:v>30.6166368558801</x:v>
      </x:c>
      <x:c r="U1691" s="12">
        <x:v>27</x:v>
      </x:c>
      <x:c r="V1691" s="12">
        <x:f>NA()</x:f>
      </x:c>
    </x:row>
    <x:row r="1692">
      <x:c r="A1692">
        <x:v>395055</x:v>
      </x:c>
      <x:c r="B1692" s="1">
        <x:v>43205.6018466435</x:v>
      </x:c>
      <x:c r="C1692" s="6">
        <x:v>32.5254489983333</x:v>
      </x:c>
      <x:c r="D1692" s="14" t="s">
        <x:v>77</x:v>
      </x:c>
      <x:c r="E1692" s="15">
        <x:v>43194.5291999653</x:v>
      </x:c>
      <x:c r="F1692" t="s">
        <x:v>82</x:v>
      </x:c>
      <x:c r="G1692" s="6">
        <x:v>174.189720020311</x:v>
      </x:c>
      <x:c r="H1692" t="s">
        <x:v>83</x:v>
      </x:c>
      <x:c r="I1692" s="6">
        <x:v>29.4933816623206</x:v>
      </x:c>
      <x:c r="J1692" t="s">
        <x:v>78</x:v>
      </x:c>
      <x:c r="K1692" s="6">
        <x:v>995</x:v>
      </x:c>
      <x:c r="L1692" t="s">
        <x:v>79</x:v>
      </x:c>
      <x:c r="M1692" t="s">
        <x:v>81</x:v>
      </x:c>
      <x:c r="N1692" s="8">
        <x:v>35</x:v>
      </x:c>
      <x:c r="O1692" s="8">
        <x:v>0</x:v>
      </x:c>
      <x:c r="P1692">
        <x:v>0</x:v>
      </x:c>
      <x:c r="Q1692" s="6">
        <x:v>21.574</x:v>
      </x:c>
      <x:c r="R1692" s="8">
        <x:v>142900.196830069</x:v>
      </x:c>
      <x:c r="S1692" s="12">
        <x:v>230225.528709025</x:v>
      </x:c>
      <x:c r="T1692" s="12">
        <x:v>30.6166368558801</x:v>
      </x:c>
      <x:c r="U1692" s="12">
        <x:v>27</x:v>
      </x:c>
      <x:c r="V1692" s="12">
        <x:f>NA()</x:f>
      </x:c>
    </x:row>
    <x:row r="1693">
      <x:c r="A1693">
        <x:v>395070</x:v>
      </x:c>
      <x:c r="B1693" s="1">
        <x:v>43205.6018582176</x:v>
      </x:c>
      <x:c r="C1693" s="6">
        <x:v>32.542133305</x:v>
      </x:c>
      <x:c r="D1693" s="14" t="s">
        <x:v>77</x:v>
      </x:c>
      <x:c r="E1693" s="15">
        <x:v>43194.5291999653</x:v>
      </x:c>
      <x:c r="F1693" t="s">
        <x:v>82</x:v>
      </x:c>
      <x:c r="G1693" s="6">
        <x:v>174.229661788598</x:v>
      </x:c>
      <x:c r="H1693" t="s">
        <x:v>83</x:v>
      </x:c>
      <x:c r="I1693" s="6">
        <x:v>29.4887443673301</x:v>
      </x:c>
      <x:c r="J1693" t="s">
        <x:v>78</x:v>
      </x:c>
      <x:c r="K1693" s="6">
        <x:v>995</x:v>
      </x:c>
      <x:c r="L1693" t="s">
        <x:v>79</x:v>
      </x:c>
      <x:c r="M1693" t="s">
        <x:v>81</x:v>
      </x:c>
      <x:c r="N1693" s="8">
        <x:v>35</x:v>
      </x:c>
      <x:c r="O1693" s="8">
        <x:v>0</x:v>
      </x:c>
      <x:c r="P1693">
        <x:v>0</x:v>
      </x:c>
      <x:c r="Q1693" s="6">
        <x:v>21.573</x:v>
      </x:c>
      <x:c r="R1693" s="8">
        <x:v>142902.514196395</x:v>
      </x:c>
      <x:c r="S1693" s="12">
        <x:v>230237.668837111</x:v>
      </x:c>
      <x:c r="T1693" s="12">
        <x:v>30.6166368558801</x:v>
      </x:c>
      <x:c r="U1693" s="12">
        <x:v>27</x:v>
      </x:c>
      <x:c r="V1693" s="12">
        <x:f>NA()</x:f>
      </x:c>
    </x:row>
    <x:row r="1694">
      <x:c r="A1694">
        <x:v>395072</x:v>
      </x:c>
      <x:c r="B1694" s="1">
        <x:v>43205.601869294</x:v>
      </x:c>
      <x:c r="C1694" s="6">
        <x:v>32.558067555</x:v>
      </x:c>
      <x:c r="D1694" s="14" t="s">
        <x:v>77</x:v>
      </x:c>
      <x:c r="E1694" s="15">
        <x:v>43194.5291999653</x:v>
      </x:c>
      <x:c r="F1694" t="s">
        <x:v>82</x:v>
      </x:c>
      <x:c r="G1694" s="6">
        <x:v>174.143048039945</x:v>
      </x:c>
      <x:c r="H1694" t="s">
        <x:v>83</x:v>
      </x:c>
      <x:c r="I1694" s="6">
        <x:v>29.4907016663815</x:v>
      </x:c>
      <x:c r="J1694" t="s">
        <x:v>78</x:v>
      </x:c>
      <x:c r="K1694" s="6">
        <x:v>995</x:v>
      </x:c>
      <x:c r="L1694" t="s">
        <x:v>79</x:v>
      </x:c>
      <x:c r="M1694" t="s">
        <x:v>81</x:v>
      </x:c>
      <x:c r="N1694" s="8">
        <x:v>35</x:v>
      </x:c>
      <x:c r="O1694" s="8">
        <x:v>0</x:v>
      </x:c>
      <x:c r="P1694">
        <x:v>0</x:v>
      </x:c>
      <x:c r="Q1694" s="6">
        <x:v>21.578</x:v>
      </x:c>
      <x:c r="R1694" s="8">
        <x:v>142900.242966057</x:v>
      </x:c>
      <x:c r="S1694" s="12">
        <x:v>230231.729277711</x:v>
      </x:c>
      <x:c r="T1694" s="12">
        <x:v>30.6166368558801</x:v>
      </x:c>
      <x:c r="U1694" s="12">
        <x:v>27</x:v>
      </x:c>
      <x:c r="V1694" s="12">
        <x:f>NA()</x:f>
      </x:c>
    </x:row>
    <x:row r="1695">
      <x:c r="A1695">
        <x:v>395088</x:v>
      </x:c>
      <x:c r="B1695" s="1">
        <x:v>43205.6018810532</x:v>
      </x:c>
      <x:c r="C1695" s="6">
        <x:v>32.5750185516667</x:v>
      </x:c>
      <x:c r="D1695" s="14" t="s">
        <x:v>77</x:v>
      </x:c>
      <x:c r="E1695" s="15">
        <x:v>43194.5291999653</x:v>
      </x:c>
      <x:c r="F1695" t="s">
        <x:v>82</x:v>
      </x:c>
      <x:c r="G1695" s="6">
        <x:v>174.114028287556</x:v>
      </x:c>
      <x:c r="H1695" t="s">
        <x:v>83</x:v>
      </x:c>
      <x:c r="I1695" s="6">
        <x:v>29.4932913253433</x:v>
      </x:c>
      <x:c r="J1695" t="s">
        <x:v>78</x:v>
      </x:c>
      <x:c r="K1695" s="6">
        <x:v>995</x:v>
      </x:c>
      <x:c r="L1695" t="s">
        <x:v>79</x:v>
      </x:c>
      <x:c r="M1695" t="s">
        <x:v>81</x:v>
      </x:c>
      <x:c r="N1695" s="8">
        <x:v>35</x:v>
      </x:c>
      <x:c r="O1695" s="8">
        <x:v>0</x:v>
      </x:c>
      <x:c r="P1695">
        <x:v>0</x:v>
      </x:c>
      <x:c r="Q1695" s="6">
        <x:v>21.579</x:v>
      </x:c>
      <x:c r="R1695" s="8">
        <x:v>142905.360645531</x:v>
      </x:c>
      <x:c r="S1695" s="12">
        <x:v>230236.380689354</x:v>
      </x:c>
      <x:c r="T1695" s="12">
        <x:v>30.6166368558801</x:v>
      </x:c>
      <x:c r="U1695" s="12">
        <x:v>27</x:v>
      </x:c>
      <x:c r="V1695" s="12">
        <x:f>NA()</x:f>
      </x:c>
    </x:row>
    <x:row r="1696">
      <x:c r="A1696">
        <x:v>395099</x:v>
      </x:c>
      <x:c r="B1696" s="1">
        <x:v>43205.6018929051</x:v>
      </x:c>
      <x:c r="C1696" s="6">
        <x:v>32.5920861833333</x:v>
      </x:c>
      <x:c r="D1696" s="14" t="s">
        <x:v>77</x:v>
      </x:c>
      <x:c r="E1696" s="15">
        <x:v>43194.5291999653</x:v>
      </x:c>
      <x:c r="F1696" t="s">
        <x:v>82</x:v>
      </x:c>
      <x:c r="G1696" s="6">
        <x:v>174.124449498176</x:v>
      </x:c>
      <x:c r="H1696" t="s">
        <x:v>83</x:v>
      </x:c>
      <x:c r="I1696" s="6">
        <x:v>29.4999160434159</x:v>
      </x:c>
      <x:c r="J1696" t="s">
        <x:v>78</x:v>
      </x:c>
      <x:c r="K1696" s="6">
        <x:v>995</x:v>
      </x:c>
      <x:c r="L1696" t="s">
        <x:v>79</x:v>
      </x:c>
      <x:c r="M1696" t="s">
        <x:v>81</x:v>
      </x:c>
      <x:c r="N1696" s="8">
        <x:v>35</x:v>
      </x:c>
      <x:c r="O1696" s="8">
        <x:v>0</x:v>
      </x:c>
      <x:c r="P1696">
        <x:v>0</x:v>
      </x:c>
      <x:c r="Q1696" s="6">
        <x:v>21.576</x:v>
      </x:c>
      <x:c r="R1696" s="8">
        <x:v>142905.965384018</x:v>
      </x:c>
      <x:c r="S1696" s="12">
        <x:v>230228.205558744</x:v>
      </x:c>
      <x:c r="T1696" s="12">
        <x:v>30.6166368558801</x:v>
      </x:c>
      <x:c r="U1696" s="12">
        <x:v>27</x:v>
      </x:c>
      <x:c r="V1696" s="12">
        <x:f>NA()</x:f>
      </x:c>
    </x:row>
    <x:row r="1697">
      <x:c r="A1697">
        <x:v>395102</x:v>
      </x:c>
      <x:c r="B1697" s="1">
        <x:v>43205.6019041319</x:v>
      </x:c>
      <x:c r="C1697" s="6">
        <x:v>32.6082371683333</x:v>
      </x:c>
      <x:c r="D1697" s="14" t="s">
        <x:v>77</x:v>
      </x:c>
      <x:c r="E1697" s="15">
        <x:v>43194.5291999653</x:v>
      </x:c>
      <x:c r="F1697" t="s">
        <x:v>82</x:v>
      </x:c>
      <x:c r="G1697" s="6">
        <x:v>174.190198750881</x:v>
      </x:c>
      <x:c r="H1697" t="s">
        <x:v>83</x:v>
      </x:c>
      <x:c r="I1697" s="6">
        <x:v>29.4904306556755</x:v>
      </x:c>
      <x:c r="J1697" t="s">
        <x:v>78</x:v>
      </x:c>
      <x:c r="K1697" s="6">
        <x:v>995</x:v>
      </x:c>
      <x:c r="L1697" t="s">
        <x:v>79</x:v>
      </x:c>
      <x:c r="M1697" t="s">
        <x:v>81</x:v>
      </x:c>
      <x:c r="N1697" s="8">
        <x:v>35</x:v>
      </x:c>
      <x:c r="O1697" s="8">
        <x:v>0</x:v>
      </x:c>
      <x:c r="P1697">
        <x:v>0</x:v>
      </x:c>
      <x:c r="Q1697" s="6">
        <x:v>21.575</x:v>
      </x:c>
      <x:c r="R1697" s="8">
        <x:v>142907.51582544</x:v>
      </x:c>
      <x:c r="S1697" s="12">
        <x:v>230212.289583027</x:v>
      </x:c>
      <x:c r="T1697" s="12">
        <x:v>30.6166368558801</x:v>
      </x:c>
      <x:c r="U1697" s="12">
        <x:v>27</x:v>
      </x:c>
      <x:c r="V1697" s="12">
        <x:f>NA()</x:f>
      </x:c>
    </x:row>
    <x:row r="1698">
      <x:c r="A1698">
        <x:v>395114</x:v>
      </x:c>
      <x:c r="B1698" s="1">
        <x:v>43205.6019157407</x:v>
      </x:c>
      <x:c r="C1698" s="6">
        <x:v>32.6249714633333</x:v>
      </x:c>
      <x:c r="D1698" s="14" t="s">
        <x:v>77</x:v>
      </x:c>
      <x:c r="E1698" s="15">
        <x:v>43194.5291999653</x:v>
      </x:c>
      <x:c r="F1698" t="s">
        <x:v>82</x:v>
      </x:c>
      <x:c r="G1698" s="6">
        <x:v>174.072830557515</x:v>
      </x:c>
      <x:c r="H1698" t="s">
        <x:v>83</x:v>
      </x:c>
      <x:c r="I1698" s="6">
        <x:v>29.4981695255633</x:v>
      </x:c>
      <x:c r="J1698" t="s">
        <x:v>78</x:v>
      </x:c>
      <x:c r="K1698" s="6">
        <x:v>995</x:v>
      </x:c>
      <x:c r="L1698" t="s">
        <x:v>79</x:v>
      </x:c>
      <x:c r="M1698" t="s">
        <x:v>81</x:v>
      </x:c>
      <x:c r="N1698" s="8">
        <x:v>35</x:v>
      </x:c>
      <x:c r="O1698" s="8">
        <x:v>0</x:v>
      </x:c>
      <x:c r="P1698">
        <x:v>0</x:v>
      </x:c>
      <x:c r="Q1698" s="6">
        <x:v>21.58</x:v>
      </x:c>
      <x:c r="R1698" s="8">
        <x:v>142917.066358145</x:v>
      </x:c>
      <x:c r="S1698" s="12">
        <x:v>230233.456165043</x:v>
      </x:c>
      <x:c r="T1698" s="12">
        <x:v>30.6166368558801</x:v>
      </x:c>
      <x:c r="U1698" s="12">
        <x:v>27</x:v>
      </x:c>
      <x:c r="V1698" s="12">
        <x:f>NA()</x:f>
      </x:c>
    </x:row>
    <x:row r="1699">
      <x:c r="A1699">
        <x:v>395126</x:v>
      </x:c>
      <x:c r="B1699" s="1">
        <x:v>43205.6019275116</x:v>
      </x:c>
      <x:c r="C1699" s="6">
        <x:v>32.6418890966667</x:v>
      </x:c>
      <x:c r="D1699" s="14" t="s">
        <x:v>77</x:v>
      </x:c>
      <x:c r="E1699" s="15">
        <x:v>43194.5291999653</x:v>
      </x:c>
      <x:c r="F1699" t="s">
        <x:v>82</x:v>
      </x:c>
      <x:c r="G1699" s="6">
        <x:v>174.126534165709</x:v>
      </x:c>
      <x:c r="H1699" t="s">
        <x:v>83</x:v>
      </x:c>
      <x:c r="I1699" s="6">
        <x:v>29.4966639074546</x:v>
      </x:c>
      <x:c r="J1699" t="s">
        <x:v>78</x:v>
      </x:c>
      <x:c r="K1699" s="6">
        <x:v>995</x:v>
      </x:c>
      <x:c r="L1699" t="s">
        <x:v>79</x:v>
      </x:c>
      <x:c r="M1699" t="s">
        <x:v>81</x:v>
      </x:c>
      <x:c r="N1699" s="8">
        <x:v>35</x:v>
      </x:c>
      <x:c r="O1699" s="8">
        <x:v>0</x:v>
      </x:c>
      <x:c r="P1699">
        <x:v>0</x:v>
      </x:c>
      <x:c r="Q1699" s="6">
        <x:v>21.577</x:v>
      </x:c>
      <x:c r="R1699" s="8">
        <x:v>142921.599309376</x:v>
      </x:c>
      <x:c r="S1699" s="12">
        <x:v>230220.232728068</x:v>
      </x:c>
      <x:c r="T1699" s="12">
        <x:v>30.6166368558801</x:v>
      </x:c>
      <x:c r="U1699" s="12">
        <x:v>27</x:v>
      </x:c>
      <x:c r="V1699" s="12">
        <x:f>NA()</x:f>
      </x:c>
    </x:row>
    <x:row r="1700">
      <x:c r="A1700">
        <x:v>395132</x:v>
      </x:c>
      <x:c r="B1700" s="1">
        <x:v>43205.6019460995</x:v>
      </x:c>
      <x:c r="C1700" s="6">
        <x:v>32.66867396</x:v>
      </x:c>
      <x:c r="D1700" s="14" t="s">
        <x:v>77</x:v>
      </x:c>
      <x:c r="E1700" s="15">
        <x:v>43194.5291999653</x:v>
      </x:c>
      <x:c r="F1700" t="s">
        <x:v>82</x:v>
      </x:c>
      <x:c r="G1700" s="6">
        <x:v>174.158437874297</x:v>
      </x:c>
      <x:c r="H1700" t="s">
        <x:v>83</x:v>
      </x:c>
      <x:c r="I1700" s="6">
        <x:v>29.4849502216516</x:v>
      </x:c>
      <x:c r="J1700" t="s">
        <x:v>78</x:v>
      </x:c>
      <x:c r="K1700" s="6">
        <x:v>995</x:v>
      </x:c>
      <x:c r="L1700" t="s">
        <x:v>79</x:v>
      </x:c>
      <x:c r="M1700" t="s">
        <x:v>81</x:v>
      </x:c>
      <x:c r="N1700" s="8">
        <x:v>35</x:v>
      </x:c>
      <x:c r="O1700" s="8">
        <x:v>0</x:v>
      </x:c>
      <x:c r="P1700">
        <x:v>0</x:v>
      </x:c>
      <x:c r="Q1700" s="6">
        <x:v>21.579</x:v>
      </x:c>
      <x:c r="R1700" s="8">
        <x:v>142960.982298358</x:v>
      </x:c>
      <x:c r="S1700" s="12">
        <x:v>230256.774221728</x:v>
      </x:c>
      <x:c r="T1700" s="12">
        <x:v>30.6166368558801</x:v>
      </x:c>
      <x:c r="U1700" s="12">
        <x:v>27</x:v>
      </x:c>
      <x:c r="V1700" s="12">
        <x:f>NA()</x:f>
      </x:c>
    </x:row>
    <x:row r="1701">
      <x:c r="A1701">
        <x:v>395142</x:v>
      </x:c>
      <x:c r="B1701" s="1">
        <x:v>43205.6019511921</x:v>
      </x:c>
      <x:c r="C1701" s="6">
        <x:v>32.676007735</x:v>
      </x:c>
      <x:c r="D1701" s="14" t="s">
        <x:v>77</x:v>
      </x:c>
      <x:c r="E1701" s="15">
        <x:v>43194.5291999653</x:v>
      </x:c>
      <x:c r="F1701" t="s">
        <x:v>82</x:v>
      </x:c>
      <x:c r="G1701" s="6">
        <x:v>174.199814147167</x:v>
      </x:c>
      <x:c r="H1701" t="s">
        <x:v>83</x:v>
      </x:c>
      <x:c r="I1701" s="6">
        <x:v>29.4829025892586</x:v>
      </x:c>
      <x:c r="J1701" t="s">
        <x:v>78</x:v>
      </x:c>
      <x:c r="K1701" s="6">
        <x:v>995</x:v>
      </x:c>
      <x:c r="L1701" t="s">
        <x:v>79</x:v>
      </x:c>
      <x:c r="M1701" t="s">
        <x:v>81</x:v>
      </x:c>
      <x:c r="N1701" s="8">
        <x:v>35</x:v>
      </x:c>
      <x:c r="O1701" s="8">
        <x:v>0</x:v>
      </x:c>
      <x:c r="P1701">
        <x:v>0</x:v>
      </x:c>
      <x:c r="Q1701" s="6">
        <x:v>21.577</x:v>
      </x:c>
      <x:c r="R1701" s="8">
        <x:v>142916.317333187</x:v>
      </x:c>
      <x:c r="S1701" s="12">
        <x:v>230213.793248137</x:v>
      </x:c>
      <x:c r="T1701" s="12">
        <x:v>30.6166368558801</x:v>
      </x:c>
      <x:c r="U1701" s="12">
        <x:v>27</x:v>
      </x:c>
      <x:c r="V1701" s="12">
        <x:f>NA()</x:f>
      </x:c>
    </x:row>
    <x:row r="1702">
      <x:c r="A1702">
        <x:v>395160</x:v>
      </x:c>
      <x:c r="B1702" s="1">
        <x:v>43205.6019623032</x:v>
      </x:c>
      <x:c r="C1702" s="6">
        <x:v>32.6920420066667</x:v>
      </x:c>
      <x:c r="D1702" s="14" t="s">
        <x:v>77</x:v>
      </x:c>
      <x:c r="E1702" s="15">
        <x:v>43194.5291999653</x:v>
      </x:c>
      <x:c r="F1702" t="s">
        <x:v>82</x:v>
      </x:c>
      <x:c r="G1702" s="6">
        <x:v>174.122836000265</x:v>
      </x:c>
      <x:c r="H1702" t="s">
        <x:v>83</x:v>
      </x:c>
      <x:c r="I1702" s="6">
        <x:v>29.4773318309876</x:v>
      </x:c>
      <x:c r="J1702" t="s">
        <x:v>78</x:v>
      </x:c>
      <x:c r="K1702" s="6">
        <x:v>995</x:v>
      </x:c>
      <x:c r="L1702" t="s">
        <x:v>79</x:v>
      </x:c>
      <x:c r="M1702" t="s">
        <x:v>81</x:v>
      </x:c>
      <x:c r="N1702" s="8">
        <x:v>35</x:v>
      </x:c>
      <x:c r="O1702" s="8">
        <x:v>0</x:v>
      </x:c>
      <x:c r="P1702">
        <x:v>0</x:v>
      </x:c>
      <x:c r="Q1702" s="6">
        <x:v>21.584</x:v>
      </x:c>
      <x:c r="R1702" s="8">
        <x:v>142931.546240963</x:v>
      </x:c>
      <x:c r="S1702" s="12">
        <x:v>230219.182511741</x:v>
      </x:c>
      <x:c r="T1702" s="12">
        <x:v>30.6166368558801</x:v>
      </x:c>
      <x:c r="U1702" s="12">
        <x:v>27</x:v>
      </x:c>
      <x:c r="V1702" s="12">
        <x:f>NA()</x:f>
      </x:c>
    </x:row>
    <x:row r="1703">
      <x:c r="A1703">
        <x:v>395163</x:v>
      </x:c>
      <x:c r="B1703" s="1">
        <x:v>43205.6019735301</x:v>
      </x:c>
      <x:c r="C1703" s="6">
        <x:v>32.7082095816667</x:v>
      </x:c>
      <x:c r="D1703" s="14" t="s">
        <x:v>77</x:v>
      </x:c>
      <x:c r="E1703" s="15">
        <x:v>43194.5291999653</x:v>
      </x:c>
      <x:c r="F1703" t="s">
        <x:v>82</x:v>
      </x:c>
      <x:c r="G1703" s="6">
        <x:v>174.064657382917</x:v>
      </x:c>
      <x:c r="H1703" t="s">
        <x:v>83</x:v>
      </x:c>
      <x:c r="I1703" s="6">
        <x:v>29.4968445815916</x:v>
      </x:c>
      <x:c r="J1703" t="s">
        <x:v>78</x:v>
      </x:c>
      <x:c r="K1703" s="6">
        <x:v>995</x:v>
      </x:c>
      <x:c r="L1703" t="s">
        <x:v>79</x:v>
      </x:c>
      <x:c r="M1703" t="s">
        <x:v>81</x:v>
      </x:c>
      <x:c r="N1703" s="8">
        <x:v>35</x:v>
      </x:c>
      <x:c r="O1703" s="8">
        <x:v>0</x:v>
      </x:c>
      <x:c r="P1703">
        <x:v>0</x:v>
      </x:c>
      <x:c r="Q1703" s="6">
        <x:v>21.581</x:v>
      </x:c>
      <x:c r="R1703" s="8">
        <x:v>142934.380971961</x:v>
      </x:c>
      <x:c r="S1703" s="12">
        <x:v>230219.283315473</x:v>
      </x:c>
      <x:c r="T1703" s="12">
        <x:v>30.6166368558801</x:v>
      </x:c>
      <x:c r="U1703" s="12">
        <x:v>27</x:v>
      </x:c>
      <x:c r="V1703" s="12">
        <x:f>NA()</x:f>
      </x:c>
    </x:row>
    <x:row r="1704">
      <x:c r="A1704">
        <x:v>395178</x:v>
      </x:c>
      <x:c r="B1704" s="1">
        <x:v>43205.6019850347</x:v>
      </x:c>
      <x:c r="C1704" s="6">
        <x:v>32.7247438666667</x:v>
      </x:c>
      <x:c r="D1704" s="14" t="s">
        <x:v>77</x:v>
      </x:c>
      <x:c r="E1704" s="15">
        <x:v>43194.5291999653</x:v>
      </x:c>
      <x:c r="F1704" t="s">
        <x:v>82</x:v>
      </x:c>
      <x:c r="G1704" s="6">
        <x:v>174.152024685233</x:v>
      </x:c>
      <x:c r="H1704" t="s">
        <x:v>83</x:v>
      </x:c>
      <x:c r="I1704" s="6">
        <x:v>29.486154711878</x:v>
      </x:c>
      <x:c r="J1704" t="s">
        <x:v>78</x:v>
      </x:c>
      <x:c r="K1704" s="6">
        <x:v>995</x:v>
      </x:c>
      <x:c r="L1704" t="s">
        <x:v>79</x:v>
      </x:c>
      <x:c r="M1704" t="s">
        <x:v>81</x:v>
      </x:c>
      <x:c r="N1704" s="8">
        <x:v>35</x:v>
      </x:c>
      <x:c r="O1704" s="8">
        <x:v>0</x:v>
      </x:c>
      <x:c r="P1704">
        <x:v>0</x:v>
      </x:c>
      <x:c r="Q1704" s="6">
        <x:v>21.579</x:v>
      </x:c>
      <x:c r="R1704" s="8">
        <x:v>142947.329481817</x:v>
      </x:c>
      <x:c r="S1704" s="12">
        <x:v>230226.230055376</x:v>
      </x:c>
      <x:c r="T1704" s="12">
        <x:v>30.6166368558801</x:v>
      </x:c>
      <x:c r="U1704" s="12">
        <x:v>27</x:v>
      </x:c>
      <x:c r="V1704" s="12">
        <x:f>NA()</x:f>
      </x:c>
    </x:row>
    <x:row r="1705">
      <x:c r="A1705">
        <x:v>395185</x:v>
      </x:c>
      <x:c r="B1705" s="1">
        <x:v>43205.601996875</x:v>
      </x:c>
      <x:c r="C1705" s="6">
        <x:v>32.7417782383333</x:v>
      </x:c>
      <x:c r="D1705" s="14" t="s">
        <x:v>77</x:v>
      </x:c>
      <x:c r="E1705" s="15">
        <x:v>43194.5291999653</x:v>
      </x:c>
      <x:c r="F1705" t="s">
        <x:v>82</x:v>
      </x:c>
      <x:c r="G1705" s="6">
        <x:v>174.182808770338</x:v>
      </x:c>
      <x:c r="H1705" t="s">
        <x:v>83</x:v>
      </x:c>
      <x:c r="I1705" s="6">
        <x:v>29.4803731627344</x:v>
      </x:c>
      <x:c r="J1705" t="s">
        <x:v>78</x:v>
      </x:c>
      <x:c r="K1705" s="6">
        <x:v>995</x:v>
      </x:c>
      <x:c r="L1705" t="s">
        <x:v>79</x:v>
      </x:c>
      <x:c r="M1705" t="s">
        <x:v>81</x:v>
      </x:c>
      <x:c r="N1705" s="8">
        <x:v>35</x:v>
      </x:c>
      <x:c r="O1705" s="8">
        <x:v>0</x:v>
      </x:c>
      <x:c r="P1705">
        <x:v>0</x:v>
      </x:c>
      <x:c r="Q1705" s="6">
        <x:v>21.579</x:v>
      </x:c>
      <x:c r="R1705" s="8">
        <x:v>142960.455716833</x:v>
      </x:c>
      <x:c r="S1705" s="12">
        <x:v>230238.143221794</x:v>
      </x:c>
      <x:c r="T1705" s="12">
        <x:v>30.6166368558801</x:v>
      </x:c>
      <x:c r="U1705" s="12">
        <x:v>27</x:v>
      </x:c>
      <x:c r="V1705" s="12">
        <x:f>NA()</x:f>
      </x:c>
    </x:row>
    <x:row r="1706">
      <x:c r="A1706">
        <x:v>395199</x:v>
      </x:c>
      <x:c r="B1706" s="1">
        <x:v>43205.6020084838</x:v>
      </x:c>
      <x:c r="C1706" s="6">
        <x:v>32.75849584</x:v>
      </x:c>
      <x:c r="D1706" s="14" t="s">
        <x:v>77</x:v>
      </x:c>
      <x:c r="E1706" s="15">
        <x:v>43194.5291999653</x:v>
      </x:c>
      <x:c r="F1706" t="s">
        <x:v>82</x:v>
      </x:c>
      <x:c r="G1706" s="6">
        <x:v>174.145609300412</x:v>
      </x:c>
      <x:c r="H1706" t="s">
        <x:v>83</x:v>
      </x:c>
      <x:c r="I1706" s="6">
        <x:v>29.4844985379282</x:v>
      </x:c>
      <x:c r="J1706" t="s">
        <x:v>78</x:v>
      </x:c>
      <x:c r="K1706" s="6">
        <x:v>995</x:v>
      </x:c>
      <x:c r="L1706" t="s">
        <x:v>79</x:v>
      </x:c>
      <x:c r="M1706" t="s">
        <x:v>81</x:v>
      </x:c>
      <x:c r="N1706" s="8">
        <x:v>35</x:v>
      </x:c>
      <x:c r="O1706" s="8">
        <x:v>0</x:v>
      </x:c>
      <x:c r="P1706">
        <x:v>0</x:v>
      </x:c>
      <x:c r="Q1706" s="6">
        <x:v>21.58</x:v>
      </x:c>
      <x:c r="R1706" s="8">
        <x:v>142969.300246217</x:v>
      </x:c>
      <x:c r="S1706" s="12">
        <x:v>230228.781556222</x:v>
      </x:c>
      <x:c r="T1706" s="12">
        <x:v>30.6166368558801</x:v>
      </x:c>
      <x:c r="U1706" s="12">
        <x:v>27</x:v>
      </x:c>
      <x:c r="V1706" s="12">
        <x:f>NA()</x:f>
      </x:c>
    </x:row>
    <x:row r="1707">
      <x:c r="A1707">
        <x:v>395204</x:v>
      </x:c>
      <x:c r="B1707" s="1">
        <x:v>43205.6020197917</x:v>
      </x:c>
      <x:c r="C1707" s="6">
        <x:v>32.7747801083333</x:v>
      </x:c>
      <x:c r="D1707" s="14" t="s">
        <x:v>77</x:v>
      </x:c>
      <x:c r="E1707" s="15">
        <x:v>43194.5291999653</x:v>
      </x:c>
      <x:c r="F1707" t="s">
        <x:v>82</x:v>
      </x:c>
      <x:c r="G1707" s="6">
        <x:v>174.035014944865</x:v>
      </x:c>
      <x:c r="H1707" t="s">
        <x:v>83</x:v>
      </x:c>
      <x:c r="I1707" s="6">
        <x:v>29.4909726771098</x:v>
      </x:c>
      <x:c r="J1707" t="s">
        <x:v>78</x:v>
      </x:c>
      <x:c r="K1707" s="6">
        <x:v>995</x:v>
      </x:c>
      <x:c r="L1707" t="s">
        <x:v>79</x:v>
      </x:c>
      <x:c r="M1707" t="s">
        <x:v>81</x:v>
      </x:c>
      <x:c r="N1707" s="8">
        <x:v>35</x:v>
      </x:c>
      <x:c r="O1707" s="8">
        <x:v>0</x:v>
      </x:c>
      <x:c r="P1707">
        <x:v>0</x:v>
      </x:c>
      <x:c r="Q1707" s="6">
        <x:v>21.585</x:v>
      </x:c>
      <x:c r="R1707" s="8">
        <x:v>142956.383680497</x:v>
      </x:c>
      <x:c r="S1707" s="12">
        <x:v>230231.328543457</x:v>
      </x:c>
      <x:c r="T1707" s="12">
        <x:v>30.6166368558801</x:v>
      </x:c>
      <x:c r="U1707" s="12">
        <x:v>27</x:v>
      </x:c>
      <x:c r="V1707" s="12">
        <x:f>NA()</x:f>
      </x:c>
    </x:row>
    <x:row r="1708">
      <x:c r="A1708">
        <x:v>395213</x:v>
      </x:c>
      <x:c r="B1708" s="1">
        <x:v>43205.602031794</x:v>
      </x:c>
      <x:c r="C1708" s="6">
        <x:v>32.7920644633333</x:v>
      </x:c>
      <x:c r="D1708" s="14" t="s">
        <x:v>77</x:v>
      </x:c>
      <x:c r="E1708" s="15">
        <x:v>43194.5291999653</x:v>
      </x:c>
      <x:c r="F1708" t="s">
        <x:v>82</x:v>
      </x:c>
      <x:c r="G1708" s="6">
        <x:v>174.14175616603</x:v>
      </x:c>
      <x:c r="H1708" t="s">
        <x:v>83</x:v>
      </x:c>
      <x:c r="I1708" s="6">
        <x:v>29.4794999087826</x:v>
      </x:c>
      <x:c r="J1708" t="s">
        <x:v>78</x:v>
      </x:c>
      <x:c r="K1708" s="6">
        <x:v>995</x:v>
      </x:c>
      <x:c r="L1708" t="s">
        <x:v>79</x:v>
      </x:c>
      <x:c r="M1708" t="s">
        <x:v>81</x:v>
      </x:c>
      <x:c r="N1708" s="8">
        <x:v>35</x:v>
      </x:c>
      <x:c r="O1708" s="8">
        <x:v>0</x:v>
      </x:c>
      <x:c r="P1708">
        <x:v>0</x:v>
      </x:c>
      <x:c r="Q1708" s="6">
        <x:v>21.582</x:v>
      </x:c>
      <x:c r="R1708" s="8">
        <x:v>142964.620987741</x:v>
      </x:c>
      <x:c r="S1708" s="12">
        <x:v>230231.136382902</x:v>
      </x:c>
      <x:c r="T1708" s="12">
        <x:v>30.6166368558801</x:v>
      </x:c>
      <x:c r="U1708" s="12">
        <x:v>27</x:v>
      </x:c>
      <x:c r="V1708" s="12">
        <x:f>NA()</x:f>
      </x:c>
    </x:row>
    <x:row r="1709">
      <x:c r="A1709">
        <x:v>395222</x:v>
      </x:c>
      <x:c r="B1709" s="1">
        <x:v>43205.6020432523</x:v>
      </x:c>
      <x:c r="C1709" s="6">
        <x:v>32.808582045</x:v>
      </x:c>
      <x:c r="D1709" s="14" t="s">
        <x:v>77</x:v>
      </x:c>
      <x:c r="E1709" s="15">
        <x:v>43194.5291999653</x:v>
      </x:c>
      <x:c r="F1709" t="s">
        <x:v>82</x:v>
      </x:c>
      <x:c r="G1709" s="6">
        <x:v>174.160361847637</x:v>
      </x:c>
      <x:c r="H1709" t="s">
        <x:v>83</x:v>
      </x:c>
      <x:c r="I1709" s="6">
        <x:v>29.4845888746681</x:v>
      </x:c>
      <x:c r="J1709" t="s">
        <x:v>78</x:v>
      </x:c>
      <x:c r="K1709" s="6">
        <x:v>995</x:v>
      </x:c>
      <x:c r="L1709" t="s">
        <x:v>79</x:v>
      </x:c>
      <x:c r="M1709" t="s">
        <x:v>81</x:v>
      </x:c>
      <x:c r="N1709" s="8">
        <x:v>35</x:v>
      </x:c>
      <x:c r="O1709" s="8">
        <x:v>0</x:v>
      </x:c>
      <x:c r="P1709">
        <x:v>0</x:v>
      </x:c>
      <x:c r="Q1709" s="6">
        <x:v>21.579</x:v>
      </x:c>
      <x:c r="R1709" s="8">
        <x:v>142965.648796615</x:v>
      </x:c>
      <x:c r="S1709" s="12">
        <x:v>230228.095868589</x:v>
      </x:c>
      <x:c r="T1709" s="12">
        <x:v>30.6166368558801</x:v>
      </x:c>
      <x:c r="U1709" s="12">
        <x:v>27</x:v>
      </x:c>
      <x:c r="V1709" s="12">
        <x:f>NA()</x:f>
      </x:c>
    </x:row>
    <x:row r="1710">
      <x:c r="A1710">
        <x:v>395232</x:v>
      </x:c>
      <x:c r="B1710" s="1">
        <x:v>43205.6020546643</x:v>
      </x:c>
      <x:c r="C1710" s="6">
        <x:v>32.8249996633333</x:v>
      </x:c>
      <x:c r="D1710" s="14" t="s">
        <x:v>77</x:v>
      </x:c>
      <x:c r="E1710" s="15">
        <x:v>43194.5291999653</x:v>
      </x:c>
      <x:c r="F1710" t="s">
        <x:v>82</x:v>
      </x:c>
      <x:c r="G1710" s="6">
        <x:v>174.06898632557</x:v>
      </x:c>
      <x:c r="H1710" t="s">
        <x:v>83</x:v>
      </x:c>
      <x:c r="I1710" s="6">
        <x:v>29.4845888746681</x:v>
      </x:c>
      <x:c r="J1710" t="s">
        <x:v>78</x:v>
      </x:c>
      <x:c r="K1710" s="6">
        <x:v>995</x:v>
      </x:c>
      <x:c r="L1710" t="s">
        <x:v>79</x:v>
      </x:c>
      <x:c r="M1710" t="s">
        <x:v>81</x:v>
      </x:c>
      <x:c r="N1710" s="8">
        <x:v>35</x:v>
      </x:c>
      <x:c r="O1710" s="8">
        <x:v>0</x:v>
      </x:c>
      <x:c r="P1710">
        <x:v>0</x:v>
      </x:c>
      <x:c r="Q1710" s="6">
        <x:v>21.585</x:v>
      </x:c>
      <x:c r="R1710" s="8">
        <x:v>142965.321069253</x:v>
      </x:c>
      <x:c r="S1710" s="12">
        <x:v>230224.362438535</x:v>
      </x:c>
      <x:c r="T1710" s="12">
        <x:v>30.6166368558801</x:v>
      </x:c>
      <x:c r="U1710" s="12">
        <x:v>27</x:v>
      </x:c>
      <x:c r="V1710" s="12">
        <x:f>NA()</x:f>
      </x:c>
    </x:row>
    <x:row r="1711">
      <x:c r="A1711">
        <x:v>395247</x:v>
      </x:c>
      <x:c r="B1711" s="1">
        <x:v>43205.6020660069</x:v>
      </x:c>
      <x:c r="C1711" s="6">
        <x:v>32.841367305</x:v>
      </x:c>
      <x:c r="D1711" s="14" t="s">
        <x:v>77</x:v>
      </x:c>
      <x:c r="E1711" s="15">
        <x:v>43194.5291999653</x:v>
      </x:c>
      <x:c r="F1711" t="s">
        <x:v>82</x:v>
      </x:c>
      <x:c r="G1711" s="6">
        <x:v>174.081967672322</x:v>
      </x:c>
      <x:c r="H1711" t="s">
        <x:v>83</x:v>
      </x:c>
      <x:c r="I1711" s="6">
        <x:v>29.485010446153</x:v>
      </x:c>
      <x:c r="J1711" t="s">
        <x:v>78</x:v>
      </x:c>
      <x:c r="K1711" s="6">
        <x:v>995</x:v>
      </x:c>
      <x:c r="L1711" t="s">
        <x:v>79</x:v>
      </x:c>
      <x:c r="M1711" t="s">
        <x:v>81</x:v>
      </x:c>
      <x:c r="N1711" s="8">
        <x:v>35</x:v>
      </x:c>
      <x:c r="O1711" s="8">
        <x:v>0</x:v>
      </x:c>
      <x:c r="P1711">
        <x:v>0</x:v>
      </x:c>
      <x:c r="Q1711" s="6">
        <x:v>21.584</x:v>
      </x:c>
      <x:c r="R1711" s="8">
        <x:v>142977.239144945</x:v>
      </x:c>
      <x:c r="S1711" s="12">
        <x:v>230237.172651185</x:v>
      </x:c>
      <x:c r="T1711" s="12">
        <x:v>30.6166368558801</x:v>
      </x:c>
      <x:c r="U1711" s="12">
        <x:v>27</x:v>
      </x:c>
      <x:c r="V1711" s="12">
        <x:f>NA()</x:f>
      </x:c>
    </x:row>
    <x:row r="1712">
      <x:c r="A1712">
        <x:v>395253</x:v>
      </x:c>
      <x:c r="B1712" s="1">
        <x:v>43205.602077662</x:v>
      </x:c>
      <x:c r="C1712" s="6">
        <x:v>32.8581516566667</x:v>
      </x:c>
      <x:c r="D1712" s="14" t="s">
        <x:v>77</x:v>
      </x:c>
      <x:c r="E1712" s="15">
        <x:v>43194.5291999653</x:v>
      </x:c>
      <x:c r="F1712" t="s">
        <x:v>82</x:v>
      </x:c>
      <x:c r="G1712" s="6">
        <x:v>174.146066703947</x:v>
      </x:c>
      <x:c r="H1712" t="s">
        <x:v>83</x:v>
      </x:c>
      <x:c r="I1712" s="6">
        <x:v>29.4672442652309</x:v>
      </x:c>
      <x:c r="J1712" t="s">
        <x:v>78</x:v>
      </x:c>
      <x:c r="K1712" s="6">
        <x:v>995</x:v>
      </x:c>
      <x:c r="L1712" t="s">
        <x:v>79</x:v>
      </x:c>
      <x:c r="M1712" t="s">
        <x:v>81</x:v>
      </x:c>
      <x:c r="N1712" s="8">
        <x:v>35</x:v>
      </x:c>
      <x:c r="O1712" s="8">
        <x:v>0</x:v>
      </x:c>
      <x:c r="P1712">
        <x:v>0</x:v>
      </x:c>
      <x:c r="Q1712" s="6">
        <x:v>21.586</x:v>
      </x:c>
      <x:c r="R1712" s="8">
        <x:v>142974.031236721</x:v>
      </x:c>
      <x:c r="S1712" s="12">
        <x:v>230226.070369361</x:v>
      </x:c>
      <x:c r="T1712" s="12">
        <x:v>30.6166368558801</x:v>
      </x:c>
      <x:c r="U1712" s="12">
        <x:v>27</x:v>
      </x:c>
      <x:c r="V1712" s="12">
        <x:f>NA()</x:f>
      </x:c>
    </x:row>
    <x:row r="1713">
      <x:c r="A1713">
        <x:v>395266</x:v>
      </x:c>
      <x:c r="B1713" s="1">
        <x:v>43205.6020894676</x:v>
      </x:c>
      <x:c r="C1713" s="6">
        <x:v>32.875119255</x:v>
      </x:c>
      <x:c r="D1713" s="14" t="s">
        <x:v>77</x:v>
      </x:c>
      <x:c r="E1713" s="15">
        <x:v>43194.5291999653</x:v>
      </x:c>
      <x:c r="F1713" t="s">
        <x:v>82</x:v>
      </x:c>
      <x:c r="G1713" s="6">
        <x:v>174.017711688543</x:v>
      </x:c>
      <x:c r="H1713" t="s">
        <x:v>83</x:v>
      </x:c>
      <x:c r="I1713" s="6">
        <x:v>29.4913641370886</x:v>
      </x:c>
      <x:c r="J1713" t="s">
        <x:v>78</x:v>
      </x:c>
      <x:c r="K1713" s="6">
        <x:v>995</x:v>
      </x:c>
      <x:c r="L1713" t="s">
        <x:v>79</x:v>
      </x:c>
      <x:c r="M1713" t="s">
        <x:v>81</x:v>
      </x:c>
      <x:c r="N1713" s="8">
        <x:v>35</x:v>
      </x:c>
      <x:c r="O1713" s="8">
        <x:v>0</x:v>
      </x:c>
      <x:c r="P1713">
        <x:v>0</x:v>
      </x:c>
      <x:c r="Q1713" s="6">
        <x:v>21.586</x:v>
      </x:c>
      <x:c r="R1713" s="8">
        <x:v>142979.636902617</x:v>
      </x:c>
      <x:c r="S1713" s="12">
        <x:v>230232.184846502</x:v>
      </x:c>
      <x:c r="T1713" s="12">
        <x:v>30.6166368558801</x:v>
      </x:c>
      <x:c r="U1713" s="12">
        <x:v>27</x:v>
      </x:c>
      <x:c r="V1713" s="12">
        <x:f>NA()</x:f>
      </x:c>
    </x:row>
    <x:row r="1714">
      <x:c r="A1714">
        <x:v>395273</x:v>
      </x:c>
      <x:c r="B1714" s="1">
        <x:v>43205.6021009606</x:v>
      </x:c>
      <x:c r="C1714" s="6">
        <x:v>32.89170354</x:v>
      </x:c>
      <x:c r="D1714" s="14" t="s">
        <x:v>77</x:v>
      </x:c>
      <x:c r="E1714" s="15">
        <x:v>43194.5291999653</x:v>
      </x:c>
      <x:c r="F1714" t="s">
        <x:v>82</x:v>
      </x:c>
      <x:c r="G1714" s="6">
        <x:v>173.961797399746</x:v>
      </x:c>
      <x:c r="H1714" t="s">
        <x:v>83</x:v>
      </x:c>
      <x:c r="I1714" s="6">
        <x:v>29.5018733489865</x:v>
      </x:c>
      <x:c r="J1714" t="s">
        <x:v>78</x:v>
      </x:c>
      <x:c r="K1714" s="6">
        <x:v>995</x:v>
      </x:c>
      <x:c r="L1714" t="s">
        <x:v>79</x:v>
      </x:c>
      <x:c r="M1714" t="s">
        <x:v>81</x:v>
      </x:c>
      <x:c r="N1714" s="8">
        <x:v>35</x:v>
      </x:c>
      <x:c r="O1714" s="8">
        <x:v>0</x:v>
      </x:c>
      <x:c r="P1714">
        <x:v>0</x:v>
      </x:c>
      <x:c r="Q1714" s="6">
        <x:v>21.586</x:v>
      </x:c>
      <x:c r="R1714" s="8">
        <x:v>142977.090086542</x:v>
      </x:c>
      <x:c r="S1714" s="12">
        <x:v>230217.777698151</x:v>
      </x:c>
      <x:c r="T1714" s="12">
        <x:v>30.6166368558801</x:v>
      </x:c>
      <x:c r="U1714" s="12">
        <x:v>27</x:v>
      </x:c>
      <x:c r="V1714" s="12">
        <x:f>NA()</x:f>
      </x:c>
    </x:row>
    <x:row r="1715">
      <x:c r="A1715">
        <x:v>395289</x:v>
      </x:c>
      <x:c r="B1715" s="1">
        <x:v>43205.6021126505</x:v>
      </x:c>
      <x:c r="C1715" s="6">
        <x:v>32.908537845</x:v>
      </x:c>
      <x:c r="D1715" s="14" t="s">
        <x:v>77</x:v>
      </x:c>
      <x:c r="E1715" s="15">
        <x:v>43194.5291999653</x:v>
      </x:c>
      <x:c r="F1715" t="s">
        <x:v>82</x:v>
      </x:c>
      <x:c r="G1715" s="6">
        <x:v>174.067383106262</x:v>
      </x:c>
      <x:c r="H1715" t="s">
        <x:v>83</x:v>
      </x:c>
      <x:c r="I1715" s="6">
        <x:v>29.4820293346479</x:v>
      </x:c>
      <x:c r="J1715" t="s">
        <x:v>78</x:v>
      </x:c>
      <x:c r="K1715" s="6">
        <x:v>995</x:v>
      </x:c>
      <x:c r="L1715" t="s">
        <x:v>79</x:v>
      </x:c>
      <x:c r="M1715" t="s">
        <x:v>81</x:v>
      </x:c>
      <x:c r="N1715" s="8">
        <x:v>35</x:v>
      </x:c>
      <x:c r="O1715" s="8">
        <x:v>0</x:v>
      </x:c>
      <x:c r="P1715">
        <x:v>0</x:v>
      </x:c>
      <x:c r="Q1715" s="6">
        <x:v>21.586</x:v>
      </x:c>
      <x:c r="R1715" s="8">
        <x:v>142982.416519221</x:v>
      </x:c>
      <x:c r="S1715" s="12">
        <x:v>230219.273086254</x:v>
      </x:c>
      <x:c r="T1715" s="12">
        <x:v>30.6166368558801</x:v>
      </x:c>
      <x:c r="U1715" s="12">
        <x:v>27</x:v>
      </x:c>
      <x:c r="V1715" s="12">
        <x:f>NA()</x:f>
      </x:c>
    </x:row>
    <x:row r="1716">
      <x:c r="A1716">
        <x:v>395294</x:v>
      </x:c>
      <x:c r="B1716" s="1">
        <x:v>43205.6021241551</x:v>
      </x:c>
      <x:c r="C1716" s="6">
        <x:v>32.925072155</x:v>
      </x:c>
      <x:c r="D1716" s="14" t="s">
        <x:v>77</x:v>
      </x:c>
      <x:c r="E1716" s="15">
        <x:v>43194.5291999653</x:v>
      </x:c>
      <x:c r="F1716" t="s">
        <x:v>82</x:v>
      </x:c>
      <x:c r="G1716" s="6">
        <x:v>173.999130939145</x:v>
      </x:c>
      <x:c r="H1716" t="s">
        <x:v>83</x:v>
      </x:c>
      <x:c r="I1716" s="6">
        <x:v>29.4891358270488</x:v>
      </x:c>
      <x:c r="J1716" t="s">
        <x:v>78</x:v>
      </x:c>
      <x:c r="K1716" s="6">
        <x:v>995</x:v>
      </x:c>
      <x:c r="L1716" t="s">
        <x:v>79</x:v>
      </x:c>
      <x:c r="M1716" t="s">
        <x:v>81</x:v>
      </x:c>
      <x:c r="N1716" s="8">
        <x:v>35</x:v>
      </x:c>
      <x:c r="O1716" s="8">
        <x:v>0</x:v>
      </x:c>
      <x:c r="P1716">
        <x:v>0</x:v>
      </x:c>
      <x:c r="Q1716" s="6">
        <x:v>21.588</x:v>
      </x:c>
      <x:c r="R1716" s="8">
        <x:v>142988.439800198</x:v>
      </x:c>
      <x:c r="S1716" s="12">
        <x:v>230229.347163751</x:v>
      </x:c>
      <x:c r="T1716" s="12">
        <x:v>30.6166368558801</x:v>
      </x:c>
      <x:c r="U1716" s="12">
        <x:v>27</x:v>
      </x:c>
      <x:c r="V1716" s="12">
        <x:f>NA()</x:f>
      </x:c>
    </x:row>
    <x:row r="1717">
      <x:c r="A1717">
        <x:v>395306</x:v>
      </x:c>
      <x:c r="B1717" s="1">
        <x:v>43205.6021355324</x:v>
      </x:c>
      <x:c r="C1717" s="6">
        <x:v>32.9414897966667</x:v>
      </x:c>
      <x:c r="D1717" s="14" t="s">
        <x:v>77</x:v>
      </x:c>
      <x:c r="E1717" s="15">
        <x:v>43194.5291999653</x:v>
      </x:c>
      <x:c r="F1717" t="s">
        <x:v>82</x:v>
      </x:c>
      <x:c r="G1717" s="6">
        <x:v>173.962776835599</x:v>
      </x:c>
      <x:c r="H1717" t="s">
        <x:v>83</x:v>
      </x:c>
      <x:c r="I1717" s="6">
        <x:v>29.4873893148097</x:v>
      </x:c>
      <x:c r="J1717" t="s">
        <x:v>78</x:v>
      </x:c>
      <x:c r="K1717" s="6">
        <x:v>995</x:v>
      </x:c>
      <x:c r="L1717" t="s">
        <x:v>79</x:v>
      </x:c>
      <x:c r="M1717" t="s">
        <x:v>81</x:v>
      </x:c>
      <x:c r="N1717" s="8">
        <x:v>35</x:v>
      </x:c>
      <x:c r="O1717" s="8">
        <x:v>0</x:v>
      </x:c>
      <x:c r="P1717">
        <x:v>0</x:v>
      </x:c>
      <x:c r="Q1717" s="6">
        <x:v>21.591</x:v>
      </x:c>
      <x:c r="R1717" s="8">
        <x:v>142990.725807366</x:v>
      </x:c>
      <x:c r="S1717" s="12">
        <x:v>230227.162029222</x:v>
      </x:c>
      <x:c r="T1717" s="12">
        <x:v>30.6166368558801</x:v>
      </x:c>
      <x:c r="U1717" s="12">
        <x:v>27</x:v>
      </x:c>
      <x:c r="V1717" s="12">
        <x:f>NA()</x:f>
      </x:c>
    </x:row>
    <x:row r="1718">
      <x:c r="A1718">
        <x:v>395313</x:v>
      </x:c>
      <x:c r="B1718" s="1">
        <x:v>43205.602147419</x:v>
      </x:c>
      <x:c r="C1718" s="6">
        <x:v>32.9585573916667</x:v>
      </x:c>
      <x:c r="D1718" s="14" t="s">
        <x:v>77</x:v>
      </x:c>
      <x:c r="E1718" s="15">
        <x:v>43194.5291999653</x:v>
      </x:c>
      <x:c r="F1718" t="s">
        <x:v>82</x:v>
      </x:c>
      <x:c r="G1718" s="6">
        <x:v>173.953781753777</x:v>
      </x:c>
      <x:c r="H1718" t="s">
        <x:v>83</x:v>
      </x:c>
      <x:c r="I1718" s="6">
        <x:v>29.5062396501444</x:v>
      </x:c>
      <x:c r="J1718" t="s">
        <x:v>78</x:v>
      </x:c>
      <x:c r="K1718" s="6">
        <x:v>995</x:v>
      </x:c>
      <x:c r="L1718" t="s">
        <x:v>79</x:v>
      </x:c>
      <x:c r="M1718" t="s">
        <x:v>81</x:v>
      </x:c>
      <x:c r="N1718" s="8">
        <x:v>35</x:v>
      </x:c>
      <x:c r="O1718" s="8">
        <x:v>0</x:v>
      </x:c>
      <x:c r="P1718">
        <x:v>0</x:v>
      </x:c>
      <x:c r="Q1718" s="6">
        <x:v>21.585</x:v>
      </x:c>
      <x:c r="R1718" s="8">
        <x:v>142992.887942938</x:v>
      </x:c>
      <x:c r="S1718" s="12">
        <x:v>230222.516502041</x:v>
      </x:c>
      <x:c r="T1718" s="12">
        <x:v>30.6166368558801</x:v>
      </x:c>
      <x:c r="U1718" s="12">
        <x:v>27</x:v>
      </x:c>
      <x:c r="V1718" s="12">
        <x:f>NA()</x:f>
      </x:c>
    </x:row>
    <x:row r="1719">
      <x:c r="A1719">
        <x:v>395327</x:v>
      </x:c>
      <x:c r="B1719" s="1">
        <x:v>43205.6021587963</x:v>
      </x:c>
      <x:c r="C1719" s="6">
        <x:v>32.9749583983333</x:v>
      </x:c>
      <x:c r="D1719" s="14" t="s">
        <x:v>77</x:v>
      </x:c>
      <x:c r="E1719" s="15">
        <x:v>43194.5291999653</x:v>
      </x:c>
      <x:c r="F1719" t="s">
        <x:v>82</x:v>
      </x:c>
      <x:c r="G1719" s="6">
        <x:v>173.940666971848</x:v>
      </x:c>
      <x:c r="H1719" t="s">
        <x:v>83</x:v>
      </x:c>
      <x:c r="I1719" s="6">
        <x:v>29.4972661546171</x:v>
      </x:c>
      <x:c r="J1719" t="s">
        <x:v>78</x:v>
      </x:c>
      <x:c r="K1719" s="6">
        <x:v>995</x:v>
      </x:c>
      <x:c r="L1719" t="s">
        <x:v>79</x:v>
      </x:c>
      <x:c r="M1719" t="s">
        <x:v>81</x:v>
      </x:c>
      <x:c r="N1719" s="8">
        <x:v>35</x:v>
      </x:c>
      <x:c r="O1719" s="8">
        <x:v>0</x:v>
      </x:c>
      <x:c r="P1719">
        <x:v>0</x:v>
      </x:c>
      <x:c r="Q1719" s="6">
        <x:v>21.589</x:v>
      </x:c>
      <x:c r="R1719" s="8">
        <x:v>142997.82888491</x:v>
      </x:c>
      <x:c r="S1719" s="12">
        <x:v>230219.159912182</x:v>
      </x:c>
      <x:c r="T1719" s="12">
        <x:v>30.6166368558801</x:v>
      </x:c>
      <x:c r="U1719" s="12">
        <x:v>27</x:v>
      </x:c>
      <x:c r="V1719" s="12">
        <x:f>NA()</x:f>
      </x:c>
    </x:row>
    <x:row r="1720">
      <x:c r="A1720">
        <x:v>395339</x:v>
      </x:c>
      <x:c r="B1720" s="1">
        <x:v>43205.6021707523</x:v>
      </x:c>
      <x:c r="C1720" s="6">
        <x:v>32.9921760033333</x:v>
      </x:c>
      <x:c r="D1720" s="14" t="s">
        <x:v>77</x:v>
      </x:c>
      <x:c r="E1720" s="15">
        <x:v>43194.5291999653</x:v>
      </x:c>
      <x:c r="F1720" t="s">
        <x:v>82</x:v>
      </x:c>
      <x:c r="G1720" s="6">
        <x:v>173.996570863088</x:v>
      </x:c>
      <x:c r="H1720" t="s">
        <x:v>83</x:v>
      </x:c>
      <x:c r="I1720" s="6">
        <x:v>29.483896293058</x:v>
      </x:c>
      <x:c r="J1720" t="s">
        <x:v>78</x:v>
      </x:c>
      <x:c r="K1720" s="6">
        <x:v>995</x:v>
      </x:c>
      <x:c r="L1720" t="s">
        <x:v>79</x:v>
      </x:c>
      <x:c r="M1720" t="s">
        <x:v>81</x:v>
      </x:c>
      <x:c r="N1720" s="8">
        <x:v>35</x:v>
      </x:c>
      <x:c r="O1720" s="8">
        <x:v>0</x:v>
      </x:c>
      <x:c r="P1720">
        <x:v>0</x:v>
      </x:c>
      <x:c r="Q1720" s="6">
        <x:v>21.59</x:v>
      </x:c>
      <x:c r="R1720" s="8">
        <x:v>143005.603512883</x:v>
      </x:c>
      <x:c r="S1720" s="12">
        <x:v>230228.785673312</x:v>
      </x:c>
      <x:c r="T1720" s="12">
        <x:v>30.6166368558801</x:v>
      </x:c>
      <x:c r="U1720" s="12">
        <x:v>27</x:v>
      </x:c>
      <x:c r="V1720" s="12">
        <x:f>NA()</x:f>
      </x:c>
    </x:row>
    <x:row r="1721">
      <x:c r="A1721">
        <x:v>395344</x:v>
      </x:c>
      <x:c r="B1721" s="1">
        <x:v>43205.6021820602</x:v>
      </x:c>
      <x:c r="C1721" s="6">
        <x:v>33.0084602933333</x:v>
      </x:c>
      <x:c r="D1721" s="14" t="s">
        <x:v>77</x:v>
      </x:c>
      <x:c r="E1721" s="15">
        <x:v>43194.5291999653</x:v>
      </x:c>
      <x:c r="F1721" t="s">
        <x:v>82</x:v>
      </x:c>
      <x:c r="G1721" s="6">
        <x:v>174.039823165</x:v>
      </x:c>
      <x:c r="H1721" t="s">
        <x:v>83</x:v>
      </x:c>
      <x:c r="I1721" s="6">
        <x:v>29.4843479767005</x:v>
      </x:c>
      <x:c r="J1721" t="s">
        <x:v>78</x:v>
      </x:c>
      <x:c r="K1721" s="6">
        <x:v>995</x:v>
      </x:c>
      <x:c r="L1721" t="s">
        <x:v>79</x:v>
      </x:c>
      <x:c r="M1721" t="s">
        <x:v>81</x:v>
      </x:c>
      <x:c r="N1721" s="8">
        <x:v>35</x:v>
      </x:c>
      <x:c r="O1721" s="8">
        <x:v>0</x:v>
      </x:c>
      <x:c r="P1721">
        <x:v>0</x:v>
      </x:c>
      <x:c r="Q1721" s="6">
        <x:v>21.587</x:v>
      </x:c>
      <x:c r="R1721" s="8">
        <x:v>143013.026935503</x:v>
      </x:c>
      <x:c r="S1721" s="12">
        <x:v>230229.259494003</x:v>
      </x:c>
      <x:c r="T1721" s="12">
        <x:v>30.6166368558801</x:v>
      </x:c>
      <x:c r="U1721" s="12">
        <x:v>27</x:v>
      </x:c>
      <x:c r="V1721" s="12">
        <x:f>NA()</x:f>
      </x:c>
    </x:row>
    <x:row r="1722">
      <x:c r="A1722">
        <x:v>395356</x:v>
      </x:c>
      <x:c r="B1722" s="1">
        <x:v>43205.6021936343</x:v>
      </x:c>
      <x:c r="C1722" s="6">
        <x:v>33.0251112833333</x:v>
      </x:c>
      <x:c r="D1722" s="14" t="s">
        <x:v>77</x:v>
      </x:c>
      <x:c r="E1722" s="15">
        <x:v>43194.5291999653</x:v>
      </x:c>
      <x:c r="F1722" t="s">
        <x:v>82</x:v>
      </x:c>
      <x:c r="G1722" s="6">
        <x:v>173.959893969912</x:v>
      </x:c>
      <x:c r="H1722" t="s">
        <x:v>83</x:v>
      </x:c>
      <x:c r="I1722" s="6">
        <x:v>29.4879313357515</x:v>
      </x:c>
      <x:c r="J1722" t="s">
        <x:v>78</x:v>
      </x:c>
      <x:c r="K1722" s="6">
        <x:v>995</x:v>
      </x:c>
      <x:c r="L1722" t="s">
        <x:v>79</x:v>
      </x:c>
      <x:c r="M1722" t="s">
        <x:v>81</x:v>
      </x:c>
      <x:c r="N1722" s="8">
        <x:v>35</x:v>
      </x:c>
      <x:c r="O1722" s="8">
        <x:v>0</x:v>
      </x:c>
      <x:c r="P1722">
        <x:v>0</x:v>
      </x:c>
      <x:c r="Q1722" s="6">
        <x:v>21.591</x:v>
      </x:c>
      <x:c r="R1722" s="8">
        <x:v>143003.344958312</x:v>
      </x:c>
      <x:c r="S1722" s="12">
        <x:v>230231.596869234</x:v>
      </x:c>
      <x:c r="T1722" s="12">
        <x:v>30.6166368558801</x:v>
      </x:c>
      <x:c r="U1722" s="12">
        <x:v>27</x:v>
      </x:c>
      <x:c r="V1722" s="12">
        <x:f>NA()</x:f>
      </x:c>
    </x:row>
    <x:row r="1723">
      <x:c r="A1723">
        <x:v>395366</x:v>
      </x:c>
      <x:c r="B1723" s="1">
        <x:v>43205.6022051273</x:v>
      </x:c>
      <x:c r="C1723" s="6">
        <x:v>33.04169557</x:v>
      </x:c>
      <x:c r="D1723" s="14" t="s">
        <x:v>77</x:v>
      </x:c>
      <x:c r="E1723" s="15">
        <x:v>43194.5291999653</x:v>
      </x:c>
      <x:c r="F1723" t="s">
        <x:v>82</x:v>
      </x:c>
      <x:c r="G1723" s="6">
        <x:v>173.920501116707</x:v>
      </x:c>
      <x:c r="H1723" t="s">
        <x:v>83</x:v>
      </x:c>
      <x:c r="I1723" s="6">
        <x:v>29.4924782926632</x:v>
      </x:c>
      <x:c r="J1723" t="s">
        <x:v>78</x:v>
      </x:c>
      <x:c r="K1723" s="6">
        <x:v>995</x:v>
      </x:c>
      <x:c r="L1723" t="s">
        <x:v>79</x:v>
      </x:c>
      <x:c r="M1723" t="s">
        <x:v>81</x:v>
      </x:c>
      <x:c r="N1723" s="8">
        <x:v>35</x:v>
      </x:c>
      <x:c r="O1723" s="8">
        <x:v>0</x:v>
      </x:c>
      <x:c r="P1723">
        <x:v>0</x:v>
      </x:c>
      <x:c r="Q1723" s="6">
        <x:v>21.592</x:v>
      </x:c>
      <x:c r="R1723" s="8">
        <x:v>143019.092088776</x:v>
      </x:c>
      <x:c r="S1723" s="12">
        <x:v>230229.376032097</x:v>
      </x:c>
      <x:c r="T1723" s="12">
        <x:v>30.6166368558801</x:v>
      </x:c>
      <x:c r="U1723" s="12">
        <x:v>27</x:v>
      </x:c>
      <x:c r="V1723" s="12">
        <x:f>NA()</x:f>
      </x:c>
    </x:row>
    <x:row r="1724">
      <x:c r="A1724">
        <x:v>395379</x:v>
      </x:c>
      <x:c r="B1724" s="1">
        <x:v>43205.6022166667</x:v>
      </x:c>
      <x:c r="C1724" s="6">
        <x:v>33.058313195</x:v>
      </x:c>
      <x:c r="D1724" s="14" t="s">
        <x:v>77</x:v>
      </x:c>
      <x:c r="E1724" s="15">
        <x:v>43194.5291999653</x:v>
      </x:c>
      <x:c r="F1724" t="s">
        <x:v>82</x:v>
      </x:c>
      <x:c r="G1724" s="6">
        <x:v>173.968217003567</x:v>
      </x:c>
      <x:c r="H1724" t="s">
        <x:v>83</x:v>
      </x:c>
      <x:c r="I1724" s="6">
        <x:v>29.4920868325548</x:v>
      </x:c>
      <x:c r="J1724" t="s">
        <x:v>78</x:v>
      </x:c>
      <x:c r="K1724" s="6">
        <x:v>995</x:v>
      </x:c>
      <x:c r="L1724" t="s">
        <x:v>79</x:v>
      </x:c>
      <x:c r="M1724" t="s">
        <x:v>81</x:v>
      </x:c>
      <x:c r="N1724" s="8">
        <x:v>35</x:v>
      </x:c>
      <x:c r="O1724" s="8">
        <x:v>0</x:v>
      </x:c>
      <x:c r="P1724">
        <x:v>0</x:v>
      </x:c>
      <x:c r="Q1724" s="6">
        <x:v>21.589</x:v>
      </x:c>
      <x:c r="R1724" s="8">
        <x:v>143028.221609171</x:v>
      </x:c>
      <x:c r="S1724" s="12">
        <x:v>230224.680934358</x:v>
      </x:c>
      <x:c r="T1724" s="12">
        <x:v>30.6166368558801</x:v>
      </x:c>
      <x:c r="U1724" s="12">
        <x:v>27</x:v>
      </x:c>
      <x:c r="V1724" s="12">
        <x:f>NA()</x:f>
      </x:c>
    </x:row>
    <x:row r="1725">
      <x:c r="A1725">
        <x:v>395382</x:v>
      </x:c>
      <x:c r="B1725" s="1">
        <x:v>43205.6022282407</x:v>
      </x:c>
      <x:c r="C1725" s="6">
        <x:v>33.074947515</x:v>
      </x:c>
      <x:c r="D1725" s="14" t="s">
        <x:v>77</x:v>
      </x:c>
      <x:c r="E1725" s="15">
        <x:v>43194.5291999653</x:v>
      </x:c>
      <x:c r="F1725" t="s">
        <x:v>82</x:v>
      </x:c>
      <x:c r="G1725" s="6">
        <x:v>174.022520101101</x:v>
      </x:c>
      <x:c r="H1725" t="s">
        <x:v>83</x:v>
      </x:c>
      <x:c r="I1725" s="6">
        <x:v>29.4761574561003</x:v>
      </x:c>
      <x:c r="J1725" t="s">
        <x:v>78</x:v>
      </x:c>
      <x:c r="K1725" s="6">
        <x:v>995</x:v>
      </x:c>
      <x:c r="L1725" t="s">
        <x:v>79</x:v>
      </x:c>
      <x:c r="M1725" t="s">
        <x:v>81</x:v>
      </x:c>
      <x:c r="N1725" s="8">
        <x:v>35</x:v>
      </x:c>
      <x:c r="O1725" s="8">
        <x:v>0</x:v>
      </x:c>
      <x:c r="P1725">
        <x:v>0</x:v>
      </x:c>
      <x:c r="Q1725" s="6">
        <x:v>21.591</x:v>
      </x:c>
      <x:c r="R1725" s="8">
        <x:v>143026.024308023</x:v>
      </x:c>
      <x:c r="S1725" s="12">
        <x:v>230219.660484454</x:v>
      </x:c>
      <x:c r="T1725" s="12">
        <x:v>30.6166368558801</x:v>
      </x:c>
      <x:c r="U1725" s="12">
        <x:v>27</x:v>
      </x:c>
      <x:c r="V1725" s="12">
        <x:f>NA()</x:f>
      </x:c>
    </x:row>
    <x:row r="1726">
      <x:c r="A1726">
        <x:v>395394</x:v>
      </x:c>
      <x:c r="B1726" s="1">
        <x:v>43205.602240081</x:v>
      </x:c>
      <x:c r="C1726" s="6">
        <x:v>33.0919984766667</x:v>
      </x:c>
      <x:c r="D1726" s="14" t="s">
        <x:v>77</x:v>
      </x:c>
      <x:c r="E1726" s="15">
        <x:v>43194.5291999653</x:v>
      </x:c>
      <x:c r="F1726" t="s">
        <x:v>82</x:v>
      </x:c>
      <x:c r="G1726" s="6">
        <x:v>173.954933980949</x:v>
      </x:c>
      <x:c r="H1726" t="s">
        <x:v>83</x:v>
      </x:c>
      <x:c r="I1726" s="6">
        <x:v>29.4831434871226</x:v>
      </x:c>
      <x:c r="J1726" t="s">
        <x:v>78</x:v>
      </x:c>
      <x:c r="K1726" s="6">
        <x:v>995</x:v>
      </x:c>
      <x:c r="L1726" t="s">
        <x:v>79</x:v>
      </x:c>
      <x:c r="M1726" t="s">
        <x:v>81</x:v>
      </x:c>
      <x:c r="N1726" s="8">
        <x:v>35</x:v>
      </x:c>
      <x:c r="O1726" s="8">
        <x:v>0</x:v>
      </x:c>
      <x:c r="P1726">
        <x:v>0</x:v>
      </x:c>
      <x:c r="Q1726" s="6">
        <x:v>21.593</x:v>
      </x:c>
      <x:c r="R1726" s="8">
        <x:v>143029.461736944</x:v>
      </x:c>
      <x:c r="S1726" s="12">
        <x:v>230222.692467464</x:v>
      </x:c>
      <x:c r="T1726" s="12">
        <x:v>30.6166368558801</x:v>
      </x:c>
      <x:c r="U1726" s="12">
        <x:v>27</x:v>
      </x:c>
      <x:c r="V1726" s="12">
        <x:f>NA()</x:f>
      </x:c>
    </x:row>
    <x:row r="1727">
      <x:c r="A1727">
        <x:v>395406</x:v>
      </x:c>
      <x:c r="B1727" s="1">
        <x:v>43205.6022516551</x:v>
      </x:c>
      <x:c r="C1727" s="6">
        <x:v>33.1086827716667</x:v>
      </x:c>
      <x:c r="D1727" s="14" t="s">
        <x:v>77</x:v>
      </x:c>
      <x:c r="E1727" s="15">
        <x:v>43194.5291999653</x:v>
      </x:c>
      <x:c r="F1727" t="s">
        <x:v>82</x:v>
      </x:c>
      <x:c r="G1727" s="6">
        <x:v>173.948051849969</x:v>
      </x:c>
      <x:c r="H1727" t="s">
        <x:v>83</x:v>
      </x:c>
      <x:c r="I1727" s="6">
        <x:v>29.478716991639</x:v>
      </x:c>
      <x:c r="J1727" t="s">
        <x:v>78</x:v>
      </x:c>
      <x:c r="K1727" s="6">
        <x:v>995</x:v>
      </x:c>
      <x:c r="L1727" t="s">
        <x:v>79</x:v>
      </x:c>
      <x:c r="M1727" t="s">
        <x:v>81</x:v>
      </x:c>
      <x:c r="N1727" s="8">
        <x:v>35</x:v>
      </x:c>
      <x:c r="O1727" s="8">
        <x:v>0</x:v>
      </x:c>
      <x:c r="P1727">
        <x:v>0</x:v>
      </x:c>
      <x:c r="Q1727" s="6">
        <x:v>21.595</x:v>
      </x:c>
      <x:c r="R1727" s="8">
        <x:v>143027.754352734</x:v>
      </x:c>
      <x:c r="S1727" s="12">
        <x:v>230221.289479335</x:v>
      </x:c>
      <x:c r="T1727" s="12">
        <x:v>30.6166368558801</x:v>
      </x:c>
      <x:c r="U1727" s="12">
        <x:v>27</x:v>
      </x:c>
      <x:c r="V1727" s="12">
        <x:f>NA()</x:f>
      </x:c>
    </x:row>
    <x:row r="1728">
      <x:c r="A1728">
        <x:v>395417</x:v>
      </x:c>
      <x:c r="B1728" s="1">
        <x:v>43205.6022628125</x:v>
      </x:c>
      <x:c r="C1728" s="6">
        <x:v>33.124733725</x:v>
      </x:c>
      <x:c r="D1728" s="14" t="s">
        <x:v>77</x:v>
      </x:c>
      <x:c r="E1728" s="15">
        <x:v>43194.5291999653</x:v>
      </x:c>
      <x:c r="F1728" t="s">
        <x:v>82</x:v>
      </x:c>
      <x:c r="G1728" s="6">
        <x:v>174.036938763675</x:v>
      </x:c>
      <x:c r="H1728" t="s">
        <x:v>83</x:v>
      </x:c>
      <x:c r="I1728" s="6">
        <x:v>29.4791686745843</x:v>
      </x:c>
      <x:c r="J1728" t="s">
        <x:v>78</x:v>
      </x:c>
      <x:c r="K1728" s="6">
        <x:v>995</x:v>
      </x:c>
      <x:c r="L1728" t="s">
        <x:v>79</x:v>
      </x:c>
      <x:c r="M1728" t="s">
        <x:v>81</x:v>
      </x:c>
      <x:c r="N1728" s="8">
        <x:v>35</x:v>
      </x:c>
      <x:c r="O1728" s="8">
        <x:v>0</x:v>
      </x:c>
      <x:c r="P1728">
        <x:v>0</x:v>
      </x:c>
      <x:c r="Q1728" s="6">
        <x:v>21.589</x:v>
      </x:c>
      <x:c r="R1728" s="8">
        <x:v>143040.386948673</x:v>
      </x:c>
      <x:c r="S1728" s="12">
        <x:v>230215.873081127</x:v>
      </x:c>
      <x:c r="T1728" s="12">
        <x:v>30.6166368558801</x:v>
      </x:c>
      <x:c r="U1728" s="12">
        <x:v>27</x:v>
      </x:c>
      <x:c r="V1728" s="12">
        <x:f>NA()</x:f>
      </x:c>
    </x:row>
    <x:row r="1729">
      <x:c r="A1729">
        <x:v>395427</x:v>
      </x:c>
      <x:c r="B1729" s="1">
        <x:v>43205.6022747685</x:v>
      </x:c>
      <x:c r="C1729" s="6">
        <x:v>33.1419847166667</x:v>
      </x:c>
      <x:c r="D1729" s="14" t="s">
        <x:v>77</x:v>
      </x:c>
      <x:c r="E1729" s="15">
        <x:v>43194.5291999653</x:v>
      </x:c>
      <x:c r="F1729" t="s">
        <x:v>82</x:v>
      </x:c>
      <x:c r="G1729" s="6">
        <x:v>173.957019601613</x:v>
      </x:c>
      <x:c r="H1729" t="s">
        <x:v>83</x:v>
      </x:c>
      <x:c r="I1729" s="6">
        <x:v>29.4713094000208</x:v>
      </x:c>
      <x:c r="J1729" t="s">
        <x:v>78</x:v>
      </x:c>
      <x:c r="K1729" s="6">
        <x:v>995</x:v>
      </x:c>
      <x:c r="L1729" t="s">
        <x:v>79</x:v>
      </x:c>
      <x:c r="M1729" t="s">
        <x:v>81</x:v>
      </x:c>
      <x:c r="N1729" s="8">
        <x:v>35</x:v>
      </x:c>
      <x:c r="O1729" s="8">
        <x:v>0</x:v>
      </x:c>
      <x:c r="P1729">
        <x:v>0</x:v>
      </x:c>
      <x:c r="Q1729" s="6">
        <x:v>21.597</x:v>
      </x:c>
      <x:c r="R1729" s="8">
        <x:v>143040.632859949</x:v>
      </x:c>
      <x:c r="S1729" s="12">
        <x:v>230225.530700388</x:v>
      </x:c>
      <x:c r="T1729" s="12">
        <x:v>30.6166368558801</x:v>
      </x:c>
      <x:c r="U1729" s="12">
        <x:v>27</x:v>
      </x:c>
      <x:c r="V1729" s="12">
        <x:f>NA()</x:f>
      </x:c>
    </x:row>
    <x:row r="1730">
      <x:c r="A1730">
        <x:v>395438</x:v>
      </x:c>
      <x:c r="B1730" s="1">
        <x:v>43205.6022864583</x:v>
      </x:c>
      <x:c r="C1730" s="6">
        <x:v>33.1588190216667</x:v>
      </x:c>
      <x:c r="D1730" s="14" t="s">
        <x:v>77</x:v>
      </x:c>
      <x:c r="E1730" s="15">
        <x:v>43194.5291999653</x:v>
      </x:c>
      <x:c r="F1730" t="s">
        <x:v>82</x:v>
      </x:c>
      <x:c r="G1730" s="6">
        <x:v>173.887535046085</x:v>
      </x:c>
      <x:c r="H1730" t="s">
        <x:v>83</x:v>
      </x:c>
      <x:c r="I1730" s="6">
        <x:v>29.4872387534519</x:v>
      </x:c>
      <x:c r="J1730" t="s">
        <x:v>78</x:v>
      </x:c>
      <x:c r="K1730" s="6">
        <x:v>995</x:v>
      </x:c>
      <x:c r="L1730" t="s">
        <x:v>79</x:v>
      </x:c>
      <x:c r="M1730" t="s">
        <x:v>81</x:v>
      </x:c>
      <x:c r="N1730" s="8">
        <x:v>35</x:v>
      </x:c>
      <x:c r="O1730" s="8">
        <x:v>0</x:v>
      </x:c>
      <x:c r="P1730">
        <x:v>0</x:v>
      </x:c>
      <x:c r="Q1730" s="6">
        <x:v>21.596</x:v>
      </x:c>
      <x:c r="R1730" s="8">
        <x:v>143048.521944518</x:v>
      </x:c>
      <x:c r="S1730" s="12">
        <x:v>230221.525884347</x:v>
      </x:c>
      <x:c r="T1730" s="12">
        <x:v>30.6166368558801</x:v>
      </x:c>
      <x:c r="U1730" s="12">
        <x:v>27</x:v>
      </x:c>
      <x:c r="V1730" s="12">
        <x:f>NA()</x:f>
      </x:c>
    </x:row>
    <x:row r="1731">
      <x:c r="A1731">
        <x:v>395444</x:v>
      </x:c>
      <x:c r="B1731" s="1">
        <x:v>43205.6022979514</x:v>
      </x:c>
      <x:c r="C1731" s="6">
        <x:v>33.1753366266667</x:v>
      </x:c>
      <x:c r="D1731" s="14" t="s">
        <x:v>77</x:v>
      </x:c>
      <x:c r="E1731" s="15">
        <x:v>43194.5291999653</x:v>
      </x:c>
      <x:c r="F1731" t="s">
        <x:v>82</x:v>
      </x:c>
      <x:c r="G1731" s="6">
        <x:v>173.969347707737</x:v>
      </x:c>
      <x:c r="H1731" t="s">
        <x:v>83</x:v>
      </x:c>
      <x:c r="I1731" s="6">
        <x:v>29.4775727284514</x:v>
      </x:c>
      <x:c r="J1731" t="s">
        <x:v>78</x:v>
      </x:c>
      <x:c r="K1731" s="6">
        <x:v>995</x:v>
      </x:c>
      <x:c r="L1731" t="s">
        <x:v>79</x:v>
      </x:c>
      <x:c r="M1731" t="s">
        <x:v>81</x:v>
      </x:c>
      <x:c r="N1731" s="8">
        <x:v>35</x:v>
      </x:c>
      <x:c r="O1731" s="8">
        <x:v>0</x:v>
      </x:c>
      <x:c r="P1731">
        <x:v>0</x:v>
      </x:c>
      <x:c r="Q1731" s="6">
        <x:v>21.594</x:v>
      </x:c>
      <x:c r="R1731" s="8">
        <x:v>143046.404265793</x:v>
      </x:c>
      <x:c r="S1731" s="12">
        <x:v>230210.498712895</x:v>
      </x:c>
      <x:c r="T1731" s="12">
        <x:v>30.6166368558801</x:v>
      </x:c>
      <x:c r="U1731" s="12">
        <x:v>27</x:v>
      </x:c>
      <x:c r="V1731" s="12">
        <x:f>NA()</x:f>
      </x:c>
    </x:row>
    <x:row r="1732">
      <x:c r="A1732">
        <x:v>395456</x:v>
      </x:c>
      <x:c r="B1732" s="1">
        <x:v>43205.602309294</x:v>
      </x:c>
      <x:c r="C1732" s="6">
        <x:v>33.191704245</x:v>
      </x:c>
      <x:c r="D1732" s="14" t="s">
        <x:v>77</x:v>
      </x:c>
      <x:c r="E1732" s="15">
        <x:v>43194.5291999653</x:v>
      </x:c>
      <x:c r="F1732" t="s">
        <x:v>82</x:v>
      </x:c>
      <x:c r="G1732" s="6">
        <x:v>173.851836182109</x:v>
      </x:c>
      <x:c r="H1732" t="s">
        <x:v>83</x:v>
      </x:c>
      <x:c r="I1732" s="6">
        <x:v>29.4939537965624</x:v>
      </x:c>
      <x:c r="J1732" t="s">
        <x:v>78</x:v>
      </x:c>
      <x:c r="K1732" s="6">
        <x:v>995</x:v>
      </x:c>
      <x:c r="L1732" t="s">
        <x:v>79</x:v>
      </x:c>
      <x:c r="M1732" t="s">
        <x:v>81</x:v>
      </x:c>
      <x:c r="N1732" s="8">
        <x:v>35</x:v>
      </x:c>
      <x:c r="O1732" s="8">
        <x:v>0</x:v>
      </x:c>
      <x:c r="P1732">
        <x:v>0</x:v>
      </x:c>
      <x:c r="Q1732" s="6">
        <x:v>21.596</x:v>
      </x:c>
      <x:c r="R1732" s="8">
        <x:v>143043.273372494</x:v>
      </x:c>
      <x:c r="S1732" s="12">
        <x:v>230217.218367981</x:v>
      </x:c>
      <x:c r="T1732" s="12">
        <x:v>30.6166368558801</x:v>
      </x:c>
      <x:c r="U1732" s="12">
        <x:v>27</x:v>
      </x:c>
      <x:c r="V1732" s="12">
        <x:f>NA()</x:f>
      </x:c>
    </x:row>
    <x:row r="1733">
      <x:c r="A1733">
        <x:v>395465</x:v>
      </x:c>
      <x:c r="B1733" s="1">
        <x:v>43205.6023210648</x:v>
      </x:c>
      <x:c r="C1733" s="6">
        <x:v>33.2086552066667</x:v>
      </x:c>
      <x:c r="D1733" s="14" t="s">
        <x:v>77</x:v>
      </x:c>
      <x:c r="E1733" s="15">
        <x:v>43194.5291999653</x:v>
      </x:c>
      <x:c r="F1733" t="s">
        <x:v>82</x:v>
      </x:c>
      <x:c r="G1733" s="6">
        <x:v>173.886249702367</x:v>
      </x:c>
      <x:c r="H1733" t="s">
        <x:v>83</x:v>
      </x:c>
      <x:c r="I1733" s="6">
        <x:v>29.4903403187782</x:v>
      </x:c>
      <x:c r="J1733" t="s">
        <x:v>78</x:v>
      </x:c>
      <x:c r="K1733" s="6">
        <x:v>995</x:v>
      </x:c>
      <x:c r="L1733" t="s">
        <x:v>79</x:v>
      </x:c>
      <x:c r="M1733" t="s">
        <x:v>81</x:v>
      </x:c>
      <x:c r="N1733" s="8">
        <x:v>35</x:v>
      </x:c>
      <x:c r="O1733" s="8">
        <x:v>0</x:v>
      </x:c>
      <x:c r="P1733">
        <x:v>0</x:v>
      </x:c>
      <x:c r="Q1733" s="6">
        <x:v>21.595</x:v>
      </x:c>
      <x:c r="R1733" s="8">
        <x:v>143052.605004358</x:v>
      </x:c>
      <x:c r="S1733" s="12">
        <x:v>230227.255949092</x:v>
      </x:c>
      <x:c r="T1733" s="12">
        <x:v>30.6166368558801</x:v>
      </x:c>
      <x:c r="U1733" s="12">
        <x:v>27</x:v>
      </x:c>
      <x:c r="V1733" s="12">
        <x:f>NA()</x:f>
      </x:c>
    </x:row>
    <x:row r="1734">
      <x:c r="A1734">
        <x:v>395474</x:v>
      </x:c>
      <x:c r="B1734" s="1">
        <x:v>43205.6023326736</x:v>
      </x:c>
      <x:c r="C1734" s="6">
        <x:v>33.225339515</x:v>
      </x:c>
      <x:c r="D1734" s="14" t="s">
        <x:v>77</x:v>
      </x:c>
      <x:c r="E1734" s="15">
        <x:v>43194.5291999653</x:v>
      </x:c>
      <x:c r="F1734" t="s">
        <x:v>82</x:v>
      </x:c>
      <x:c r="G1734" s="6">
        <x:v>173.758850620758</x:v>
      </x:c>
      <x:c r="H1734" t="s">
        <x:v>83</x:v>
      </x:c>
      <x:c r="I1734" s="6">
        <x:v>29.5085884213941</x:v>
      </x:c>
      <x:c r="J1734" t="s">
        <x:v>78</x:v>
      </x:c>
      <x:c r="K1734" s="6">
        <x:v>995</x:v>
      </x:c>
      <x:c r="L1734" t="s">
        <x:v>79</x:v>
      </x:c>
      <x:c r="M1734" t="s">
        <x:v>81</x:v>
      </x:c>
      <x:c r="N1734" s="8">
        <x:v>35</x:v>
      </x:c>
      <x:c r="O1734" s="8">
        <x:v>0</x:v>
      </x:c>
      <x:c r="P1734">
        <x:v>0</x:v>
      </x:c>
      <x:c r="Q1734" s="6">
        <x:v>21.597</x:v>
      </x:c>
      <x:c r="R1734" s="8">
        <x:v>143061.494488092</x:v>
      </x:c>
      <x:c r="S1734" s="12">
        <x:v>230234.23754172</x:v>
      </x:c>
      <x:c r="T1734" s="12">
        <x:v>30.6166368558801</x:v>
      </x:c>
      <x:c r="U1734" s="12">
        <x:v>27</x:v>
      </x:c>
      <x:c r="V1734" s="12">
        <x:f>NA()</x:f>
      </x:c>
    </x:row>
    <x:row r="1735">
      <x:c r="A1735">
        <x:v>395486</x:v>
      </x:c>
      <x:c r="B1735" s="1">
        <x:v>43205.6023441782</x:v>
      </x:c>
      <x:c r="C1735" s="6">
        <x:v>33.2418904833333</x:v>
      </x:c>
      <x:c r="D1735" s="14" t="s">
        <x:v>77</x:v>
      </x:c>
      <x:c r="E1735" s="15">
        <x:v>43194.5291999653</x:v>
      </x:c>
      <x:c r="F1735" t="s">
        <x:v>82</x:v>
      </x:c>
      <x:c r="G1735" s="6">
        <x:v>173.813594770249</x:v>
      </x:c>
      <x:c r="H1735" t="s">
        <x:v>83</x:v>
      </x:c>
      <x:c r="I1735" s="6">
        <x:v>29.4954293011101</x:v>
      </x:c>
      <x:c r="J1735" t="s">
        <x:v>78</x:v>
      </x:c>
      <x:c r="K1735" s="6">
        <x:v>995</x:v>
      </x:c>
      <x:c r="L1735" t="s">
        <x:v>79</x:v>
      </x:c>
      <x:c r="M1735" t="s">
        <x:v>81</x:v>
      </x:c>
      <x:c r="N1735" s="8">
        <x:v>35</x:v>
      </x:c>
      <x:c r="O1735" s="8">
        <x:v>0</x:v>
      </x:c>
      <x:c r="P1735">
        <x:v>0</x:v>
      </x:c>
      <x:c r="Q1735" s="6">
        <x:v>21.598</x:v>
      </x:c>
      <x:c r="R1735" s="8">
        <x:v>143060.466830617</x:v>
      </x:c>
      <x:c r="S1735" s="12">
        <x:v>230238.117612098</x:v>
      </x:c>
      <x:c r="T1735" s="12">
        <x:v>30.6166368558801</x:v>
      </x:c>
      <x:c r="U1735" s="12">
        <x:v>27</x:v>
      </x:c>
      <x:c r="V1735" s="12">
        <x:f>NA()</x:f>
      </x:c>
    </x:row>
    <x:row r="1736">
      <x:c r="A1736">
        <x:v>395492</x:v>
      </x:c>
      <x:c r="B1736" s="1">
        <x:v>43205.6023558681</x:v>
      </x:c>
      <x:c r="C1736" s="6">
        <x:v>33.2587247766667</x:v>
      </x:c>
      <x:c r="D1736" s="14" t="s">
        <x:v>77</x:v>
      </x:c>
      <x:c r="E1736" s="15">
        <x:v>43194.5291999653</x:v>
      </x:c>
      <x:c r="F1736" t="s">
        <x:v>82</x:v>
      </x:c>
      <x:c r="G1736" s="6">
        <x:v>173.843678746681</x:v>
      </x:c>
      <x:c r="H1736" t="s">
        <x:v>83</x:v>
      </x:c>
      <x:c r="I1736" s="6">
        <x:v>29.4926288542565</x:v>
      </x:c>
      <x:c r="J1736" t="s">
        <x:v>78</x:v>
      </x:c>
      <x:c r="K1736" s="6">
        <x:v>995</x:v>
      </x:c>
      <x:c r="L1736" t="s">
        <x:v>79</x:v>
      </x:c>
      <x:c r="M1736" t="s">
        <x:v>81</x:v>
      </x:c>
      <x:c r="N1736" s="8">
        <x:v>35</x:v>
      </x:c>
      <x:c r="O1736" s="8">
        <x:v>0</x:v>
      </x:c>
      <x:c r="P1736">
        <x:v>0</x:v>
      </x:c>
      <x:c r="Q1736" s="6">
        <x:v>21.597</x:v>
      </x:c>
      <x:c r="R1736" s="8">
        <x:v>143063.998149047</x:v>
      </x:c>
      <x:c r="S1736" s="12">
        <x:v>230228.846684515</x:v>
      </x:c>
      <x:c r="T1736" s="12">
        <x:v>30.6166368558801</x:v>
      </x:c>
      <x:c r="U1736" s="12">
        <x:v>27</x:v>
      </x:c>
      <x:c r="V1736" s="12">
        <x:f>NA()</x:f>
      </x:c>
    </x:row>
    <x:row r="1737">
      <x:c r="A1737">
        <x:v>395504</x:v>
      </x:c>
      <x:c r="B1737" s="1">
        <x:v>43205.6023672454</x:v>
      </x:c>
      <x:c r="C1737" s="6">
        <x:v>33.27514244</x:v>
      </x:c>
      <x:c r="D1737" s="14" t="s">
        <x:v>77</x:v>
      </x:c>
      <x:c r="E1737" s="15">
        <x:v>43194.5291999653</x:v>
      </x:c>
      <x:c r="F1737" t="s">
        <x:v>82</x:v>
      </x:c>
      <x:c r="G1737" s="6">
        <x:v>173.852328015581</x:v>
      </x:c>
      <x:c r="H1737" t="s">
        <x:v>83</x:v>
      </x:c>
      <x:c r="I1737" s="6">
        <x:v>29.4881421216974</x:v>
      </x:c>
      <x:c r="J1737" t="s">
        <x:v>78</x:v>
      </x:c>
      <x:c r="K1737" s="6">
        <x:v>995</x:v>
      </x:c>
      <x:c r="L1737" t="s">
        <x:v>79</x:v>
      </x:c>
      <x:c r="M1737" t="s">
        <x:v>81</x:v>
      </x:c>
      <x:c r="N1737" s="8">
        <x:v>35</x:v>
      </x:c>
      <x:c r="O1737" s="8">
        <x:v>0</x:v>
      </x:c>
      <x:c r="P1737">
        <x:v>0</x:v>
      </x:c>
      <x:c r="Q1737" s="6">
        <x:v>21.598</x:v>
      </x:c>
      <x:c r="R1737" s="8">
        <x:v>143062.842504541</x:v>
      </x:c>
      <x:c r="S1737" s="12">
        <x:v>230224.45218898</x:v>
      </x:c>
      <x:c r="T1737" s="12">
        <x:v>30.6166368558801</x:v>
      </x:c>
      <x:c r="U1737" s="12">
        <x:v>27</x:v>
      </x:c>
      <x:c r="V1737" s="12">
        <x:f>NA()</x:f>
      </x:c>
    </x:row>
    <x:row r="1738">
      <x:c r="A1738">
        <x:v>395514</x:v>
      </x:c>
      <x:c r="B1738" s="1">
        <x:v>43205.602378588</x:v>
      </x:c>
      <x:c r="C1738" s="6">
        <x:v>33.2914600016667</x:v>
      </x:c>
      <x:c r="D1738" s="14" t="s">
        <x:v>77</x:v>
      </x:c>
      <x:c r="E1738" s="15">
        <x:v>43194.5291999653</x:v>
      </x:c>
      <x:c r="F1738" t="s">
        <x:v>82</x:v>
      </x:c>
      <x:c r="G1738" s="6">
        <x:v>173.759379599459</x:v>
      </x:c>
      <x:c r="H1738" t="s">
        <x:v>83</x:v>
      </x:c>
      <x:c r="I1738" s="6">
        <x:v>29.4941946952199</x:v>
      </x:c>
      <x:c r="J1738" t="s">
        <x:v>78</x:v>
      </x:c>
      <x:c r="K1738" s="6">
        <x:v>995</x:v>
      </x:c>
      <x:c r="L1738" t="s">
        <x:v>79</x:v>
      </x:c>
      <x:c r="M1738" t="s">
        <x:v>81</x:v>
      </x:c>
      <x:c r="N1738" s="8">
        <x:v>35</x:v>
      </x:c>
      <x:c r="O1738" s="8">
        <x:v>0</x:v>
      </x:c>
      <x:c r="P1738">
        <x:v>0</x:v>
      </x:c>
      <x:c r="Q1738" s="6">
        <x:v>21.602</x:v>
      </x:c>
      <x:c r="R1738" s="8">
        <x:v>143072.116798999</x:v>
      </x:c>
      <x:c r="S1738" s="12">
        <x:v>230226.444535541</x:v>
      </x:c>
      <x:c r="T1738" s="12">
        <x:v>30.6166368558801</x:v>
      </x:c>
      <x:c r="U1738" s="12">
        <x:v>27</x:v>
      </x:c>
      <x:c r="V1738" s="12">
        <x:f>NA()</x:f>
      </x:c>
    </x:row>
    <x:row r="1739">
      <x:c r="A1739">
        <x:v>395528</x:v>
      </x:c>
      <x:c r="B1739" s="1">
        <x:v>43205.602390706</x:v>
      </x:c>
      <x:c r="C1739" s="6">
        <x:v>33.3089110383333</x:v>
      </x:c>
      <x:c r="D1739" s="14" t="s">
        <x:v>77</x:v>
      </x:c>
      <x:c r="E1739" s="15">
        <x:v>43194.5291999653</x:v>
      </x:c>
      <x:c r="F1739" t="s">
        <x:v>82</x:v>
      </x:c>
      <x:c r="G1739" s="6">
        <x:v>173.772019368716</x:v>
      </x:c>
      <x:c r="H1739" t="s">
        <x:v>83</x:v>
      </x:c>
      <x:c r="I1739" s="6">
        <x:v>29.4918158217365</x:v>
      </x:c>
      <x:c r="J1739" t="s">
        <x:v>78</x:v>
      </x:c>
      <x:c r="K1739" s="6">
        <x:v>995</x:v>
      </x:c>
      <x:c r="L1739" t="s">
        <x:v>79</x:v>
      </x:c>
      <x:c r="M1739" t="s">
        <x:v>81</x:v>
      </x:c>
      <x:c r="N1739" s="8">
        <x:v>35</x:v>
      </x:c>
      <x:c r="O1739" s="8">
        <x:v>0</x:v>
      </x:c>
      <x:c r="P1739">
        <x:v>0</x:v>
      </x:c>
      <x:c r="Q1739" s="6">
        <x:v>21.602</x:v>
      </x:c>
      <x:c r="R1739" s="8">
        <x:v>143079.670952751</x:v>
      </x:c>
      <x:c r="S1739" s="12">
        <x:v>230223.981572439</x:v>
      </x:c>
      <x:c r="T1739" s="12">
        <x:v>30.6166368558801</x:v>
      </x:c>
      <x:c r="U1739" s="12">
        <x:v>27</x:v>
      </x:c>
      <x:c r="V1739" s="12">
        <x:f>NA()</x:f>
      </x:c>
    </x:row>
    <x:row r="1740">
      <x:c r="A1740">
        <x:v>395533</x:v>
      </x:c>
      <x:c r="B1740" s="1">
        <x:v>43205.6024018171</x:v>
      </x:c>
      <x:c r="C1740" s="6">
        <x:v>33.3248786383333</x:v>
      </x:c>
      <x:c r="D1740" s="14" t="s">
        <x:v>77</x:v>
      </x:c>
      <x:c r="E1740" s="15">
        <x:v>43194.5291999653</x:v>
      </x:c>
      <x:c r="F1740" t="s">
        <x:v>82</x:v>
      </x:c>
      <x:c r="G1740" s="6">
        <x:v>173.825931304332</x:v>
      </x:c>
      <x:c r="H1740" t="s">
        <x:v>83</x:v>
      </x:c>
      <x:c r="I1740" s="6">
        <x:v>29.4873893148097</x:v>
      </x:c>
      <x:c r="J1740" t="s">
        <x:v>78</x:v>
      </x:c>
      <x:c r="K1740" s="6">
        <x:v>995</x:v>
      </x:c>
      <x:c r="L1740" t="s">
        <x:v>79</x:v>
      </x:c>
      <x:c r="M1740" t="s">
        <x:v>81</x:v>
      </x:c>
      <x:c r="N1740" s="8">
        <x:v>35</x:v>
      </x:c>
      <x:c r="O1740" s="8">
        <x:v>0</x:v>
      </x:c>
      <x:c r="P1740">
        <x:v>0</x:v>
      </x:c>
      <x:c r="Q1740" s="6">
        <x:v>21.6</x:v>
      </x:c>
      <x:c r="R1740" s="8">
        <x:v>143077.174682553</x:v>
      </x:c>
      <x:c r="S1740" s="12">
        <x:v>230217.949546423</x:v>
      </x:c>
      <x:c r="T1740" s="12">
        <x:v>30.6166368558801</x:v>
      </x:c>
      <x:c r="U1740" s="12">
        <x:v>27</x:v>
      </x:c>
      <x:c r="V1740" s="12">
        <x:f>NA()</x:f>
      </x:c>
    </x:row>
    <x:row r="1741">
      <x:c r="A1741">
        <x:v>395548</x:v>
      </x:c>
      <x:c r="B1741" s="1">
        <x:v>43205.6024138542</x:v>
      </x:c>
      <x:c r="C1741" s="6">
        <x:v>33.3422129366667</x:v>
      </x:c>
      <x:c r="D1741" s="14" t="s">
        <x:v>77</x:v>
      </x:c>
      <x:c r="E1741" s="15">
        <x:v>43194.5291999653</x:v>
      </x:c>
      <x:c r="F1741" t="s">
        <x:v>82</x:v>
      </x:c>
      <x:c r="G1741" s="6">
        <x:v>173.879073819715</x:v>
      </x:c>
      <x:c r="H1741" t="s">
        <x:v>83</x:v>
      </x:c>
      <x:c r="I1741" s="6">
        <x:v>29.4659494455545</x:v>
      </x:c>
      <x:c r="J1741" t="s">
        <x:v>78</x:v>
      </x:c>
      <x:c r="K1741" s="6">
        <x:v>995</x:v>
      </x:c>
      <x:c r="L1741" t="s">
        <x:v>79</x:v>
      </x:c>
      <x:c r="M1741" t="s">
        <x:v>81</x:v>
      </x:c>
      <x:c r="N1741" s="8">
        <x:v>35</x:v>
      </x:c>
      <x:c r="O1741" s="8">
        <x:v>0</x:v>
      </x:c>
      <x:c r="P1741">
        <x:v>0</x:v>
      </x:c>
      <x:c r="Q1741" s="6">
        <x:v>21.604</x:v>
      </x:c>
      <x:c r="R1741" s="8">
        <x:v>143083.842994907</x:v>
      </x:c>
      <x:c r="S1741" s="12">
        <x:v>230224.898614042</x:v>
      </x:c>
      <x:c r="T1741" s="12">
        <x:v>30.6166368558801</x:v>
      </x:c>
      <x:c r="U1741" s="12">
        <x:v>27</x:v>
      </x:c>
      <x:c r="V1741" s="12">
        <x:f>NA()</x:f>
      </x:c>
    </x:row>
    <x:row r="1742">
      <x:c r="A1742">
        <x:v>395554</x:v>
      </x:c>
      <x:c r="B1742" s="1">
        <x:v>43205.6024253125</x:v>
      </x:c>
      <x:c r="C1742" s="6">
        <x:v>33.3587472816667</x:v>
      </x:c>
      <x:c r="D1742" s="14" t="s">
        <x:v>77</x:v>
      </x:c>
      <x:c r="E1742" s="15">
        <x:v>43194.5291999653</x:v>
      </x:c>
      <x:c r="F1742" t="s">
        <x:v>82</x:v>
      </x:c>
      <x:c r="G1742" s="6">
        <x:v>173.844504448502</x:v>
      </x:c>
      <x:c r="H1742" t="s">
        <x:v>83</x:v>
      </x:c>
      <x:c r="I1742" s="6">
        <x:v>29.4781749721865</x:v>
      </x:c>
      <x:c r="J1742" t="s">
        <x:v>78</x:v>
      </x:c>
      <x:c r="K1742" s="6">
        <x:v>995</x:v>
      </x:c>
      <x:c r="L1742" t="s">
        <x:v>79</x:v>
      </x:c>
      <x:c r="M1742" t="s">
        <x:v>81</x:v>
      </x:c>
      <x:c r="N1742" s="8">
        <x:v>35</x:v>
      </x:c>
      <x:c r="O1742" s="8">
        <x:v>0</x:v>
      </x:c>
      <x:c r="P1742">
        <x:v>0</x:v>
      </x:c>
      <x:c r="Q1742" s="6">
        <x:v>21.602</x:v>
      </x:c>
      <x:c r="R1742" s="8">
        <x:v>143081.758093935</x:v>
      </x:c>
      <x:c r="S1742" s="12">
        <x:v>230226.189926702</x:v>
      </x:c>
      <x:c r="T1742" s="12">
        <x:v>30.6166368558801</x:v>
      </x:c>
      <x:c r="U1742" s="12">
        <x:v>27</x:v>
      </x:c>
      <x:c r="V1742" s="12">
        <x:f>NA()</x:f>
      </x:c>
    </x:row>
    <x:row r="1743">
      <x:c r="A1743">
        <x:v>395565</x:v>
      </x:c>
      <x:c r="B1743" s="1">
        <x:v>43205.6024365741</x:v>
      </x:c>
      <x:c r="C1743" s="6">
        <x:v>33.37496482</x:v>
      </x:c>
      <x:c r="D1743" s="14" t="s">
        <x:v>77</x:v>
      </x:c>
      <x:c r="E1743" s="15">
        <x:v>43194.5291999653</x:v>
      </x:c>
      <x:c r="F1743" t="s">
        <x:v>82</x:v>
      </x:c>
      <x:c r="G1743" s="6">
        <x:v>173.798259947835</x:v>
      </x:c>
      <x:c r="H1743" t="s">
        <x:v>83</x:v>
      </x:c>
      <x:c r="I1743" s="6">
        <x:v>29.486877406222</x:v>
      </x:c>
      <x:c r="J1743" t="s">
        <x:v>78</x:v>
      </x:c>
      <x:c r="K1743" s="6">
        <x:v>995</x:v>
      </x:c>
      <x:c r="L1743" t="s">
        <x:v>79</x:v>
      </x:c>
      <x:c r="M1743" t="s">
        <x:v>81</x:v>
      </x:c>
      <x:c r="N1743" s="8">
        <x:v>35</x:v>
      </x:c>
      <x:c r="O1743" s="8">
        <x:v>0</x:v>
      </x:c>
      <x:c r="P1743">
        <x:v>0</x:v>
      </x:c>
      <x:c r="Q1743" s="6">
        <x:v>21.602</x:v>
      </x:c>
      <x:c r="R1743" s="8">
        <x:v>143090.245770036</x:v>
      </x:c>
      <x:c r="S1743" s="12">
        <x:v>230224.824091019</x:v>
      </x:c>
      <x:c r="T1743" s="12">
        <x:v>30.6166368558801</x:v>
      </x:c>
      <x:c r="U1743" s="12">
        <x:v>27</x:v>
      </x:c>
      <x:c r="V1743" s="12">
        <x:f>NA()</x:f>
      </x:c>
    </x:row>
    <x:row r="1744">
      <x:c r="A1744">
        <x:v>395575</x:v>
      </x:c>
      <x:c r="B1744" s="1">
        <x:v>43205.6024485301</x:v>
      </x:c>
      <x:c r="C1744" s="6">
        <x:v>33.3921825183333</x:v>
      </x:c>
      <x:c r="D1744" s="14" t="s">
        <x:v>77</x:v>
      </x:c>
      <x:c r="E1744" s="15">
        <x:v>43194.5291999653</x:v>
      </x:c>
      <x:c r="F1744" t="s">
        <x:v>82</x:v>
      </x:c>
      <x:c r="G1744" s="6">
        <x:v>173.820181527443</x:v>
      </x:c>
      <x:c r="H1744" t="s">
        <x:v>83</x:v>
      </x:c>
      <x:c r="I1744" s="6">
        <x:v>29.4827520281028</x:v>
      </x:c>
      <x:c r="J1744" t="s">
        <x:v>78</x:v>
      </x:c>
      <x:c r="K1744" s="6">
        <x:v>995</x:v>
      </x:c>
      <x:c r="L1744" t="s">
        <x:v>79</x:v>
      </x:c>
      <x:c r="M1744" t="s">
        <x:v>81</x:v>
      </x:c>
      <x:c r="N1744" s="8">
        <x:v>35</x:v>
      </x:c>
      <x:c r="O1744" s="8">
        <x:v>0</x:v>
      </x:c>
      <x:c r="P1744">
        <x:v>0</x:v>
      </x:c>
      <x:c r="Q1744" s="6">
        <x:v>21.602</x:v>
      </x:c>
      <x:c r="R1744" s="8">
        <x:v>143094.775670942</x:v>
      </x:c>
      <x:c r="S1744" s="12">
        <x:v>230226.406041123</x:v>
      </x:c>
      <x:c r="T1744" s="12">
        <x:v>30.6166368558801</x:v>
      </x:c>
      <x:c r="U1744" s="12">
        <x:v>27</x:v>
      </x:c>
      <x:c r="V1744" s="12">
        <x:f>NA()</x:f>
      </x:c>
    </x:row>
    <x:row r="1745">
      <x:c r="A1745">
        <x:v>395587</x:v>
      </x:c>
      <x:c r="B1745" s="1">
        <x:v>43205.6024600347</x:v>
      </x:c>
      <x:c r="C1745" s="6">
        <x:v>33.4087667933333</x:v>
      </x:c>
      <x:c r="D1745" s="14" t="s">
        <x:v>77</x:v>
      </x:c>
      <x:c r="E1745" s="15">
        <x:v>43194.5291999653</x:v>
      </x:c>
      <x:c r="F1745" t="s">
        <x:v>82</x:v>
      </x:c>
      <x:c r="G1745" s="6">
        <x:v>173.809626249213</x:v>
      </x:c>
      <x:c r="H1745" t="s">
        <x:v>83</x:v>
      </x:c>
      <x:c r="I1745" s="6">
        <x:v>29.4818787735317</x:v>
      </x:c>
      <x:c r="J1745" t="s">
        <x:v>78</x:v>
      </x:c>
      <x:c r="K1745" s="6">
        <x:v>995</x:v>
      </x:c>
      <x:c r="L1745" t="s">
        <x:v>79</x:v>
      </x:c>
      <x:c r="M1745" t="s">
        <x:v>81</x:v>
      </x:c>
      <x:c r="N1745" s="8">
        <x:v>35</x:v>
      </x:c>
      <x:c r="O1745" s="8">
        <x:v>0</x:v>
      </x:c>
      <x:c r="P1745">
        <x:v>0</x:v>
      </x:c>
      <x:c r="Q1745" s="6">
        <x:v>21.603</x:v>
      </x:c>
      <x:c r="R1745" s="8">
        <x:v>143101.810141779</x:v>
      </x:c>
      <x:c r="S1745" s="12">
        <x:v>230225.538431579</x:v>
      </x:c>
      <x:c r="T1745" s="12">
        <x:v>30.6166368558801</x:v>
      </x:c>
      <x:c r="U1745" s="12">
        <x:v>27</x:v>
      </x:c>
      <x:c r="V1745" s="12">
        <x:f>NA()</x:f>
      </x:c>
    </x:row>
    <x:row r="1746">
      <x:c r="A1746">
        <x:v>395594</x:v>
      </x:c>
      <x:c r="B1746" s="1">
        <x:v>43205.6024717593</x:v>
      </x:c>
      <x:c r="C1746" s="6">
        <x:v>33.42565112</x:v>
      </x:c>
      <x:c r="D1746" s="14" t="s">
        <x:v>77</x:v>
      </x:c>
      <x:c r="E1746" s="15">
        <x:v>43194.5291999653</x:v>
      </x:c>
      <x:c r="F1746" t="s">
        <x:v>82</x:v>
      </x:c>
      <x:c r="G1746" s="6">
        <x:v>173.695270767402</x:v>
      </x:c>
      <x:c r="H1746" t="s">
        <x:v>83</x:v>
      </x:c>
      <x:c r="I1746" s="6">
        <x:v>29.4948270542777</x:v>
      </x:c>
      <x:c r="J1746" t="s">
        <x:v>78</x:v>
      </x:c>
      <x:c r="K1746" s="6">
        <x:v>995</x:v>
      </x:c>
      <x:c r="L1746" t="s">
        <x:v>79</x:v>
      </x:c>
      <x:c r="M1746" t="s">
        <x:v>81</x:v>
      </x:c>
      <x:c r="N1746" s="8">
        <x:v>35</x:v>
      </x:c>
      <x:c r="O1746" s="8">
        <x:v>0</x:v>
      </x:c>
      <x:c r="P1746">
        <x:v>0</x:v>
      </x:c>
      <x:c r="Q1746" s="6">
        <x:v>21.606</x:v>
      </x:c>
      <x:c r="R1746" s="8">
        <x:v>143101.124542219</x:v>
      </x:c>
      <x:c r="S1746" s="12">
        <x:v>230220.380738192</x:v>
      </x:c>
      <x:c r="T1746" s="12">
        <x:v>30.6166368558801</x:v>
      </x:c>
      <x:c r="U1746" s="12">
        <x:v>27</x:v>
      </x:c>
      <x:c r="V1746" s="12">
        <x:f>NA()</x:f>
      </x:c>
    </x:row>
    <x:row r="1747">
      <x:c r="A1747">
        <x:v>395604</x:v>
      </x:c>
      <x:c r="B1747" s="1">
        <x:v>43205.6024827546</x:v>
      </x:c>
      <x:c r="C1747" s="6">
        <x:v>33.4414519966667</x:v>
      </x:c>
      <x:c r="D1747" s="14" t="s">
        <x:v>77</x:v>
      </x:c>
      <x:c r="E1747" s="15">
        <x:v>43194.5291999653</x:v>
      </x:c>
      <x:c r="F1747" t="s">
        <x:v>82</x:v>
      </x:c>
      <x:c r="G1747" s="6">
        <x:v>173.736704367844</x:v>
      </x:c>
      <x:c r="H1747" t="s">
        <x:v>83</x:v>
      </x:c>
      <x:c r="I1747" s="6">
        <x:v>29.4841673032361</x:v>
      </x:c>
      <x:c r="J1747" t="s">
        <x:v>78</x:v>
      </x:c>
      <x:c r="K1747" s="6">
        <x:v>995</x:v>
      </x:c>
      <x:c r="L1747" t="s">
        <x:v>79</x:v>
      </x:c>
      <x:c r="M1747" t="s">
        <x:v>81</x:v>
      </x:c>
      <x:c r="N1747" s="8">
        <x:v>35</x:v>
      </x:c>
      <x:c r="O1747" s="8">
        <x:v>0</x:v>
      </x:c>
      <x:c r="P1747">
        <x:v>0</x:v>
      </x:c>
      <x:c r="Q1747" s="6">
        <x:v>21.607</x:v>
      </x:c>
      <x:c r="R1747" s="8">
        <x:v>143103.173630608</x:v>
      </x:c>
      <x:c r="S1747" s="12">
        <x:v>230228.320369789</x:v>
      </x:c>
      <x:c r="T1747" s="12">
        <x:v>30.6166368558801</x:v>
      </x:c>
      <x:c r="U1747" s="12">
        <x:v>27</x:v>
      </x:c>
      <x:c r="V1747" s="12">
        <x:f>NA()</x:f>
      </x:c>
    </x:row>
    <x:row r="1748">
      <x:c r="A1748">
        <x:v>395615</x:v>
      </x:c>
      <x:c r="B1748" s="1">
        <x:v>43205.6024944097</x:v>
      </x:c>
      <x:c r="C1748" s="6">
        <x:v>33.4582696416667</x:v>
      </x:c>
      <x:c r="D1748" s="14" t="s">
        <x:v>77</x:v>
      </x:c>
      <x:c r="E1748" s="15">
        <x:v>43194.5291999653</x:v>
      </x:c>
      <x:c r="F1748" t="s">
        <x:v>82</x:v>
      </x:c>
      <x:c r="G1748" s="6">
        <x:v>173.873151574209</x:v>
      </x:c>
      <x:c r="H1748" t="s">
        <x:v>83</x:v>
      </x:c>
      <x:c r="I1748" s="6">
        <x:v>29.4699242424281</x:v>
      </x:c>
      <x:c r="J1748" t="s">
        <x:v>78</x:v>
      </x:c>
      <x:c r="K1748" s="6">
        <x:v>995</x:v>
      </x:c>
      <x:c r="L1748" t="s">
        <x:v>79</x:v>
      </x:c>
      <x:c r="M1748" t="s">
        <x:v>81</x:v>
      </x:c>
      <x:c r="N1748" s="8">
        <x:v>35</x:v>
      </x:c>
      <x:c r="O1748" s="8">
        <x:v>0</x:v>
      </x:c>
      <x:c r="P1748">
        <x:v>0</x:v>
      </x:c>
      <x:c r="Q1748" s="6">
        <x:v>21.603</x:v>
      </x:c>
      <x:c r="R1748" s="8">
        <x:v>143112.408884944</x:v>
      </x:c>
      <x:c r="S1748" s="12">
        <x:v>230224.152211355</x:v>
      </x:c>
      <x:c r="T1748" s="12">
        <x:v>30.6166368558801</x:v>
      </x:c>
      <x:c r="U1748" s="12">
        <x:v>27</x:v>
      </x:c>
      <x:c r="V1748" s="12">
        <x:f>NA()</x:f>
      </x:c>
    </x:row>
    <x:row r="1749">
      <x:c r="A1749">
        <x:v>395630</x:v>
      </x:c>
      <x:c r="B1749" s="1">
        <x:v>43205.6025062847</x:v>
      </x:c>
      <x:c r="C1749" s="6">
        <x:v>33.4753540133333</x:v>
      </x:c>
      <x:c r="D1749" s="14" t="s">
        <x:v>77</x:v>
      </x:c>
      <x:c r="E1749" s="15">
        <x:v>43194.5291999653</x:v>
      </x:c>
      <x:c r="F1749" t="s">
        <x:v>82</x:v>
      </x:c>
      <x:c r="G1749" s="6">
        <x:v>173.86115223219</x:v>
      </x:c>
      <x:c r="H1749" t="s">
        <x:v>83</x:v>
      </x:c>
      <x:c r="I1749" s="6">
        <x:v>29.4693220001745</x:v>
      </x:c>
      <x:c r="J1749" t="s">
        <x:v>78</x:v>
      </x:c>
      <x:c r="K1749" s="6">
        <x:v>995</x:v>
      </x:c>
      <x:c r="L1749" t="s">
        <x:v>79</x:v>
      </x:c>
      <x:c r="M1749" t="s">
        <x:v>81</x:v>
      </x:c>
      <x:c r="N1749" s="8">
        <x:v>35</x:v>
      </x:c>
      <x:c r="O1749" s="8">
        <x:v>0</x:v>
      </x:c>
      <x:c r="P1749">
        <x:v>0</x:v>
      </x:c>
      <x:c r="Q1749" s="6">
        <x:v>21.604</x:v>
      </x:c>
      <x:c r="R1749" s="8">
        <x:v>143118.474465259</x:v>
      </x:c>
      <x:c r="S1749" s="12">
        <x:v>230227.587708941</x:v>
      </x:c>
      <x:c r="T1749" s="12">
        <x:v>30.6166368558801</x:v>
      </x:c>
      <x:c r="U1749" s="12">
        <x:v>27</x:v>
      </x:c>
      <x:c r="V1749" s="12">
        <x:f>NA()</x:f>
      </x:c>
    </x:row>
    <x:row r="1750">
      <x:c r="A1750">
        <x:v>395636</x:v>
      </x:c>
      <x:c r="B1750" s="1">
        <x:v>43205.6025176736</x:v>
      </x:c>
      <x:c r="C1750" s="6">
        <x:v>33.4917716083333</x:v>
      </x:c>
      <x:c r="D1750" s="14" t="s">
        <x:v>77</x:v>
      </x:c>
      <x:c r="E1750" s="15">
        <x:v>43194.5291999653</x:v>
      </x:c>
      <x:c r="F1750" t="s">
        <x:v>82</x:v>
      </x:c>
      <x:c r="G1750" s="6">
        <x:v>173.846111416333</x:v>
      </x:c>
      <x:c r="H1750" t="s">
        <x:v>83</x:v>
      </x:c>
      <x:c r="I1750" s="6">
        <x:v>29.4721525397053</x:v>
      </x:c>
      <x:c r="J1750" t="s">
        <x:v>78</x:v>
      </x:c>
      <x:c r="K1750" s="6">
        <x:v>995</x:v>
      </x:c>
      <x:c r="L1750" t="s">
        <x:v>79</x:v>
      </x:c>
      <x:c r="M1750" t="s">
        <x:v>81</x:v>
      </x:c>
      <x:c r="N1750" s="8">
        <x:v>35</x:v>
      </x:c>
      <x:c r="O1750" s="8">
        <x:v>0</x:v>
      </x:c>
      <x:c r="P1750">
        <x:v>0</x:v>
      </x:c>
      <x:c r="Q1750" s="6">
        <x:v>21.604</x:v>
      </x:c>
      <x:c r="R1750" s="8">
        <x:v>143114.291977436</x:v>
      </x:c>
      <x:c r="S1750" s="12">
        <x:v>230227.637676688</x:v>
      </x:c>
      <x:c r="T1750" s="12">
        <x:v>30.6166368558801</x:v>
      </x:c>
      <x:c r="U1750" s="12">
        <x:v>27</x:v>
      </x:c>
      <x:c r="V1750" s="12">
        <x:f>NA()</x:f>
      </x:c>
    </x:row>
    <x:row r="1751">
      <x:c r="A1751">
        <x:v>395643</x:v>
      </x:c>
      <x:c r="B1751" s="1">
        <x:v>43205.6025292014</x:v>
      </x:c>
      <x:c r="C1751" s="6">
        <x:v>33.5083559516667</x:v>
      </x:c>
      <x:c r="D1751" s="14" t="s">
        <x:v>77</x:v>
      </x:c>
      <x:c r="E1751" s="15">
        <x:v>43194.5291999653</x:v>
      </x:c>
      <x:c r="F1751" t="s">
        <x:v>82</x:v>
      </x:c>
      <x:c r="G1751" s="6">
        <x:v>173.695889075456</x:v>
      </x:c>
      <x:c r="H1751" t="s">
        <x:v>83</x:v>
      </x:c>
      <x:c r="I1751" s="6">
        <x:v>29.500427953993</x:v>
      </x:c>
      <x:c r="J1751" t="s">
        <x:v>78</x:v>
      </x:c>
      <x:c r="K1751" s="6">
        <x:v>995</x:v>
      </x:c>
      <x:c r="L1751" t="s">
        <x:v>79</x:v>
      </x:c>
      <x:c r="M1751" t="s">
        <x:v>81</x:v>
      </x:c>
      <x:c r="N1751" s="8">
        <x:v>35</x:v>
      </x:c>
      <x:c r="O1751" s="8">
        <x:v>0</x:v>
      </x:c>
      <x:c r="P1751">
        <x:v>0</x:v>
      </x:c>
      <x:c r="Q1751" s="6">
        <x:v>21.604</x:v>
      </x:c>
      <x:c r="R1751" s="8">
        <x:v>143129.179006264</x:v>
      </x:c>
      <x:c r="S1751" s="12">
        <x:v>230233.631049547</x:v>
      </x:c>
      <x:c r="T1751" s="12">
        <x:v>30.6166368558801</x:v>
      </x:c>
      <x:c r="U1751" s="12">
        <x:v>27</x:v>
      </x:c>
      <x:c r="V1751" s="12">
        <x:f>NA()</x:f>
      </x:c>
    </x:row>
    <x:row r="1752">
      <x:c r="A1752">
        <x:v>395661</x:v>
      </x:c>
      <x:c r="B1752" s="1">
        <x:v>43205.6025408218</x:v>
      </x:c>
      <x:c r="C1752" s="6">
        <x:v>33.525090235</x:v>
      </x:c>
      <x:c r="D1752" s="14" t="s">
        <x:v>77</x:v>
      </x:c>
      <x:c r="E1752" s="15">
        <x:v>43194.5291999653</x:v>
      </x:c>
      <x:c r="F1752" t="s">
        <x:v>82</x:v>
      </x:c>
      <x:c r="G1752" s="6">
        <x:v>173.698469545855</x:v>
      </x:c>
      <x:c r="H1752" t="s">
        <x:v>83</x:v>
      </x:c>
      <x:c r="I1752" s="6">
        <x:v>29.4942248075527</x:v>
      </x:c>
      <x:c r="J1752" t="s">
        <x:v>78</x:v>
      </x:c>
      <x:c r="K1752" s="6">
        <x:v>995</x:v>
      </x:c>
      <x:c r="L1752" t="s">
        <x:v>79</x:v>
      </x:c>
      <x:c r="M1752" t="s">
        <x:v>81</x:v>
      </x:c>
      <x:c r="N1752" s="8">
        <x:v>35</x:v>
      </x:c>
      <x:c r="O1752" s="8">
        <x:v>0</x:v>
      </x:c>
      <x:c r="P1752">
        <x:v>0</x:v>
      </x:c>
      <x:c r="Q1752" s="6">
        <x:v>21.606</x:v>
      </x:c>
      <x:c r="R1752" s="8">
        <x:v>143125.353490129</x:v>
      </x:c>
      <x:c r="S1752" s="12">
        <x:v>230229.148927757</x:v>
      </x:c>
      <x:c r="T1752" s="12">
        <x:v>30.6166368558801</x:v>
      </x:c>
      <x:c r="U1752" s="12">
        <x:v>27</x:v>
      </x:c>
      <x:c r="V1752" s="12">
        <x:f>NA()</x:f>
      </x:c>
    </x:row>
    <x:row r="1753">
      <x:c r="A1753">
        <x:v>395662</x:v>
      </x:c>
      <x:c r="B1753" s="1">
        <x:v>43205.6025524306</x:v>
      </x:c>
      <x:c r="C1753" s="6">
        <x:v>33.541791155</x:v>
      </x:c>
      <x:c r="D1753" s="14" t="s">
        <x:v>77</x:v>
      </x:c>
      <x:c r="E1753" s="15">
        <x:v>43194.5291999653</x:v>
      </x:c>
      <x:c r="F1753" t="s">
        <x:v>82</x:v>
      </x:c>
      <x:c r="G1753" s="6">
        <x:v>173.770767602893</x:v>
      </x:c>
      <x:c r="H1753" t="s">
        <x:v>83</x:v>
      </x:c>
      <x:c r="I1753" s="6">
        <x:v>29.4806140604173</x:v>
      </x:c>
      <x:c r="J1753" t="s">
        <x:v>78</x:v>
      </x:c>
      <x:c r="K1753" s="6">
        <x:v>995</x:v>
      </x:c>
      <x:c r="L1753" t="s">
        <x:v>79</x:v>
      </x:c>
      <x:c r="M1753" t="s">
        <x:v>81</x:v>
      </x:c>
      <x:c r="N1753" s="8">
        <x:v>35</x:v>
      </x:c>
      <x:c r="O1753" s="8">
        <x:v>0</x:v>
      </x:c>
      <x:c r="P1753">
        <x:v>0</x:v>
      </x:c>
      <x:c r="Q1753" s="6">
        <x:v>21.606</x:v>
      </x:c>
      <x:c r="R1753" s="8">
        <x:v>143128.82161902</x:v>
      </x:c>
      <x:c r="S1753" s="12">
        <x:v>230215.018410626</x:v>
      </x:c>
      <x:c r="T1753" s="12">
        <x:v>30.6166368558801</x:v>
      </x:c>
      <x:c r="U1753" s="12">
        <x:v>27</x:v>
      </x:c>
      <x:c r="V1753" s="12">
        <x:f>NA()</x:f>
      </x:c>
    </x:row>
    <x:row r="1754">
      <x:c r="A1754">
        <x:v>395673</x:v>
      </x:c>
      <x:c r="B1754" s="1">
        <x:v>43205.6025638079</x:v>
      </x:c>
      <x:c r="C1754" s="6">
        <x:v>33.5581754433333</x:v>
      </x:c>
      <x:c r="D1754" s="14" t="s">
        <x:v>77</x:v>
      </x:c>
      <x:c r="E1754" s="15">
        <x:v>43194.5291999653</x:v>
      </x:c>
      <x:c r="F1754" t="s">
        <x:v>82</x:v>
      </x:c>
      <x:c r="G1754" s="6">
        <x:v>173.747433674447</x:v>
      </x:c>
      <x:c r="H1754" t="s">
        <x:v>83</x:v>
      </x:c>
      <x:c r="I1754" s="6">
        <x:v>29.4764284656535</x:v>
      </x:c>
      <x:c r="J1754" t="s">
        <x:v>78</x:v>
      </x:c>
      <x:c r="K1754" s="6">
        <x:v>995</x:v>
      </x:c>
      <x:c r="L1754" t="s">
        <x:v>79</x:v>
      </x:c>
      <x:c r="M1754" t="s">
        <x:v>81</x:v>
      </x:c>
      <x:c r="N1754" s="8">
        <x:v>35</x:v>
      </x:c>
      <x:c r="O1754" s="8">
        <x:v>0</x:v>
      </x:c>
      <x:c r="P1754">
        <x:v>0</x:v>
      </x:c>
      <x:c r="Q1754" s="6">
        <x:v>21.609</x:v>
      </x:c>
      <x:c r="R1754" s="8">
        <x:v>143131.963734499</x:v>
      </x:c>
      <x:c r="S1754" s="12">
        <x:v>230227.406317456</x:v>
      </x:c>
      <x:c r="T1754" s="12">
        <x:v>30.6166368558801</x:v>
      </x:c>
      <x:c r="U1754" s="12">
        <x:v>27</x:v>
      </x:c>
      <x:c r="V1754" s="12">
        <x:f>NA()</x:f>
      </x:c>
    </x:row>
    <x:row r="1755">
      <x:c r="A1755">
        <x:v>395682</x:v>
      </x:c>
      <x:c r="B1755" s="1">
        <x:v>43205.6025753125</x:v>
      </x:c>
      <x:c r="C1755" s="6">
        <x:v>33.57475974</x:v>
      </x:c>
      <x:c r="D1755" s="14" t="s">
        <x:v>77</x:v>
      </x:c>
      <x:c r="E1755" s="15">
        <x:v>43194.5291999653</x:v>
      </x:c>
      <x:c r="F1755" t="s">
        <x:v>82</x:v>
      </x:c>
      <x:c r="G1755" s="6">
        <x:v>173.762461827443</x:v>
      </x:c>
      <x:c r="H1755" t="s">
        <x:v>83</x:v>
      </x:c>
      <x:c r="I1755" s="6">
        <x:v>29.4764585778271</x:v>
      </x:c>
      <x:c r="J1755" t="s">
        <x:v>78</x:v>
      </x:c>
      <x:c r="K1755" s="6">
        <x:v>995</x:v>
      </x:c>
      <x:c r="L1755" t="s">
        <x:v>79</x:v>
      </x:c>
      <x:c r="M1755" t="s">
        <x:v>81</x:v>
      </x:c>
      <x:c r="N1755" s="8">
        <x:v>35</x:v>
      </x:c>
      <x:c r="O1755" s="8">
        <x:v>0</x:v>
      </x:c>
      <x:c r="P1755">
        <x:v>0</x:v>
      </x:c>
      <x:c r="Q1755" s="6">
        <x:v>21.608</x:v>
      </x:c>
      <x:c r="R1755" s="8">
        <x:v>143133.980116979</x:v>
      </x:c>
      <x:c r="S1755" s="12">
        <x:v>230215.585567921</x:v>
      </x:c>
      <x:c r="T1755" s="12">
        <x:v>30.6166368558801</x:v>
      </x:c>
      <x:c r="U1755" s="12">
        <x:v>27</x:v>
      </x:c>
      <x:c r="V1755" s="12">
        <x:f>NA()</x:f>
      </x:c>
    </x:row>
    <x:row r="1756">
      <x:c r="A1756">
        <x:v>395693</x:v>
      </x:c>
      <x:c r="B1756" s="1">
        <x:v>43205.6025875347</x:v>
      </x:c>
      <x:c r="C1756" s="6">
        <x:v>33.5923607283333</x:v>
      </x:c>
      <x:c r="D1756" s="14" t="s">
        <x:v>77</x:v>
      </x:c>
      <x:c r="E1756" s="15">
        <x:v>43194.5291999653</x:v>
      </x:c>
      <x:c r="F1756" t="s">
        <x:v>82</x:v>
      </x:c>
      <x:c r="G1756" s="6">
        <x:v>173.678208053432</x:v>
      </x:c>
      <x:c r="H1756" t="s">
        <x:v>83</x:v>
      </x:c>
      <x:c r="I1756" s="6">
        <x:v>29.4837457318572</x:v>
      </x:c>
      <x:c r="J1756" t="s">
        <x:v>78</x:v>
      </x:c>
      <x:c r="K1756" s="6">
        <x:v>995</x:v>
      </x:c>
      <x:c r="L1756" t="s">
        <x:v>79</x:v>
      </x:c>
      <x:c r="M1756" t="s">
        <x:v>81</x:v>
      </x:c>
      <x:c r="N1756" s="8">
        <x:v>35</x:v>
      </x:c>
      <x:c r="O1756" s="8">
        <x:v>0</x:v>
      </x:c>
      <x:c r="P1756">
        <x:v>0</x:v>
      </x:c>
      <x:c r="Q1756" s="6">
        <x:v>21.611</x:v>
      </x:c>
      <x:c r="R1756" s="8">
        <x:v>143140.612813855</x:v>
      </x:c>
      <x:c r="S1756" s="12">
        <x:v>230226.991131606</x:v>
      </x:c>
      <x:c r="T1756" s="12">
        <x:v>30.6166368558801</x:v>
      </x:c>
      <x:c r="U1756" s="12">
        <x:v>27</x:v>
      </x:c>
      <x:c r="V1756" s="12">
        <x:f>NA()</x:f>
      </x:c>
    </x:row>
    <x:row r="1757">
      <x:c r="A1757">
        <x:v>395702</x:v>
      </x:c>
      <x:c r="B1757" s="1">
        <x:v>43205.6025984954</x:v>
      </x:c>
      <x:c r="C1757" s="6">
        <x:v>33.60812832</x:v>
      </x:c>
      <x:c r="D1757" s="14" t="s">
        <x:v>77</x:v>
      </x:c>
      <x:c r="E1757" s="15">
        <x:v>43194.5291999653</x:v>
      </x:c>
      <x:c r="F1757" t="s">
        <x:v>82</x:v>
      </x:c>
      <x:c r="G1757" s="6">
        <x:v>173.723757160938</x:v>
      </x:c>
      <x:c r="H1757" t="s">
        <x:v>83</x:v>
      </x:c>
      <x:c r="I1757" s="6">
        <x:v>29.4837457318572</x:v>
      </x:c>
      <x:c r="J1757" t="s">
        <x:v>78</x:v>
      </x:c>
      <x:c r="K1757" s="6">
        <x:v>995</x:v>
      </x:c>
      <x:c r="L1757" t="s">
        <x:v>79</x:v>
      </x:c>
      <x:c r="M1757" t="s">
        <x:v>81</x:v>
      </x:c>
      <x:c r="N1757" s="8">
        <x:v>35</x:v>
      </x:c>
      <x:c r="O1757" s="8">
        <x:v>0</x:v>
      </x:c>
      <x:c r="P1757">
        <x:v>0</x:v>
      </x:c>
      <x:c r="Q1757" s="6">
        <x:v>21.608</x:v>
      </x:c>
      <x:c r="R1757" s="8">
        <x:v>143125.10625007</x:v>
      </x:c>
      <x:c r="S1757" s="12">
        <x:v>230217.011781025</x:v>
      </x:c>
      <x:c r="T1757" s="12">
        <x:v>30.6166368558801</x:v>
      </x:c>
      <x:c r="U1757" s="12">
        <x:v>27</x:v>
      </x:c>
      <x:c r="V1757" s="12">
        <x:f>NA()</x:f>
      </x:c>
    </x:row>
    <x:row r="1758">
      <x:c r="A1758">
        <x:v>395718</x:v>
      </x:c>
      <x:c r="B1758" s="1">
        <x:v>43205.6026103356</x:v>
      </x:c>
      <x:c r="C1758" s="6">
        <x:v>33.6251792933333</x:v>
      </x:c>
      <x:c r="D1758" s="14" t="s">
        <x:v>77</x:v>
      </x:c>
      <x:c r="E1758" s="15">
        <x:v>43194.5291999653</x:v>
      </x:c>
      <x:c r="F1758" t="s">
        <x:v>82</x:v>
      </x:c>
      <x:c r="G1758" s="6">
        <x:v>173.717535278235</x:v>
      </x:c>
      <x:c r="H1758" t="s">
        <x:v>83</x:v>
      </x:c>
      <x:c r="I1758" s="6">
        <x:v>29.4791987867829</x:v>
      </x:c>
      <x:c r="J1758" t="s">
        <x:v>78</x:v>
      </x:c>
      <x:c r="K1758" s="6">
        <x:v>995</x:v>
      </x:c>
      <x:c r="L1758" t="s">
        <x:v>79</x:v>
      </x:c>
      <x:c r="M1758" t="s">
        <x:v>81</x:v>
      </x:c>
      <x:c r="N1758" s="8">
        <x:v>35</x:v>
      </x:c>
      <x:c r="O1758" s="8">
        <x:v>0</x:v>
      </x:c>
      <x:c r="P1758">
        <x:v>0</x:v>
      </x:c>
      <x:c r="Q1758" s="6">
        <x:v>21.61</x:v>
      </x:c>
      <x:c r="R1758" s="8">
        <x:v>143147.585719822</x:v>
      </x:c>
      <x:c r="S1758" s="12">
        <x:v>230227.561374641</x:v>
      </x:c>
      <x:c r="T1758" s="12">
        <x:v>30.6166368558801</x:v>
      </x:c>
      <x:c r="U1758" s="12">
        <x:v>27</x:v>
      </x:c>
      <x:c r="V1758" s="12">
        <x:f>NA()</x:f>
      </x:c>
    </x:row>
    <x:row r="1759">
      <x:c r="A1759">
        <x:v>395722</x:v>
      </x:c>
      <x:c r="B1759" s="1">
        <x:v>43205.6026218403</x:v>
      </x:c>
      <x:c r="C1759" s="6">
        <x:v>33.6417303183333</x:v>
      </x:c>
      <x:c r="D1759" s="14" t="s">
        <x:v>77</x:v>
      </x:c>
      <x:c r="E1759" s="15">
        <x:v>43194.5291999653</x:v>
      </x:c>
      <x:c r="F1759" t="s">
        <x:v>82</x:v>
      </x:c>
      <x:c r="G1759" s="6">
        <x:v>173.685562985992</x:v>
      </x:c>
      <x:c r="H1759" t="s">
        <x:v>83</x:v>
      </x:c>
      <x:c r="I1759" s="6">
        <x:v>29.482360569129</x:v>
      </x:c>
      <x:c r="J1759" t="s">
        <x:v>78</x:v>
      </x:c>
      <x:c r="K1759" s="6">
        <x:v>995</x:v>
      </x:c>
      <x:c r="L1759" t="s">
        <x:v>79</x:v>
      </x:c>
      <x:c r="M1759" t="s">
        <x:v>81</x:v>
      </x:c>
      <x:c r="N1759" s="8">
        <x:v>35</x:v>
      </x:c>
      <x:c r="O1759" s="8">
        <x:v>0</x:v>
      </x:c>
      <x:c r="P1759">
        <x:v>0</x:v>
      </x:c>
      <x:c r="Q1759" s="6">
        <x:v>21.611</x:v>
      </x:c>
      <x:c r="R1759" s="8">
        <x:v>143142.745773431</x:v>
      </x:c>
      <x:c r="S1759" s="12">
        <x:v>230217.975852889</x:v>
      </x:c>
      <x:c r="T1759" s="12">
        <x:v>30.6166368558801</x:v>
      </x:c>
      <x:c r="U1759" s="12">
        <x:v>27</x:v>
      </x:c>
      <x:c r="V1759" s="12">
        <x:f>NA()</x:f>
      </x:c>
    </x:row>
    <x:row r="1760">
      <x:c r="A1760">
        <x:v>395732</x:v>
      </x:c>
      <x:c r="B1760" s="1">
        <x:v>43205.6026334144</x:v>
      </x:c>
      <x:c r="C1760" s="6">
        <x:v>33.6583812516667</x:v>
      </x:c>
      <x:c r="D1760" s="14" t="s">
        <x:v>77</x:v>
      </x:c>
      <x:c r="E1760" s="15">
        <x:v>43194.5291999653</x:v>
      </x:c>
      <x:c r="F1760" t="s">
        <x:v>82</x:v>
      </x:c>
      <x:c r="G1760" s="6">
        <x:v>173.689391852818</x:v>
      </x:c>
      <x:c r="H1760" t="s">
        <x:v>83</x:v>
      </x:c>
      <x:c r="I1760" s="6">
        <x:v>29.4844985379282</x:v>
      </x:c>
      <x:c r="J1760" t="s">
        <x:v>78</x:v>
      </x:c>
      <x:c r="K1760" s="6">
        <x:v>995</x:v>
      </x:c>
      <x:c r="L1760" t="s">
        <x:v>79</x:v>
      </x:c>
      <x:c r="M1760" t="s">
        <x:v>81</x:v>
      </x:c>
      <x:c r="N1760" s="8">
        <x:v>35</x:v>
      </x:c>
      <x:c r="O1760" s="8">
        <x:v>0</x:v>
      </x:c>
      <x:c r="P1760">
        <x:v>0</x:v>
      </x:c>
      <x:c r="Q1760" s="6">
        <x:v>21.61</x:v>
      </x:c>
      <x:c r="R1760" s="8">
        <x:v>143144.750417811</x:v>
      </x:c>
      <x:c r="S1760" s="12">
        <x:v>230217.015004655</x:v>
      </x:c>
      <x:c r="T1760" s="12">
        <x:v>30.6166368558801</x:v>
      </x:c>
      <x:c r="U1760" s="12">
        <x:v>27</x:v>
      </x:c>
      <x:c r="V1760" s="12">
        <x:f>NA()</x:f>
      </x:c>
    </x:row>
    <x:row r="1761">
      <x:c r="A1761">
        <x:v>395749</x:v>
      </x:c>
      <x:c r="B1761" s="1">
        <x:v>43205.6026451042</x:v>
      </x:c>
      <x:c r="C1761" s="6">
        <x:v>33.67523225</x:v>
      </x:c>
      <x:c r="D1761" s="14" t="s">
        <x:v>77</x:v>
      </x:c>
      <x:c r="E1761" s="15">
        <x:v>43194.5291999653</x:v>
      </x:c>
      <x:c r="F1761" t="s">
        <x:v>82</x:v>
      </x:c>
      <x:c r="G1761" s="6">
        <x:v>173.652775882715</x:v>
      </x:c>
      <x:c r="H1761" t="s">
        <x:v>83</x:v>
      </x:c>
      <x:c r="I1761" s="6">
        <x:v>29.4913942493963</x:v>
      </x:c>
      <x:c r="J1761" t="s">
        <x:v>78</x:v>
      </x:c>
      <x:c r="K1761" s="6">
        <x:v>995</x:v>
      </x:c>
      <x:c r="L1761" t="s">
        <x:v>79</x:v>
      </x:c>
      <x:c r="M1761" t="s">
        <x:v>81</x:v>
      </x:c>
      <x:c r="N1761" s="8">
        <x:v>35</x:v>
      </x:c>
      <x:c r="O1761" s="8">
        <x:v>0</x:v>
      </x:c>
      <x:c r="P1761">
        <x:v>0</x:v>
      </x:c>
      <x:c r="Q1761" s="6">
        <x:v>21.61</x:v>
      </x:c>
      <x:c r="R1761" s="8">
        <x:v>143154.795102717</x:v>
      </x:c>
      <x:c r="S1761" s="12">
        <x:v>230232.260305759</x:v>
      </x:c>
      <x:c r="T1761" s="12">
        <x:v>30.6166368558801</x:v>
      </x:c>
      <x:c r="U1761" s="12">
        <x:v>27</x:v>
      </x:c>
      <x:c r="V1761" s="12">
        <x:f>NA()</x:f>
      </x:c>
    </x:row>
    <x:row r="1762">
      <x:c r="A1762">
        <x:v>395760</x:v>
      </x:c>
      <x:c r="B1762" s="1">
        <x:v>43205.602656331</x:v>
      </x:c>
      <x:c r="C1762" s="6">
        <x:v>33.6914331883333</x:v>
      </x:c>
      <x:c r="D1762" s="14" t="s">
        <x:v>77</x:v>
      </x:c>
      <x:c r="E1762" s="15">
        <x:v>43194.5291999653</x:v>
      </x:c>
      <x:c r="F1762" t="s">
        <x:v>82</x:v>
      </x:c>
      <x:c r="G1762" s="6">
        <x:v>173.638408316976</x:v>
      </x:c>
      <x:c r="H1762" t="s">
        <x:v>83</x:v>
      </x:c>
      <x:c r="I1762" s="6">
        <x:v>29.4883830199374</x:v>
      </x:c>
      <x:c r="J1762" t="s">
        <x:v>78</x:v>
      </x:c>
      <x:c r="K1762" s="6">
        <x:v>995</x:v>
      </x:c>
      <x:c r="L1762" t="s">
        <x:v>79</x:v>
      </x:c>
      <x:c r="M1762" t="s">
        <x:v>81</x:v>
      </x:c>
      <x:c r="N1762" s="8">
        <x:v>35</x:v>
      </x:c>
      <x:c r="O1762" s="8">
        <x:v>0</x:v>
      </x:c>
      <x:c r="P1762">
        <x:v>0</x:v>
      </x:c>
      <x:c r="Q1762" s="6">
        <x:v>21.612</x:v>
      </x:c>
      <x:c r="R1762" s="8">
        <x:v>143154.419354389</x:v>
      </x:c>
      <x:c r="S1762" s="12">
        <x:v>230220.133988929</x:v>
      </x:c>
      <x:c r="T1762" s="12">
        <x:v>30.6166368558801</x:v>
      </x:c>
      <x:c r="U1762" s="12">
        <x:v>27</x:v>
      </x:c>
      <x:c r="V1762" s="12">
        <x:f>NA()</x:f>
      </x:c>
    </x:row>
    <x:row r="1763">
      <x:c r="A1763">
        <x:v>395765</x:v>
      </x:c>
      <x:c r="B1763" s="1">
        <x:v>43205.6026682523</x:v>
      </x:c>
      <x:c r="C1763" s="6">
        <x:v>33.7085675116667</x:v>
      </x:c>
      <x:c r="D1763" s="14" t="s">
        <x:v>77</x:v>
      </x:c>
      <x:c r="E1763" s="15">
        <x:v>43194.5291999653</x:v>
      </x:c>
      <x:c r="F1763" t="s">
        <x:v>82</x:v>
      </x:c>
      <x:c r="G1763" s="6">
        <x:v>173.613812581841</x:v>
      </x:c>
      <x:c r="H1763" t="s">
        <x:v>83</x:v>
      </x:c>
      <x:c r="I1763" s="6">
        <x:v>29.4872989779942</x:v>
      </x:c>
      <x:c r="J1763" t="s">
        <x:v>78</x:v>
      </x:c>
      <x:c r="K1763" s="6">
        <x:v>995</x:v>
      </x:c>
      <x:c r="L1763" t="s">
        <x:v>79</x:v>
      </x:c>
      <x:c r="M1763" t="s">
        <x:v>81</x:v>
      </x:c>
      <x:c r="N1763" s="8">
        <x:v>35</x:v>
      </x:c>
      <x:c r="O1763" s="8">
        <x:v>0</x:v>
      </x:c>
      <x:c r="P1763">
        <x:v>0</x:v>
      </x:c>
      <x:c r="Q1763" s="6">
        <x:v>21.614</x:v>
      </x:c>
      <x:c r="R1763" s="8">
        <x:v>143160.44850826</x:v>
      </x:c>
      <x:c r="S1763" s="12">
        <x:v>230225.416720326</x:v>
      </x:c>
      <x:c r="T1763" s="12">
        <x:v>30.6166368558801</x:v>
      </x:c>
      <x:c r="U1763" s="12">
        <x:v>27</x:v>
      </x:c>
      <x:c r="V1763" s="12">
        <x:f>NA()</x:f>
      </x:c>
    </x:row>
    <x:row r="1764">
      <x:c r="A1764">
        <x:v>395772</x:v>
      </x:c>
      <x:c r="B1764" s="1">
        <x:v>43205.6026795486</x:v>
      </x:c>
      <x:c r="C1764" s="6">
        <x:v>33.7248351316667</x:v>
      </x:c>
      <x:c r="D1764" s="14" t="s">
        <x:v>77</x:v>
      </x:c>
      <x:c r="E1764" s="15">
        <x:v>43194.5291999653</x:v>
      </x:c>
      <x:c r="F1764" t="s">
        <x:v>82</x:v>
      </x:c>
      <x:c r="G1764" s="6">
        <x:v>173.652175897838</x:v>
      </x:c>
      <x:c r="H1764" t="s">
        <x:v>83</x:v>
      </x:c>
      <x:c r="I1764" s="6">
        <x:v>29.480072040657</x:v>
      </x:c>
      <x:c r="J1764" t="s">
        <x:v>78</x:v>
      </x:c>
      <x:c r="K1764" s="6">
        <x:v>995</x:v>
      </x:c>
      <x:c r="L1764" t="s">
        <x:v>79</x:v>
      </x:c>
      <x:c r="M1764" t="s">
        <x:v>81</x:v>
      </x:c>
      <x:c r="N1764" s="8">
        <x:v>35</x:v>
      </x:c>
      <x:c r="O1764" s="8">
        <x:v>0</x:v>
      </x:c>
      <x:c r="P1764">
        <x:v>0</x:v>
      </x:c>
      <x:c r="Q1764" s="6">
        <x:v>21.614</x:v>
      </x:c>
      <x:c r="R1764" s="8">
        <x:v>143162.172823073</x:v>
      </x:c>
      <x:c r="S1764" s="12">
        <x:v>230215.132111822</x:v>
      </x:c>
      <x:c r="T1764" s="12">
        <x:v>30.6166368558801</x:v>
      </x:c>
      <x:c r="U1764" s="12">
        <x:v>27</x:v>
      </x:c>
      <x:c r="V1764" s="12">
        <x:f>NA()</x:f>
      </x:c>
    </x:row>
    <x:row r="1765">
      <x:c r="A1765">
        <x:v>395784</x:v>
      </x:c>
      <x:c r="B1765" s="1">
        <x:v>43205.6026914005</x:v>
      </x:c>
      <x:c r="C1765" s="6">
        <x:v>33.7419361266667</x:v>
      </x:c>
      <x:c r="D1765" s="14" t="s">
        <x:v>77</x:v>
      </x:c>
      <x:c r="E1765" s="15">
        <x:v>43194.5291999653</x:v>
      </x:c>
      <x:c r="F1765" t="s">
        <x:v>82</x:v>
      </x:c>
      <x:c r="G1765" s="6">
        <x:v>173.683348347245</x:v>
      </x:c>
      <x:c r="H1765" t="s">
        <x:v>83</x:v>
      </x:c>
      <x:c r="I1765" s="6">
        <x:v>29.4742001655354</x:v>
      </x:c>
      <x:c r="J1765" t="s">
        <x:v>78</x:v>
      </x:c>
      <x:c r="K1765" s="6">
        <x:v>995</x:v>
      </x:c>
      <x:c r="L1765" t="s">
        <x:v>79</x:v>
      </x:c>
      <x:c r="M1765" t="s">
        <x:v>81</x:v>
      </x:c>
      <x:c r="N1765" s="8">
        <x:v>35</x:v>
      </x:c>
      <x:c r="O1765" s="8">
        <x:v>0</x:v>
      </x:c>
      <x:c r="P1765">
        <x:v>0</x:v>
      </x:c>
      <x:c r="Q1765" s="6">
        <x:v>21.614</x:v>
      </x:c>
      <x:c r="R1765" s="8">
        <x:v>143176.173535889</x:v>
      </x:c>
      <x:c r="S1765" s="12">
        <x:v>230226.567708123</x:v>
      </x:c>
      <x:c r="T1765" s="12">
        <x:v>30.6166368558801</x:v>
      </x:c>
      <x:c r="U1765" s="12">
        <x:v>27</x:v>
      </x:c>
      <x:c r="V1765" s="12">
        <x:f>NA()</x:f>
      </x:c>
    </x:row>
    <x:row r="1766">
      <x:c r="A1766">
        <x:v>395795</x:v>
      </x:c>
      <x:c r="B1766" s="1">
        <x:v>43205.602702662</x:v>
      </x:c>
      <x:c r="C1766" s="6">
        <x:v>33.75815369</x:v>
      </x:c>
      <x:c r="D1766" s="14" t="s">
        <x:v>77</x:v>
      </x:c>
      <x:c r="E1766" s="15">
        <x:v>43194.5291999653</x:v>
      </x:c>
      <x:c r="F1766" t="s">
        <x:v>82</x:v>
      </x:c>
      <x:c r="G1766" s="6">
        <x:v>173.627428152365</x:v>
      </x:c>
      <x:c r="H1766" t="s">
        <x:v>83</x:v>
      </x:c>
      <x:c r="I1766" s="6">
        <x:v>29.4761574561003</x:v>
      </x:c>
      <x:c r="J1766" t="s">
        <x:v>78</x:v>
      </x:c>
      <x:c r="K1766" s="6">
        <x:v>995</x:v>
      </x:c>
      <x:c r="L1766" t="s">
        <x:v>79</x:v>
      </x:c>
      <x:c r="M1766" t="s">
        <x:v>81</x:v>
      </x:c>
      <x:c r="N1766" s="8">
        <x:v>35</x:v>
      </x:c>
      <x:c r="O1766" s="8">
        <x:v>0</x:v>
      </x:c>
      <x:c r="P1766">
        <x:v>0</x:v>
      </x:c>
      <x:c r="Q1766" s="6">
        <x:v>21.617</x:v>
      </x:c>
      <x:c r="R1766" s="8">
        <x:v>143165.878114654</x:v>
      </x:c>
      <x:c r="S1766" s="12">
        <x:v>230221.618474848</x:v>
      </x:c>
      <x:c r="T1766" s="12">
        <x:v>30.6166368558801</x:v>
      </x:c>
      <x:c r="U1766" s="12">
        <x:v>27</x:v>
      </x:c>
      <x:c r="V1766" s="12">
        <x:f>NA()</x:f>
      </x:c>
    </x:row>
    <x:row r="1767">
      <x:c r="A1767">
        <x:v>395811</x:v>
      </x:c>
      <x:c r="B1767" s="1">
        <x:v>43205.6027145023</x:v>
      </x:c>
      <x:c r="C1767" s="6">
        <x:v>33.7751713566667</x:v>
      </x:c>
      <x:c r="D1767" s="14" t="s">
        <x:v>77</x:v>
      </x:c>
      <x:c r="E1767" s="15">
        <x:v>43194.5291999653</x:v>
      </x:c>
      <x:c r="F1767" t="s">
        <x:v>82</x:v>
      </x:c>
      <x:c r="G1767" s="6">
        <x:v>173.558551151891</x:v>
      </x:c>
      <x:c r="H1767" t="s">
        <x:v>83</x:v>
      </x:c>
      <x:c r="I1767" s="6">
        <x:v>29.4891358270488</x:v>
      </x:c>
      <x:c r="J1767" t="s">
        <x:v>78</x:v>
      </x:c>
      <x:c r="K1767" s="6">
        <x:v>995</x:v>
      </x:c>
      <x:c r="L1767" t="s">
        <x:v>79</x:v>
      </x:c>
      <x:c r="M1767" t="s">
        <x:v>81</x:v>
      </x:c>
      <x:c r="N1767" s="8">
        <x:v>35</x:v>
      </x:c>
      <x:c r="O1767" s="8">
        <x:v>0</x:v>
      </x:c>
      <x:c r="P1767">
        <x:v>0</x:v>
      </x:c>
      <x:c r="Q1767" s="6">
        <x:v>21.617</x:v>
      </x:c>
      <x:c r="R1767" s="8">
        <x:v>143173.176306444</x:v>
      </x:c>
      <x:c r="S1767" s="12">
        <x:v>230232.714946874</x:v>
      </x:c>
      <x:c r="T1767" s="12">
        <x:v>30.6166368558801</x:v>
      </x:c>
      <x:c r="U1767" s="12">
        <x:v>27</x:v>
      </x:c>
      <x:c r="V1767" s="12">
        <x:f>NA()</x:f>
      </x:c>
    </x:row>
    <x:row r="1768">
      <x:c r="A1768">
        <x:v>395819</x:v>
      </x:c>
      <x:c r="B1768" s="1">
        <x:v>43205.6027262731</x:v>
      </x:c>
      <x:c r="C1768" s="6">
        <x:v>33.792122295</x:v>
      </x:c>
      <x:c r="D1768" s="14" t="s">
        <x:v>77</x:v>
      </x:c>
      <x:c r="E1768" s="15">
        <x:v>43194.5291999653</x:v>
      </x:c>
      <x:c r="F1768" t="s">
        <x:v>82</x:v>
      </x:c>
      <x:c r="G1768" s="6">
        <x:v>173.637496847508</x:v>
      </x:c>
      <x:c r="H1768" t="s">
        <x:v>83</x:v>
      </x:c>
      <x:c r="I1768" s="6">
        <x:v>29.4742603898435</x:v>
      </x:c>
      <x:c r="J1768" t="s">
        <x:v>78</x:v>
      </x:c>
      <x:c r="K1768" s="6">
        <x:v>995</x:v>
      </x:c>
      <x:c r="L1768" t="s">
        <x:v>79</x:v>
      </x:c>
      <x:c r="M1768" t="s">
        <x:v>81</x:v>
      </x:c>
      <x:c r="N1768" s="8">
        <x:v>35</x:v>
      </x:c>
      <x:c r="O1768" s="8">
        <x:v>0</x:v>
      </x:c>
      <x:c r="P1768">
        <x:v>0</x:v>
      </x:c>
      <x:c r="Q1768" s="6">
        <x:v>21.617</x:v>
      </x:c>
      <x:c r="R1768" s="8">
        <x:v>143180.50805853</x:v>
      </x:c>
      <x:c r="S1768" s="12">
        <x:v>230230.331796263</x:v>
      </x:c>
      <x:c r="T1768" s="12">
        <x:v>30.6166368558801</x:v>
      </x:c>
      <x:c r="U1768" s="12">
        <x:v>27</x:v>
      </x:c>
      <x:c r="V1768" s="12">
        <x:f>NA()</x:f>
      </x:c>
    </x:row>
    <x:row r="1769">
      <x:c r="A1769">
        <x:v>395823</x:v>
      </x:c>
      <x:c r="B1769" s="1">
        <x:v>43205.602737581</x:v>
      </x:c>
      <x:c r="C1769" s="6">
        <x:v>33.8084232566667</x:v>
      </x:c>
      <x:c r="D1769" s="14" t="s">
        <x:v>77</x:v>
      </x:c>
      <x:c r="E1769" s="15">
        <x:v>43194.5291999653</x:v>
      </x:c>
      <x:c r="F1769" t="s">
        <x:v>82</x:v>
      </x:c>
      <x:c r="G1769" s="6">
        <x:v>173.656196413372</x:v>
      </x:c>
      <x:c r="H1769" t="s">
        <x:v>83</x:v>
      </x:c>
      <x:c r="I1769" s="6">
        <x:v>29.4707372696416</x:v>
      </x:c>
      <x:c r="J1769" t="s">
        <x:v>78</x:v>
      </x:c>
      <x:c r="K1769" s="6">
        <x:v>995</x:v>
      </x:c>
      <x:c r="L1769" t="s">
        <x:v>79</x:v>
      </x:c>
      <x:c r="M1769" t="s">
        <x:v>81</x:v>
      </x:c>
      <x:c r="N1769" s="8">
        <x:v>35</x:v>
      </x:c>
      <x:c r="O1769" s="8">
        <x:v>0</x:v>
      </x:c>
      <x:c r="P1769">
        <x:v>0</x:v>
      </x:c>
      <x:c r="Q1769" s="6">
        <x:v>21.617</x:v>
      </x:c>
      <x:c r="R1769" s="8">
        <x:v>143180.271677924</x:v>
      </x:c>
      <x:c r="S1769" s="12">
        <x:v>230224.06437482</x:v>
      </x:c>
      <x:c r="T1769" s="12">
        <x:v>30.6166368558801</x:v>
      </x:c>
      <x:c r="U1769" s="12">
        <x:v>27</x:v>
      </x:c>
      <x:c r="V1769" s="12">
        <x:f>NA()</x:f>
      </x:c>
    </x:row>
    <x:row r="1770">
      <x:c r="A1770">
        <x:v>395838</x:v>
      </x:c>
      <x:c r="B1770" s="1">
        <x:v>43205.6027495023</x:v>
      </x:c>
      <x:c r="C1770" s="6">
        <x:v>33.82557425</x:v>
      </x:c>
      <x:c r="D1770" s="14" t="s">
        <x:v>77</x:v>
      </x:c>
      <x:c r="E1770" s="15">
        <x:v>43194.5291999653</x:v>
      </x:c>
      <x:c r="F1770" t="s">
        <x:v>82</x:v>
      </x:c>
      <x:c r="G1770" s="6">
        <x:v>173.569269518078</x:v>
      </x:c>
      <x:c r="H1770" t="s">
        <x:v>83</x:v>
      </x:c>
      <x:c r="I1770" s="6">
        <x:v>29.4842576399669</x:v>
      </x:c>
      <x:c r="J1770" t="s">
        <x:v>78</x:v>
      </x:c>
      <x:c r="K1770" s="6">
        <x:v>995</x:v>
      </x:c>
      <x:c r="L1770" t="s">
        <x:v>79</x:v>
      </x:c>
      <x:c r="M1770" t="s">
        <x:v>81</x:v>
      </x:c>
      <x:c r="N1770" s="8">
        <x:v>35</x:v>
      </x:c>
      <x:c r="O1770" s="8">
        <x:v>0</x:v>
      </x:c>
      <x:c r="P1770">
        <x:v>0</x:v>
      </x:c>
      <x:c r="Q1770" s="6">
        <x:v>21.618</x:v>
      </x:c>
      <x:c r="R1770" s="8">
        <x:v>143180.068551836</x:v>
      </x:c>
      <x:c r="S1770" s="12">
        <x:v>230219.968043655</x:v>
      </x:c>
      <x:c r="T1770" s="12">
        <x:v>30.6166368558801</x:v>
      </x:c>
      <x:c r="U1770" s="12">
        <x:v>27</x:v>
      </x:c>
      <x:c r="V1770" s="12">
        <x:f>NA()</x:f>
      </x:c>
    </x:row>
    <x:row r="1771">
      <x:c r="A1771">
        <x:v>395845</x:v>
      </x:c>
      <x:c r="B1771" s="1">
        <x:v>43205.6027609954</x:v>
      </x:c>
      <x:c r="C1771" s="6">
        <x:v>33.8421419</x:v>
      </x:c>
      <x:c r="D1771" s="14" t="s">
        <x:v>77</x:v>
      </x:c>
      <x:c r="E1771" s="15">
        <x:v>43194.5291999653</x:v>
      </x:c>
      <x:c r="F1771" t="s">
        <x:v>82</x:v>
      </x:c>
      <x:c r="G1771" s="6">
        <x:v>173.51443407772</x:v>
      </x:c>
      <x:c r="H1771" t="s">
        <x:v>83</x:v>
      </x:c>
      <x:c r="I1771" s="6">
        <x:v>29.5003075044388</x:v>
      </x:c>
      <x:c r="J1771" t="s">
        <x:v>78</x:v>
      </x:c>
      <x:c r="K1771" s="6">
        <x:v>995</x:v>
      </x:c>
      <x:c r="L1771" t="s">
        <x:v>79</x:v>
      </x:c>
      <x:c r="M1771" t="s">
        <x:v>81</x:v>
      </x:c>
      <x:c r="N1771" s="8">
        <x:v>35</x:v>
      </x:c>
      <x:c r="O1771" s="8">
        <x:v>0</x:v>
      </x:c>
      <x:c r="P1771">
        <x:v>0</x:v>
      </x:c>
      <x:c r="Q1771" s="6">
        <x:v>21.616</x:v>
      </x:c>
      <x:c r="R1771" s="8">
        <x:v>143195.018130124</x:v>
      </x:c>
      <x:c r="S1771" s="12">
        <x:v>230230.914440222</x:v>
      </x:c>
      <x:c r="T1771" s="12">
        <x:v>30.6166368558801</x:v>
      </x:c>
      <x:c r="U1771" s="12">
        <x:v>27</x:v>
      </x:c>
      <x:c r="V1771" s="12">
        <x:f>NA()</x:f>
      </x:c>
    </x:row>
    <x:row r="1772">
      <x:c r="A1772">
        <x:v>395860</x:v>
      </x:c>
      <x:c r="B1772" s="1">
        <x:v>43205.6027720255</x:v>
      </x:c>
      <x:c r="C1772" s="6">
        <x:v>33.8580428666667</x:v>
      </x:c>
      <x:c r="D1772" s="14" t="s">
        <x:v>77</x:v>
      </x:c>
      <x:c r="E1772" s="15">
        <x:v>43194.5291999653</x:v>
      </x:c>
      <x:c r="F1772" t="s">
        <x:v>82</x:v>
      </x:c>
      <x:c r="G1772" s="6">
        <x:v>173.495656777634</x:v>
      </x:c>
      <x:c r="H1772" t="s">
        <x:v>83</x:v>
      </x:c>
      <x:c r="I1772" s="6">
        <x:v>29.4895573991043</x:v>
      </x:c>
      <x:c r="J1772" t="s">
        <x:v>78</x:v>
      </x:c>
      <x:c r="K1772" s="6">
        <x:v>995</x:v>
      </x:c>
      <x:c r="L1772" t="s">
        <x:v>79</x:v>
      </x:c>
      <x:c r="M1772" t="s">
        <x:v>81</x:v>
      </x:c>
      <x:c r="N1772" s="8">
        <x:v>35</x:v>
      </x:c>
      <x:c r="O1772" s="8">
        <x:v>0</x:v>
      </x:c>
      <x:c r="P1772">
        <x:v>0</x:v>
      </x:c>
      <x:c r="Q1772" s="6">
        <x:v>21.621</x:v>
      </x:c>
      <x:c r="R1772" s="8">
        <x:v>143193.381311545</x:v>
      </x:c>
      <x:c r="S1772" s="12">
        <x:v>230216.174875649</x:v>
      </x:c>
      <x:c r="T1772" s="12">
        <x:v>30.6166368558801</x:v>
      </x:c>
      <x:c r="U1772" s="12">
        <x:v>27</x:v>
      </x:c>
      <x:c r="V1772" s="12">
        <x:f>NA()</x:f>
      </x:c>
    </x:row>
    <x:row r="1773">
      <x:c r="A1773">
        <x:v>395869</x:v>
      </x:c>
      <x:c r="B1773" s="1">
        <x:v>43205.6027842593</x:v>
      </x:c>
      <x:c r="C1773" s="6">
        <x:v>33.87564382</x:v>
      </x:c>
      <x:c r="D1773" s="14" t="s">
        <x:v>77</x:v>
      </x:c>
      <x:c r="E1773" s="15">
        <x:v>43194.5291999653</x:v>
      </x:c>
      <x:c r="F1773" t="s">
        <x:v>82</x:v>
      </x:c>
      <x:c r="G1773" s="6">
        <x:v>173.507463738179</x:v>
      </x:c>
      <x:c r="H1773" t="s">
        <x:v>83</x:v>
      </x:c>
      <x:c r="I1773" s="6">
        <x:v>29.4901897572886</x:v>
      </x:c>
      <x:c r="J1773" t="s">
        <x:v>78</x:v>
      </x:c>
      <x:c r="K1773" s="6">
        <x:v>995</x:v>
      </x:c>
      <x:c r="L1773" t="s">
        <x:v>79</x:v>
      </x:c>
      <x:c r="M1773" t="s">
        <x:v>81</x:v>
      </x:c>
      <x:c r="N1773" s="8">
        <x:v>35</x:v>
      </x:c>
      <x:c r="O1773" s="8">
        <x:v>0</x:v>
      </x:c>
      <x:c r="P1773">
        <x:v>0</x:v>
      </x:c>
      <x:c r="Q1773" s="6">
        <x:v>21.62</x:v>
      </x:c>
      <x:c r="R1773" s="8">
        <x:v>143201.904115814</x:v>
      </x:c>
      <x:c r="S1773" s="12">
        <x:v>230224.474616201</x:v>
      </x:c>
      <x:c r="T1773" s="12">
        <x:v>30.6166368558801</x:v>
      </x:c>
      <x:c r="U1773" s="12">
        <x:v>27</x:v>
      </x:c>
      <x:c r="V1773" s="12">
        <x:f>NA()</x:f>
      </x:c>
    </x:row>
    <x:row r="1774">
      <x:c r="A1774">
        <x:v>395878</x:v>
      </x:c>
      <x:c r="B1774" s="1">
        <x:v>43205.6027955671</x:v>
      </x:c>
      <x:c r="C1774" s="6">
        <x:v>33.89192811</x:v>
      </x:c>
      <x:c r="D1774" s="14" t="s">
        <x:v>77</x:v>
      </x:c>
      <x:c r="E1774" s="15">
        <x:v>43194.5291999653</x:v>
      </x:c>
      <x:c r="F1774" t="s">
        <x:v>82</x:v>
      </x:c>
      <x:c r="G1774" s="6">
        <x:v>173.532545547316</x:v>
      </x:c>
      <x:c r="H1774" t="s">
        <x:v>83</x:v>
      </x:c>
      <x:c r="I1774" s="6">
        <x:v>29.4854621299446</x:v>
      </x:c>
      <x:c r="J1774" t="s">
        <x:v>78</x:v>
      </x:c>
      <x:c r="K1774" s="6">
        <x:v>995</x:v>
      </x:c>
      <x:c r="L1774" t="s">
        <x:v>79</x:v>
      </x:c>
      <x:c r="M1774" t="s">
        <x:v>81</x:v>
      </x:c>
      <x:c r="N1774" s="8">
        <x:v>35</x:v>
      </x:c>
      <x:c r="O1774" s="8">
        <x:v>0</x:v>
      </x:c>
      <x:c r="P1774">
        <x:v>0</x:v>
      </x:c>
      <x:c r="Q1774" s="6">
        <x:v>21.62</x:v>
      </x:c>
      <x:c r="R1774" s="8">
        <x:v>143213.198266603</x:v>
      </x:c>
      <x:c r="S1774" s="12">
        <x:v>230225.326427337</x:v>
      </x:c>
      <x:c r="T1774" s="12">
        <x:v>30.6166368558801</x:v>
      </x:c>
      <x:c r="U1774" s="12">
        <x:v>27</x:v>
      </x:c>
      <x:c r="V1774" s="12">
        <x:f>NA()</x:f>
      </x:c>
    </x:row>
    <x:row r="1775">
      <x:c r="A1775">
        <x:v>395883</x:v>
      </x:c>
      <x:c r="B1775" s="1">
        <x:v>43205.6028071412</x:v>
      </x:c>
      <x:c r="C1775" s="6">
        <x:v>33.9085957466667</x:v>
      </x:c>
      <x:c r="D1775" s="14" t="s">
        <x:v>77</x:v>
      </x:c>
      <x:c r="E1775" s="15">
        <x:v>43194.5291999653</x:v>
      </x:c>
      <x:c r="F1775" t="s">
        <x:v>82</x:v>
      </x:c>
      <x:c r="G1775" s="6">
        <x:v>173.49994061386</x:v>
      </x:c>
      <x:c r="H1775" t="s">
        <x:v>83</x:v>
      </x:c>
      <x:c r="I1775" s="6">
        <x:v>29.4944657062292</x:v>
      </x:c>
      <x:c r="J1775" t="s">
        <x:v>78</x:v>
      </x:c>
      <x:c r="K1775" s="6">
        <x:v>995</x:v>
      </x:c>
      <x:c r="L1775" t="s">
        <x:v>79</x:v>
      </x:c>
      <x:c r="M1775" t="s">
        <x:v>81</x:v>
      </x:c>
      <x:c r="N1775" s="8">
        <x:v>35</x:v>
      </x:c>
      <x:c r="O1775" s="8">
        <x:v>0</x:v>
      </x:c>
      <x:c r="P1775">
        <x:v>0</x:v>
      </x:c>
      <x:c r="Q1775" s="6">
        <x:v>21.619</x:v>
      </x:c>
      <x:c r="R1775" s="8">
        <x:v>143214.090230291</x:v>
      </x:c>
      <x:c r="S1775" s="12">
        <x:v>230216.620988999</x:v>
      </x:c>
      <x:c r="T1775" s="12">
        <x:v>30.6166368558801</x:v>
      </x:c>
      <x:c r="U1775" s="12">
        <x:v>27</x:v>
      </x:c>
      <x:c r="V1775" s="12">
        <x:f>NA()</x:f>
      </x:c>
    </x:row>
    <x:row r="1776">
      <x:c r="A1776">
        <x:v>395896</x:v>
      </x:c>
      <x:c r="B1776" s="1">
        <x:v>43205.6028187153</x:v>
      </x:c>
      <x:c r="C1776" s="6">
        <x:v>33.925246725</x:v>
      </x:c>
      <x:c r="D1776" s="14" t="s">
        <x:v>77</x:v>
      </x:c>
      <x:c r="E1776" s="15">
        <x:v>43194.5291999653</x:v>
      </x:c>
      <x:c r="F1776" t="s">
        <x:v>82</x:v>
      </x:c>
      <x:c r="G1776" s="6">
        <x:v>173.491358180224</x:v>
      </x:c>
      <x:c r="H1776" t="s">
        <x:v>83</x:v>
      </x:c>
      <x:c r="I1776" s="6">
        <x:v>29.4875097638997</x:v>
      </x:c>
      <x:c r="J1776" t="s">
        <x:v>78</x:v>
      </x:c>
      <x:c r="K1776" s="6">
        <x:v>995</x:v>
      </x:c>
      <x:c r="L1776" t="s">
        <x:v>79</x:v>
      </x:c>
      <x:c r="M1776" t="s">
        <x:v>81</x:v>
      </x:c>
      <x:c r="N1776" s="8">
        <x:v>35</x:v>
      </x:c>
      <x:c r="O1776" s="8">
        <x:v>0</x:v>
      </x:c>
      <x:c r="P1776">
        <x:v>0</x:v>
      </x:c>
      <x:c r="Q1776" s="6">
        <x:v>21.622</x:v>
      </x:c>
      <x:c r="R1776" s="8">
        <x:v>143208.121714232</x:v>
      </x:c>
      <x:c r="S1776" s="12">
        <x:v>230216.130235666</x:v>
      </x:c>
      <x:c r="T1776" s="12">
        <x:v>30.6166368558801</x:v>
      </x:c>
      <x:c r="U1776" s="12">
        <x:v>27</x:v>
      </x:c>
      <x:c r="V1776" s="12">
        <x:f>NA()</x:f>
      </x:c>
    </x:row>
    <x:row r="1777">
      <x:c r="A1777">
        <x:v>395904</x:v>
      </x:c>
      <x:c r="B1777" s="1">
        <x:v>43205.6028300926</x:v>
      </x:c>
      <x:c r="C1777" s="6">
        <x:v>33.9416309783333</x:v>
      </x:c>
      <x:c r="D1777" s="14" t="s">
        <x:v>77</x:v>
      </x:c>
      <x:c r="E1777" s="15">
        <x:v>43194.5291999653</x:v>
      </x:c>
      <x:c r="F1777" t="s">
        <x:v>82</x:v>
      </x:c>
      <x:c r="G1777" s="6">
        <x:v>173.482441718737</x:v>
      </x:c>
      <x:c r="H1777" t="s">
        <x:v>83</x:v>
      </x:c>
      <x:c r="I1777" s="6">
        <x:v>29.4834747217133</x:v>
      </x:c>
      <x:c r="J1777" t="s">
        <x:v>78</x:v>
      </x:c>
      <x:c r="K1777" s="6">
        <x:v>995</x:v>
      </x:c>
      <x:c r="L1777" t="s">
        <x:v>79</x:v>
      </x:c>
      <x:c r="M1777" t="s">
        <x:v>81</x:v>
      </x:c>
      <x:c r="N1777" s="8">
        <x:v>35</x:v>
      </x:c>
      <x:c r="O1777" s="8">
        <x:v>0</x:v>
      </x:c>
      <x:c r="P1777">
        <x:v>0</x:v>
      </x:c>
      <x:c r="Q1777" s="6">
        <x:v>21.624</x:v>
      </x:c>
      <x:c r="R1777" s="8">
        <x:v>143219.587577006</x:v>
      </x:c>
      <x:c r="S1777" s="12">
        <x:v>230212.99984387</x:v>
      </x:c>
      <x:c r="T1777" s="12">
        <x:v>30.6166368558801</x:v>
      </x:c>
      <x:c r="U1777" s="12">
        <x:v>27</x:v>
      </x:c>
      <x:c r="V1777" s="12">
        <x:f>NA()</x:f>
      </x:c>
    </x:row>
    <x:row r="1778">
      <x:c r="A1778">
        <x:v>395912</x:v>
      </x:c>
      <x:c r="B1778" s="1">
        <x:v>43205.6028418171</x:v>
      </x:c>
      <x:c r="C1778" s="6">
        <x:v>33.95851526</x:v>
      </x:c>
      <x:c r="D1778" s="14" t="s">
        <x:v>77</x:v>
      </x:c>
      <x:c r="E1778" s="15">
        <x:v>43194.5291999653</x:v>
      </x:c>
      <x:c r="F1778" t="s">
        <x:v>82</x:v>
      </x:c>
      <x:c r="G1778" s="6">
        <x:v>173.562705865329</x:v>
      </x:c>
      <x:c r="H1778" t="s">
        <x:v>83</x:v>
      </x:c>
      <x:c r="I1778" s="6">
        <x:v>29.488352907656</x:v>
      </x:c>
      <x:c r="J1778" t="s">
        <x:v>78</x:v>
      </x:c>
      <x:c r="K1778" s="6">
        <x:v>995</x:v>
      </x:c>
      <x:c r="L1778" t="s">
        <x:v>79</x:v>
      </x:c>
      <x:c r="M1778" t="s">
        <x:v>81</x:v>
      </x:c>
      <x:c r="N1778" s="8">
        <x:v>35</x:v>
      </x:c>
      <x:c r="O1778" s="8">
        <x:v>0</x:v>
      </x:c>
      <x:c r="P1778">
        <x:v>0</x:v>
      </x:c>
      <x:c r="Q1778" s="6">
        <x:v>21.617</x:v>
      </x:c>
      <x:c r="R1778" s="8">
        <x:v>143218.704975667</x:v>
      </x:c>
      <x:c r="S1778" s="12">
        <x:v>230218.823546819</x:v>
      </x:c>
      <x:c r="T1778" s="12">
        <x:v>30.6166368558801</x:v>
      </x:c>
      <x:c r="U1778" s="12">
        <x:v>27</x:v>
      </x:c>
      <x:c r="V1778" s="12">
        <x:f>NA()</x:f>
      </x:c>
    </x:row>
    <x:row r="1779">
      <x:c r="A1779">
        <x:v>395926</x:v>
      </x:c>
      <x:c r="B1779" s="1">
        <x:v>43205.6028532755</x:v>
      </x:c>
      <x:c r="C1779" s="6">
        <x:v>33.9750162416667</x:v>
      </x:c>
      <x:c r="D1779" s="14" t="s">
        <x:v>77</x:v>
      </x:c>
      <x:c r="E1779" s="15">
        <x:v>43194.5291999653</x:v>
      </x:c>
      <x:c r="F1779" t="s">
        <x:v>82</x:v>
      </x:c>
      <x:c r="G1779" s="6">
        <x:v>173.538480726664</x:v>
      </x:c>
      <x:c r="H1779" t="s">
        <x:v>83</x:v>
      </x:c>
      <x:c r="I1779" s="6">
        <x:v>29.4786266550577</x:v>
      </x:c>
      <x:c r="J1779" t="s">
        <x:v>78</x:v>
      </x:c>
      <x:c r="K1779" s="6">
        <x:v>995</x:v>
      </x:c>
      <x:c r="L1779" t="s">
        <x:v>79</x:v>
      </x:c>
      <x:c r="M1779" t="s">
        <x:v>81</x:v>
      </x:c>
      <x:c r="N1779" s="8">
        <x:v>35</x:v>
      </x:c>
      <x:c r="O1779" s="8">
        <x:v>0</x:v>
      </x:c>
      <x:c r="P1779">
        <x:v>0</x:v>
      </x:c>
      <x:c r="Q1779" s="6">
        <x:v>21.622</x:v>
      </x:c>
      <x:c r="R1779" s="8">
        <x:v>143217.391866561</x:v>
      </x:c>
      <x:c r="S1779" s="12">
        <x:v>230213.326629388</x:v>
      </x:c>
      <x:c r="T1779" s="12">
        <x:v>30.6166368558801</x:v>
      </x:c>
      <x:c r="U1779" s="12">
        <x:v>27</x:v>
      </x:c>
      <x:c r="V1779" s="12">
        <x:f>NA()</x:f>
      </x:c>
    </x:row>
    <x:row r="1780">
      <x:c r="A1780">
        <x:v>395937</x:v>
      </x:c>
      <x:c r="B1780" s="1">
        <x:v>43205.6028655093</x:v>
      </x:c>
      <x:c r="C1780" s="6">
        <x:v>33.9926339333333</x:v>
      </x:c>
      <x:c r="D1780" s="14" t="s">
        <x:v>77</x:v>
      </x:c>
      <x:c r="E1780" s="15">
        <x:v>43194.5291999653</x:v>
      </x:c>
      <x:c r="F1780" t="s">
        <x:v>82</x:v>
      </x:c>
      <x:c r="G1780" s="6">
        <x:v>173.485737877378</x:v>
      </x:c>
      <x:c r="H1780" t="s">
        <x:v>83</x:v>
      </x:c>
      <x:c r="I1780" s="6">
        <x:v>29.4942850322209</x:v>
      </x:c>
      <x:c r="J1780" t="s">
        <x:v>78</x:v>
      </x:c>
      <x:c r="K1780" s="6">
        <x:v>995</x:v>
      </x:c>
      <x:c r="L1780" t="s">
        <x:v>79</x:v>
      </x:c>
      <x:c r="M1780" t="s">
        <x:v>81</x:v>
      </x:c>
      <x:c r="N1780" s="8">
        <x:v>35</x:v>
      </x:c>
      <x:c r="O1780" s="8">
        <x:v>0</x:v>
      </x:c>
      <x:c r="P1780">
        <x:v>0</x:v>
      </x:c>
      <x:c r="Q1780" s="6">
        <x:v>21.62</x:v>
      </x:c>
      <x:c r="R1780" s="8">
        <x:v>143221.865413777</x:v>
      </x:c>
      <x:c r="S1780" s="12">
        <x:v>230216.226641709</x:v>
      </x:c>
      <x:c r="T1780" s="12">
        <x:v>30.6166368558801</x:v>
      </x:c>
      <x:c r="U1780" s="12">
        <x:v>27</x:v>
      </x:c>
      <x:c r="V1780" s="12">
        <x:f>NA()</x:f>
      </x:c>
    </x:row>
    <x:row r="1781">
      <x:c r="A1781">
        <x:v>395949</x:v>
      </x:c>
      <x:c r="B1781" s="1">
        <x:v>43205.6028766204</x:v>
      </x:c>
      <x:c r="C1781" s="6">
        <x:v>34.0086182283333</x:v>
      </x:c>
      <x:c r="D1781" s="14" t="s">
        <x:v>77</x:v>
      </x:c>
      <x:c r="E1781" s="15">
        <x:v>43194.5291999653</x:v>
      </x:c>
      <x:c r="F1781" t="s">
        <x:v>82</x:v>
      </x:c>
      <x:c r="G1781" s="6">
        <x:v>173.480365505648</x:v>
      </x:c>
      <x:c r="H1781" t="s">
        <x:v>83</x:v>
      </x:c>
      <x:c r="I1781" s="6">
        <x:v>29.4838661808171</x:v>
      </x:c>
      <x:c r="J1781" t="s">
        <x:v>78</x:v>
      </x:c>
      <x:c r="K1781" s="6">
        <x:v>995</x:v>
      </x:c>
      <x:c r="L1781" t="s">
        <x:v>79</x:v>
      </x:c>
      <x:c r="M1781" t="s">
        <x:v>81</x:v>
      </x:c>
      <x:c r="N1781" s="8">
        <x:v>35</x:v>
      </x:c>
      <x:c r="O1781" s="8">
        <x:v>0</x:v>
      </x:c>
      <x:c r="P1781">
        <x:v>0</x:v>
      </x:c>
      <x:c r="Q1781" s="6">
        <x:v>21.624</x:v>
      </x:c>
      <x:c r="R1781" s="8">
        <x:v>143231.828275299</x:v>
      </x:c>
      <x:c r="S1781" s="12">
        <x:v>230222.073790917</x:v>
      </x:c>
      <x:c r="T1781" s="12">
        <x:v>30.6166368558801</x:v>
      </x:c>
      <x:c r="U1781" s="12">
        <x:v>27</x:v>
      </x:c>
      <x:c r="V1781" s="12">
        <x:f>NA()</x:f>
      </x:c>
    </x:row>
    <x:row r="1782">
      <x:c r="A1782">
        <x:v>395961</x:v>
      </x:c>
      <x:c r="B1782" s="1">
        <x:v>43205.6028880787</x:v>
      </x:c>
      <x:c r="C1782" s="6">
        <x:v>34.0251191283333</x:v>
      </x:c>
      <x:c r="D1782" s="14" t="s">
        <x:v>77</x:v>
      </x:c>
      <x:c r="E1782" s="15">
        <x:v>43194.5291999653</x:v>
      </x:c>
      <x:c r="F1782" t="s">
        <x:v>82</x:v>
      </x:c>
      <x:c r="G1782" s="6">
        <x:v>173.480538781728</x:v>
      </x:c>
      <x:c r="H1782" t="s">
        <x:v>83</x:v>
      </x:c>
      <x:c r="I1782" s="6">
        <x:v>29.4809754069724</x:v>
      </x:c>
      <x:c r="J1782" t="s">
        <x:v>78</x:v>
      </x:c>
      <x:c r="K1782" s="6">
        <x:v>995</x:v>
      </x:c>
      <x:c r="L1782" t="s">
        <x:v>79</x:v>
      </x:c>
      <x:c r="M1782" t="s">
        <x:v>81</x:v>
      </x:c>
      <x:c r="N1782" s="8">
        <x:v>35</x:v>
      </x:c>
      <x:c r="O1782" s="8">
        <x:v>0</x:v>
      </x:c>
      <x:c r="P1782">
        <x:v>0</x:v>
      </x:c>
      <x:c r="Q1782" s="6">
        <x:v>21.625</x:v>
      </x:c>
      <x:c r="R1782" s="8">
        <x:v>143235.129842619</x:v>
      </x:c>
      <x:c r="S1782" s="12">
        <x:v>230232.017244912</x:v>
      </x:c>
      <x:c r="T1782" s="12">
        <x:v>30.6166368558801</x:v>
      </x:c>
      <x:c r="U1782" s="12">
        <x:v>27</x:v>
      </x:c>
      <x:c r="V1782" s="12">
        <x:f>NA()</x:f>
      </x:c>
    </x:row>
    <x:row r="1783">
      <x:c r="A1783">
        <x:v>395962</x:v>
      </x:c>
      <x:c r="B1783" s="1">
        <x:v>43205.602899456</x:v>
      </x:c>
      <x:c r="C1783" s="6">
        <x:v>34.0415034283333</x:v>
      </x:c>
      <x:c r="D1783" s="14" t="s">
        <x:v>77</x:v>
      </x:c>
      <x:c r="E1783" s="15">
        <x:v>43194.5291999653</x:v>
      </x:c>
      <x:c r="F1783" t="s">
        <x:v>82</x:v>
      </x:c>
      <x:c r="G1783" s="6">
        <x:v>173.468096164248</x:v>
      </x:c>
      <x:c r="H1783" t="s">
        <x:v>83</x:v>
      </x:c>
      <x:c r="I1783" s="6">
        <x:v>29.4804634993634</x:v>
      </x:c>
      <x:c r="J1783" t="s">
        <x:v>78</x:v>
      </x:c>
      <x:c r="K1783" s="6">
        <x:v>995</x:v>
      </x:c>
      <x:c r="L1783" t="s">
        <x:v>79</x:v>
      </x:c>
      <x:c r="M1783" t="s">
        <x:v>81</x:v>
      </x:c>
      <x:c r="N1783" s="8">
        <x:v>35</x:v>
      </x:c>
      <x:c r="O1783" s="8">
        <x:v>0</x:v>
      </x:c>
      <x:c r="P1783">
        <x:v>0</x:v>
      </x:c>
      <x:c r="Q1783" s="6">
        <x:v>21.626</x:v>
      </x:c>
      <x:c r="R1783" s="8">
        <x:v>143229.060007644</x:v>
      </x:c>
      <x:c r="S1783" s="12">
        <x:v>230222.486105251</x:v>
      </x:c>
      <x:c r="T1783" s="12">
        <x:v>30.6166368558801</x:v>
      </x:c>
      <x:c r="U1783" s="12">
        <x:v>27</x:v>
      </x:c>
      <x:c r="V1783" s="12">
        <x:f>NA()</x:f>
      </x:c>
    </x:row>
    <x:row r="1784">
      <x:c r="A1784">
        <x:v>395980</x:v>
      </x:c>
      <x:c r="B1784" s="1">
        <x:v>43205.6029115741</x:v>
      </x:c>
      <x:c r="C1784" s="6">
        <x:v>34.0589877583333</x:v>
      </x:c>
      <x:c r="D1784" s="14" t="s">
        <x:v>77</x:v>
      </x:c>
      <x:c r="E1784" s="15">
        <x:v>43194.5291999653</x:v>
      </x:c>
      <x:c r="F1784" t="s">
        <x:v>82</x:v>
      </x:c>
      <x:c r="G1784" s="6">
        <x:v>173.43330097495</x:v>
      </x:c>
      <x:c r="H1784" t="s">
        <x:v>83</x:v>
      </x:c>
      <x:c r="I1784" s="6">
        <x:v>29.4841673032361</x:v>
      </x:c>
      <x:c r="J1784" t="s">
        <x:v>78</x:v>
      </x:c>
      <x:c r="K1784" s="6">
        <x:v>995</x:v>
      </x:c>
      <x:c r="L1784" t="s">
        <x:v>79</x:v>
      </x:c>
      <x:c r="M1784" t="s">
        <x:v>81</x:v>
      </x:c>
      <x:c r="N1784" s="8">
        <x:v>35</x:v>
      </x:c>
      <x:c r="O1784" s="8">
        <x:v>0</x:v>
      </x:c>
      <x:c r="P1784">
        <x:v>0</x:v>
      </x:c>
      <x:c r="Q1784" s="6">
        <x:v>21.627</x:v>
      </x:c>
      <x:c r="R1784" s="8">
        <x:v>143240.584730703</x:v>
      </x:c>
      <x:c r="S1784" s="12">
        <x:v>230224.108994176</x:v>
      </x:c>
      <x:c r="T1784" s="12">
        <x:v>30.6166368558801</x:v>
      </x:c>
      <x:c r="U1784" s="12">
        <x:v>27</x:v>
      </x:c>
      <x:c r="V1784" s="12">
        <x:f>NA()</x:f>
      </x:c>
    </x:row>
    <x:row r="1785">
      <x:c r="A1785">
        <x:v>395985</x:v>
      </x:c>
      <x:c r="B1785" s="1">
        <x:v>43205.6029225347</x:v>
      </x:c>
      <x:c r="C1785" s="6">
        <x:v>34.0747719983333</x:v>
      </x:c>
      <x:c r="D1785" s="14" t="s">
        <x:v>77</x:v>
      </x:c>
      <x:c r="E1785" s="15">
        <x:v>43194.5291999653</x:v>
      </x:c>
      <x:c r="F1785" t="s">
        <x:v>82</x:v>
      </x:c>
      <x:c r="G1785" s="6">
        <x:v>173.430395720144</x:v>
      </x:c>
      <x:c r="H1785" t="s">
        <x:v>83</x:v>
      </x:c>
      <x:c r="I1785" s="6">
        <x:v>29.4904306556755</x:v>
      </x:c>
      <x:c r="J1785" t="s">
        <x:v>78</x:v>
      </x:c>
      <x:c r="K1785" s="6">
        <x:v>995</x:v>
      </x:c>
      <x:c r="L1785" t="s">
        <x:v>79</x:v>
      </x:c>
      <x:c r="M1785" t="s">
        <x:v>81</x:v>
      </x:c>
      <x:c r="N1785" s="8">
        <x:v>35</x:v>
      </x:c>
      <x:c r="O1785" s="8">
        <x:v>0</x:v>
      </x:c>
      <x:c r="P1785">
        <x:v>0</x:v>
      </x:c>
      <x:c r="Q1785" s="6">
        <x:v>21.625</x:v>
      </x:c>
      <x:c r="R1785" s="8">
        <x:v>143240.499292446</x:v>
      </x:c>
      <x:c r="S1785" s="12">
        <x:v>230223.495938577</x:v>
      </x:c>
      <x:c r="T1785" s="12">
        <x:v>30.6166368558801</x:v>
      </x:c>
      <x:c r="U1785" s="12">
        <x:v>27</x:v>
      </x:c>
      <x:c r="V1785" s="12">
        <x:f>NA()</x:f>
      </x:c>
    </x:row>
    <x:row r="1786">
      <x:c r="A1786">
        <x:v>395995</x:v>
      </x:c>
      <x:c r="B1786" s="1">
        <x:v>43205.6029343403</x:v>
      </x:c>
      <x:c r="C1786" s="6">
        <x:v>34.0917730283333</x:v>
      </x:c>
      <x:c r="D1786" s="14" t="s">
        <x:v>77</x:v>
      </x:c>
      <x:c r="E1786" s="15">
        <x:v>43194.5291999653</x:v>
      </x:c>
      <x:c r="F1786" t="s">
        <x:v>82</x:v>
      </x:c>
      <x:c r="G1786" s="6">
        <x:v>173.543134992124</x:v>
      </x:c>
      <x:c r="H1786" t="s">
        <x:v>83</x:v>
      </x:c>
      <x:c r="I1786" s="6">
        <x:v>29.4720320911656</x:v>
      </x:c>
      <x:c r="J1786" t="s">
        <x:v>78</x:v>
      </x:c>
      <x:c r="K1786" s="6">
        <x:v>995</x:v>
      </x:c>
      <x:c r="L1786" t="s">
        <x:v>79</x:v>
      </x:c>
      <x:c r="M1786" t="s">
        <x:v>81</x:v>
      </x:c>
      <x:c r="N1786" s="8">
        <x:v>35</x:v>
      </x:c>
      <x:c r="O1786" s="8">
        <x:v>0</x:v>
      </x:c>
      <x:c r="P1786">
        <x:v>0</x:v>
      </x:c>
      <x:c r="Q1786" s="6">
        <x:v>21.624</x:v>
      </x:c>
      <x:c r="R1786" s="8">
        <x:v>143239.799158734</x:v>
      </x:c>
      <x:c r="S1786" s="12">
        <x:v>230221.107541999</x:v>
      </x:c>
      <x:c r="T1786" s="12">
        <x:v>30.6166368558801</x:v>
      </x:c>
      <x:c r="U1786" s="12">
        <x:v>27</x:v>
      </x:c>
      <x:c r="V1786" s="12">
        <x:f>NA()</x:f>
      </x:c>
    </x:row>
    <x:row r="1787">
      <x:c r="A1787">
        <x:v>396008</x:v>
      </x:c>
      <x:c r="B1787" s="1">
        <x:v>43205.6029457986</x:v>
      </x:c>
      <x:c r="C1787" s="6">
        <x:v>34.108257305</x:v>
      </x:c>
      <x:c r="D1787" s="14" t="s">
        <x:v>77</x:v>
      </x:c>
      <x:c r="E1787" s="15">
        <x:v>43194.5291999653</x:v>
      </x:c>
      <x:c r="F1787" t="s">
        <x:v>82</x:v>
      </x:c>
      <x:c r="G1787" s="6">
        <x:v>173.440326343989</x:v>
      </x:c>
      <x:c r="H1787" t="s">
        <x:v>83</x:v>
      </x:c>
      <x:c r="I1787" s="6">
        <x:v>29.4828423647959</x:v>
      </x:c>
      <x:c r="J1787" t="s">
        <x:v>78</x:v>
      </x:c>
      <x:c r="K1787" s="6">
        <x:v>995</x:v>
      </x:c>
      <x:c r="L1787" t="s">
        <x:v>79</x:v>
      </x:c>
      <x:c r="M1787" t="s">
        <x:v>81</x:v>
      </x:c>
      <x:c r="N1787" s="8">
        <x:v>35</x:v>
      </x:c>
      <x:c r="O1787" s="8">
        <x:v>0</x:v>
      </x:c>
      <x:c r="P1787">
        <x:v>0</x:v>
      </x:c>
      <x:c r="Q1787" s="6">
        <x:v>21.627</x:v>
      </x:c>
      <x:c r="R1787" s="8">
        <x:v>143252.188427629</x:v>
      </x:c>
      <x:c r="S1787" s="12">
        <x:v>230207.53322631</x:v>
      </x:c>
      <x:c r="T1787" s="12">
        <x:v>30.6166368558801</x:v>
      </x:c>
      <x:c r="U1787" s="12">
        <x:v>27</x:v>
      </x:c>
      <x:c r="V1787" s="12">
        <x:f>NA()</x:f>
      </x:c>
    </x:row>
    <x:row r="1788">
      <x:c r="A1788">
        <x:v>396012</x:v>
      </x:c>
      <x:c r="B1788" s="1">
        <x:v>43205.6029574421</x:v>
      </x:c>
      <x:c r="C1788" s="6">
        <x:v>34.1250248933333</x:v>
      </x:c>
      <x:c r="D1788" s="14" t="s">
        <x:v>77</x:v>
      </x:c>
      <x:c r="E1788" s="15">
        <x:v>43194.5291999653</x:v>
      </x:c>
      <x:c r="F1788" t="s">
        <x:v>82</x:v>
      </x:c>
      <x:c r="G1788" s="6">
        <x:v>173.497171748648</x:v>
      </x:c>
      <x:c r="H1788" t="s">
        <x:v>83</x:v>
      </x:c>
      <x:c r="I1788" s="6">
        <x:v>29.47212242757</x:v>
      </x:c>
      <x:c r="J1788" t="s">
        <x:v>78</x:v>
      </x:c>
      <x:c r="K1788" s="6">
        <x:v>995</x:v>
      </x:c>
      <x:c r="L1788" t="s">
        <x:v>79</x:v>
      </x:c>
      <x:c r="M1788" t="s">
        <x:v>81</x:v>
      </x:c>
      <x:c r="N1788" s="8">
        <x:v>35</x:v>
      </x:c>
      <x:c r="O1788" s="8">
        <x:v>0</x:v>
      </x:c>
      <x:c r="P1788">
        <x:v>0</x:v>
      </x:c>
      <x:c r="Q1788" s="6">
        <x:v>21.627</x:v>
      </x:c>
      <x:c r="R1788" s="8">
        <x:v>143250.643571735</x:v>
      </x:c>
      <x:c r="S1788" s="12">
        <x:v>230218.55434717</x:v>
      </x:c>
      <x:c r="T1788" s="12">
        <x:v>30.6166368558801</x:v>
      </x:c>
      <x:c r="U1788" s="12">
        <x:v>27</x:v>
      </x:c>
      <x:c r="V1788" s="12">
        <x:f>NA()</x:f>
      </x:c>
    </x:row>
    <x:row r="1789">
      <x:c r="A1789">
        <x:v>396022</x:v>
      </x:c>
      <x:c r="B1789" s="1">
        <x:v>43205.6029689468</x:v>
      </x:c>
      <x:c r="C1789" s="6">
        <x:v>34.14160918</x:v>
      </x:c>
      <x:c r="D1789" s="14" t="s">
        <x:v>77</x:v>
      </x:c>
      <x:c r="E1789" s="15">
        <x:v>43194.5291999653</x:v>
      </x:c>
      <x:c r="F1789" t="s">
        <x:v>82</x:v>
      </x:c>
      <x:c r="G1789" s="6">
        <x:v>173.467483682148</x:v>
      </x:c>
      <x:c r="H1789" t="s">
        <x:v>83</x:v>
      </x:c>
      <x:c r="I1789" s="6">
        <x:v>29.4748626329833</x:v>
      </x:c>
      <x:c r="J1789" t="s">
        <x:v>78</x:v>
      </x:c>
      <x:c r="K1789" s="6">
        <x:v>995</x:v>
      </x:c>
      <x:c r="L1789" t="s">
        <x:v>79</x:v>
      </x:c>
      <x:c r="M1789" t="s">
        <x:v>81</x:v>
      </x:c>
      <x:c r="N1789" s="8">
        <x:v>35</x:v>
      </x:c>
      <x:c r="O1789" s="8">
        <x:v>0</x:v>
      </x:c>
      <x:c r="P1789">
        <x:v>0</x:v>
      </x:c>
      <x:c r="Q1789" s="6">
        <x:v>21.628</x:v>
      </x:c>
      <x:c r="R1789" s="8">
        <x:v>143258.484823463</x:v>
      </x:c>
      <x:c r="S1789" s="12">
        <x:v>230216.074977405</x:v>
      </x:c>
      <x:c r="T1789" s="12">
        <x:v>30.6166368558801</x:v>
      </x:c>
      <x:c r="U1789" s="12">
        <x:v>27</x:v>
      </x:c>
      <x:c r="V1789" s="12">
        <x:f>NA()</x:f>
      </x:c>
    </x:row>
    <x:row r="1790">
      <x:c r="A1790">
        <x:v>396038</x:v>
      </x:c>
      <x:c r="B1790" s="1">
        <x:v>43205.6029806366</x:v>
      </x:c>
      <x:c r="C1790" s="6">
        <x:v>34.1584102133333</x:v>
      </x:c>
      <x:c r="D1790" s="14" t="s">
        <x:v>77</x:v>
      </x:c>
      <x:c r="E1790" s="15">
        <x:v>43194.5291999653</x:v>
      </x:c>
      <x:c r="F1790" t="s">
        <x:v>82</x:v>
      </x:c>
      <x:c r="G1790" s="6">
        <x:v>173.393847596157</x:v>
      </x:c>
      <x:c r="H1790" t="s">
        <x:v>83</x:v>
      </x:c>
      <x:c r="I1790" s="6">
        <x:v>29.4944657062292</x:v>
      </x:c>
      <x:c r="J1790" t="s">
        <x:v>78</x:v>
      </x:c>
      <x:c r="K1790" s="6">
        <x:v>995</x:v>
      </x:c>
      <x:c r="L1790" t="s">
        <x:v>79</x:v>
      </x:c>
      <x:c r="M1790" t="s">
        <x:v>81</x:v>
      </x:c>
      <x:c r="N1790" s="8">
        <x:v>35</x:v>
      </x:c>
      <x:c r="O1790" s="8">
        <x:v>0</x:v>
      </x:c>
      <x:c r="P1790">
        <x:v>0</x:v>
      </x:c>
      <x:c r="Q1790" s="6">
        <x:v>21.626</x:v>
      </x:c>
      <x:c r="R1790" s="8">
        <x:v>143253.924297865</x:v>
      </x:c>
      <x:c r="S1790" s="12">
        <x:v>230221.390497969</x:v>
      </x:c>
      <x:c r="T1790" s="12">
        <x:v>30.6166368558801</x:v>
      </x:c>
      <x:c r="U1790" s="12">
        <x:v>27</x:v>
      </x:c>
      <x:c r="V1790" s="12">
        <x:f>NA()</x:f>
      </x:c>
    </x:row>
    <x:row r="1791">
      <x:c r="A1791">
        <x:v>396044</x:v>
      </x:c>
      <x:c r="B1791" s="1">
        <x:v>43205.6029919329</x:v>
      </x:c>
      <x:c r="C1791" s="6">
        <x:v>34.1746777983333</x:v>
      </x:c>
      <x:c r="D1791" s="14" t="s">
        <x:v>77</x:v>
      </x:c>
      <x:c r="E1791" s="15">
        <x:v>43194.5291999653</x:v>
      </x:c>
      <x:c r="F1791" t="s">
        <x:v>82</x:v>
      </x:c>
      <x:c r="G1791" s="6">
        <x:v>173.383008718335</x:v>
      </x:c>
      <x:c r="H1791" t="s">
        <x:v>83</x:v>
      </x:c>
      <x:c r="I1791" s="6">
        <x:v>29.4936526732649</x:v>
      </x:c>
      <x:c r="J1791" t="s">
        <x:v>78</x:v>
      </x:c>
      <x:c r="K1791" s="6">
        <x:v>995</x:v>
      </x:c>
      <x:c r="L1791" t="s">
        <x:v>79</x:v>
      </x:c>
      <x:c r="M1791" t="s">
        <x:v>81</x:v>
      </x:c>
      <x:c r="N1791" s="8">
        <x:v>35</x:v>
      </x:c>
      <x:c r="O1791" s="8">
        <x:v>0</x:v>
      </x:c>
      <x:c r="P1791">
        <x:v>0</x:v>
      </x:c>
      <x:c r="Q1791" s="6">
        <x:v>21.627</x:v>
      </x:c>
      <x:c r="R1791" s="8">
        <x:v>143262.629281851</x:v>
      </x:c>
      <x:c r="S1791" s="12">
        <x:v>230215.981183361</x:v>
      </x:c>
      <x:c r="T1791" s="12">
        <x:v>30.6166368558801</x:v>
      </x:c>
      <x:c r="U1791" s="12">
        <x:v>27</x:v>
      </x:c>
      <x:c r="V1791" s="12">
        <x:f>NA()</x:f>
      </x:c>
    </x:row>
    <x:row r="1792">
      <x:c r="A1792">
        <x:v>396055</x:v>
      </x:c>
      <x:c r="B1792" s="1">
        <x:v>43205.6030039699</x:v>
      </x:c>
      <x:c r="C1792" s="6">
        <x:v>34.1919955066667</x:v>
      </x:c>
      <x:c r="D1792" s="14" t="s">
        <x:v>77</x:v>
      </x:c>
      <x:c r="E1792" s="15">
        <x:v>43194.5291999653</x:v>
      </x:c>
      <x:c r="F1792" t="s">
        <x:v>82</x:v>
      </x:c>
      <x:c r="G1792" s="6">
        <x:v>173.408615134043</x:v>
      </x:c>
      <x:c r="H1792" t="s">
        <x:v>83</x:v>
      </x:c>
      <x:c r="I1792" s="6">
        <x:v>29.4773920553525</x:v>
      </x:c>
      <x:c r="J1792" t="s">
        <x:v>78</x:v>
      </x:c>
      <x:c r="K1792" s="6">
        <x:v>995</x:v>
      </x:c>
      <x:c r="L1792" t="s">
        <x:v>79</x:v>
      </x:c>
      <x:c r="M1792" t="s">
        <x:v>81</x:v>
      </x:c>
      <x:c r="N1792" s="8">
        <x:v>35</x:v>
      </x:c>
      <x:c r="O1792" s="8">
        <x:v>0</x:v>
      </x:c>
      <x:c r="P1792">
        <x:v>0</x:v>
      </x:c>
      <x:c r="Q1792" s="6">
        <x:v>21.631</x:v>
      </x:c>
      <x:c r="R1792" s="8">
        <x:v>143269.719934417</x:v>
      </x:c>
      <x:c r="S1792" s="12">
        <x:v>230218.527041769</x:v>
      </x:c>
      <x:c r="T1792" s="12">
        <x:v>30.6166368558801</x:v>
      </x:c>
      <x:c r="U1792" s="12">
        <x:v>27</x:v>
      </x:c>
      <x:c r="V1792" s="12">
        <x:f>NA()</x:f>
      </x:c>
    </x:row>
    <x:row r="1793">
      <x:c r="A1793">
        <x:v>396062</x:v>
      </x:c>
      <x:c r="B1793" s="1">
        <x:v>43205.603015544</x:v>
      </x:c>
      <x:c r="C1793" s="6">
        <x:v>34.2086964266667</x:v>
      </x:c>
      <x:c r="D1793" s="14" t="s">
        <x:v>77</x:v>
      </x:c>
      <x:c r="E1793" s="15">
        <x:v>43194.5291999653</x:v>
      </x:c>
      <x:c r="F1793" t="s">
        <x:v>82</x:v>
      </x:c>
      <x:c r="G1793" s="6">
        <x:v>173.447379369601</x:v>
      </x:c>
      <x:c r="H1793" t="s">
        <x:v>83</x:v>
      </x:c>
      <x:c r="I1793" s="6">
        <x:v>29.475796110064</x:v>
      </x:c>
      <x:c r="J1793" t="s">
        <x:v>78</x:v>
      </x:c>
      <x:c r="K1793" s="6">
        <x:v>995</x:v>
      </x:c>
      <x:c r="L1793" t="s">
        <x:v>79</x:v>
      </x:c>
      <x:c r="M1793" t="s">
        <x:v>81</x:v>
      </x:c>
      <x:c r="N1793" s="8">
        <x:v>35</x:v>
      </x:c>
      <x:c r="O1793" s="8">
        <x:v>0</x:v>
      </x:c>
      <x:c r="P1793">
        <x:v>0</x:v>
      </x:c>
      <x:c r="Q1793" s="6">
        <x:v>21.629</x:v>
      </x:c>
      <x:c r="R1793" s="8">
        <x:v>143282.620904647</x:v>
      </x:c>
      <x:c r="S1793" s="12">
        <x:v>230226.683238131</x:v>
      </x:c>
      <x:c r="T1793" s="12">
        <x:v>30.6166368558801</x:v>
      </x:c>
      <x:c r="U1793" s="12">
        <x:v>27</x:v>
      </x:c>
      <x:c r="V1793" s="12">
        <x:f>NA()</x:f>
      </x:c>
    </x:row>
    <x:row r="1794">
      <x:c r="A1794">
        <x:v>396079</x:v>
      </x:c>
      <x:c r="B1794" s="1">
        <x:v>43205.6030268866</x:v>
      </x:c>
      <x:c r="C1794" s="6">
        <x:v>34.224997375</x:v>
      </x:c>
      <x:c r="D1794" s="14" t="s">
        <x:v>77</x:v>
      </x:c>
      <x:c r="E1794" s="15">
        <x:v>43194.5291999653</x:v>
      </x:c>
      <x:c r="F1794" t="s">
        <x:v>82</x:v>
      </x:c>
      <x:c r="G1794" s="6">
        <x:v>173.389810195225</x:v>
      </x:c>
      <x:c r="H1794" t="s">
        <x:v>83</x:v>
      </x:c>
      <x:c r="I1794" s="6">
        <x:v>29.4752239789195</x:v>
      </x:c>
      <x:c r="J1794" t="s">
        <x:v>78</x:v>
      </x:c>
      <x:c r="K1794" s="6">
        <x:v>995</x:v>
      </x:c>
      <x:c r="L1794" t="s">
        <x:v>79</x:v>
      </x:c>
      <x:c r="M1794" t="s">
        <x:v>81</x:v>
      </x:c>
      <x:c r="N1794" s="8">
        <x:v>35</x:v>
      </x:c>
      <x:c r="O1794" s="8">
        <x:v>0</x:v>
      </x:c>
      <x:c r="P1794">
        <x:v>0</x:v>
      </x:c>
      <x:c r="Q1794" s="6">
        <x:v>21.633</x:v>
      </x:c>
      <x:c r="R1794" s="8">
        <x:v>143275.97197705</x:v>
      </x:c>
      <x:c r="S1794" s="12">
        <x:v>230211.586189185</x:v>
      </x:c>
      <x:c r="T1794" s="12">
        <x:v>30.6166368558801</x:v>
      </x:c>
      <x:c r="U1794" s="12">
        <x:v>27</x:v>
      </x:c>
      <x:c r="V1794" s="12">
        <x:f>NA()</x:f>
      </x:c>
    </x:row>
    <x:row r="1795">
      <x:c r="A1795">
        <x:v>396084</x:v>
      </x:c>
      <x:c r="B1795" s="1">
        <x:v>43205.6030386921</x:v>
      </x:c>
      <x:c r="C1795" s="6">
        <x:v>34.24201503</x:v>
      </x:c>
      <x:c r="D1795" s="14" t="s">
        <x:v>77</x:v>
      </x:c>
      <x:c r="E1795" s="15">
        <x:v>43194.5291999653</x:v>
      </x:c>
      <x:c r="F1795" t="s">
        <x:v>82</x:v>
      </x:c>
      <x:c r="G1795" s="6">
        <x:v>173.315583402567</x:v>
      </x:c>
      <x:c r="H1795" t="s">
        <x:v>83</x:v>
      </x:c>
      <x:c r="I1795" s="6">
        <x:v>29.4920868325548</x:v>
      </x:c>
      <x:c r="J1795" t="s">
        <x:v>78</x:v>
      </x:c>
      <x:c r="K1795" s="6">
        <x:v>995</x:v>
      </x:c>
      <x:c r="L1795" t="s">
        <x:v>79</x:v>
      </x:c>
      <x:c r="M1795" t="s">
        <x:v>81</x:v>
      </x:c>
      <x:c r="N1795" s="8">
        <x:v>35</x:v>
      </x:c>
      <x:c r="O1795" s="8">
        <x:v>0</x:v>
      </x:c>
      <x:c r="P1795">
        <x:v>0</x:v>
      </x:c>
      <x:c r="Q1795" s="6">
        <x:v>21.632</x:v>
      </x:c>
      <x:c r="R1795" s="8">
        <x:v>143293.053681562</x:v>
      </x:c>
      <x:c r="S1795" s="12">
        <x:v>230229.929863942</x:v>
      </x:c>
      <x:c r="T1795" s="12">
        <x:v>30.6166368558801</x:v>
      </x:c>
      <x:c r="U1795" s="12">
        <x:v>27</x:v>
      </x:c>
      <x:c r="V1795" s="12">
        <x:f>NA()</x:f>
      </x:c>
    </x:row>
    <x:row r="1796">
      <x:c r="A1796">
        <x:v>396094</x:v>
      </x:c>
      <x:c r="B1796" s="1">
        <x:v>43205.6030498843</x:v>
      </x:c>
      <x:c r="C1796" s="6">
        <x:v>34.2581159483333</x:v>
      </x:c>
      <x:c r="D1796" s="14" t="s">
        <x:v>77</x:v>
      </x:c>
      <x:c r="E1796" s="15">
        <x:v>43194.5291999653</x:v>
      </x:c>
      <x:c r="F1796" t="s">
        <x:v>82</x:v>
      </x:c>
      <x:c r="G1796" s="6">
        <x:v>173.418482973187</x:v>
      </x:c>
      <x:c r="H1796" t="s">
        <x:v>83</x:v>
      </x:c>
      <x:c r="I1796" s="6">
        <x:v>29.4812464169145</x:v>
      </x:c>
      <x:c r="J1796" t="s">
        <x:v>78</x:v>
      </x:c>
      <x:c r="K1796" s="6">
        <x:v>995</x:v>
      </x:c>
      <x:c r="L1796" t="s">
        <x:v>79</x:v>
      </x:c>
      <x:c r="M1796" t="s">
        <x:v>81</x:v>
      </x:c>
      <x:c r="N1796" s="8">
        <x:v>35</x:v>
      </x:c>
      <x:c r="O1796" s="8">
        <x:v>0</x:v>
      </x:c>
      <x:c r="P1796">
        <x:v>0</x:v>
      </x:c>
      <x:c r="Q1796" s="6">
        <x:v>21.629</x:v>
      </x:c>
      <x:c r="R1796" s="8">
        <x:v>143290.26216175</x:v>
      </x:c>
      <x:c r="S1796" s="12">
        <x:v>230218.530271288</x:v>
      </x:c>
      <x:c r="T1796" s="12">
        <x:v>30.6166368558801</x:v>
      </x:c>
      <x:c r="U1796" s="12">
        <x:v>27</x:v>
      </x:c>
      <x:c r="V1796" s="12">
        <x:f>NA()</x:f>
      </x:c>
    </x:row>
    <x:row r="1797">
      <x:c r="A1797">
        <x:v>396110</x:v>
      </x:c>
      <x:c r="B1797" s="1">
        <x:v>43205.6030620023</x:v>
      </x:c>
      <x:c r="C1797" s="6">
        <x:v>34.27555029</x:v>
      </x:c>
      <x:c r="D1797" s="14" t="s">
        <x:v>77</x:v>
      </x:c>
      <x:c r="E1797" s="15">
        <x:v>43194.5291999653</x:v>
      </x:c>
      <x:c r="F1797" t="s">
        <x:v>82</x:v>
      </x:c>
      <x:c r="G1797" s="6">
        <x:v>173.432198155279</x:v>
      </x:c>
      <x:c r="H1797" t="s">
        <x:v>83</x:v>
      </x:c>
      <x:c r="I1797" s="6">
        <x:v>29.4815174268783</x:v>
      </x:c>
      <x:c r="J1797" t="s">
        <x:v>78</x:v>
      </x:c>
      <x:c r="K1797" s="6">
        <x:v>995</x:v>
      </x:c>
      <x:c r="L1797" t="s">
        <x:v>79</x:v>
      </x:c>
      <x:c r="M1797" t="s">
        <x:v>81</x:v>
      </x:c>
      <x:c r="N1797" s="8">
        <x:v>35</x:v>
      </x:c>
      <x:c r="O1797" s="8">
        <x:v>0</x:v>
      </x:c>
      <x:c r="P1797">
        <x:v>0</x:v>
      </x:c>
      <x:c r="Q1797" s="6">
        <x:v>21.628</x:v>
      </x:c>
      <x:c r="R1797" s="8">
        <x:v>143296.36985897</x:v>
      </x:c>
      <x:c r="S1797" s="12">
        <x:v>230217.313646684</x:v>
      </x:c>
      <x:c r="T1797" s="12">
        <x:v>30.6166368558801</x:v>
      </x:c>
      <x:c r="U1797" s="12">
        <x:v>27</x:v>
      </x:c>
      <x:c r="V1797" s="12">
        <x:f>NA()</x:f>
      </x:c>
    </x:row>
    <x:row r="1798">
      <x:c r="A1798">
        <x:v>396118</x:v>
      </x:c>
      <x:c r="B1798" s="1">
        <x:v>43205.6030734144</x:v>
      </x:c>
      <x:c r="C1798" s="6">
        <x:v>34.2920345783333</x:v>
      </x:c>
      <x:c r="D1798" s="14" t="s">
        <x:v>77</x:v>
      </x:c>
      <x:c r="E1798" s="15">
        <x:v>43194.5291999653</x:v>
      </x:c>
      <x:c r="F1798" t="s">
        <x:v>82</x:v>
      </x:c>
      <x:c r="G1798" s="6">
        <x:v>173.412939028715</x:v>
      </x:c>
      <x:c r="H1798" t="s">
        <x:v>83</x:v>
      </x:c>
      <x:c r="I1798" s="6">
        <x:v>29.4737183711095</x:v>
      </x:c>
      <x:c r="J1798" t="s">
        <x:v>78</x:v>
      </x:c>
      <x:c r="K1798" s="6">
        <x:v>995</x:v>
      </x:c>
      <x:c r="L1798" t="s">
        <x:v>79</x:v>
      </x:c>
      <x:c r="M1798" t="s">
        <x:v>81</x:v>
      </x:c>
      <x:c r="N1798" s="8">
        <x:v>35</x:v>
      </x:c>
      <x:c r="O1798" s="8">
        <x:v>0</x:v>
      </x:c>
      <x:c r="P1798">
        <x:v>0</x:v>
      </x:c>
      <x:c r="Q1798" s="6">
        <x:v>21.632</x:v>
      </x:c>
      <x:c r="R1798" s="8">
        <x:v>143297.668737192</x:v>
      </x:c>
      <x:c r="S1798" s="12">
        <x:v>230216.492788061</x:v>
      </x:c>
      <x:c r="T1798" s="12">
        <x:v>30.6166368558801</x:v>
      </x:c>
      <x:c r="U1798" s="12">
        <x:v>27</x:v>
      </x:c>
      <x:c r="V1798" s="12">
        <x:f>NA()</x:f>
      </x:c>
    </x:row>
    <x:row r="1799">
      <x:c r="A1799">
        <x:v>396127</x:v>
      </x:c>
      <x:c r="B1799" s="1">
        <x:v>43205.6030850347</x:v>
      </x:c>
      <x:c r="C1799" s="6">
        <x:v>34.3087522016667</x:v>
      </x:c>
      <x:c r="D1799" s="14" t="s">
        <x:v>77</x:v>
      </x:c>
      <x:c r="E1799" s="15">
        <x:v>43194.5291999653</x:v>
      </x:c>
      <x:c r="F1799" t="s">
        <x:v>82</x:v>
      </x:c>
      <x:c r="G1799" s="6">
        <x:v>173.36874357741</x:v>
      </x:c>
      <x:c r="H1799" t="s">
        <x:v>83</x:v>
      </x:c>
      <x:c r="I1799" s="6">
        <x:v>29.4791987867829</x:v>
      </x:c>
      <x:c r="J1799" t="s">
        <x:v>78</x:v>
      </x:c>
      <x:c r="K1799" s="6">
        <x:v>995</x:v>
      </x:c>
      <x:c r="L1799" t="s">
        <x:v>79</x:v>
      </x:c>
      <x:c r="M1799" t="s">
        <x:v>81</x:v>
      </x:c>
      <x:c r="N1799" s="8">
        <x:v>35</x:v>
      </x:c>
      <x:c r="O1799" s="8">
        <x:v>0</x:v>
      </x:c>
      <x:c r="P1799">
        <x:v>0</x:v>
      </x:c>
      <x:c r="Q1799" s="6">
        <x:v>21.633</x:v>
      </x:c>
      <x:c r="R1799" s="8">
        <x:v>143298.72652353</x:v>
      </x:c>
      <x:c r="S1799" s="12">
        <x:v>230214.380381469</x:v>
      </x:c>
      <x:c r="T1799" s="12">
        <x:v>30.6166368558801</x:v>
      </x:c>
      <x:c r="U1799" s="12">
        <x:v>27</x:v>
      </x:c>
      <x:c r="V1799" s="12">
        <x:f>NA()</x:f>
      </x:c>
    </x:row>
    <x:row r="1800">
      <x:c r="A1800">
        <x:v>396132</x:v>
      </x:c>
      <x:c r="B1800" s="1">
        <x:v>43205.6030960995</x:v>
      </x:c>
      <x:c r="C1800" s="6">
        <x:v>34.3246864983333</x:v>
      </x:c>
      <x:c r="D1800" s="14" t="s">
        <x:v>77</x:v>
      </x:c>
      <x:c r="E1800" s="15">
        <x:v>43194.5291999653</x:v>
      </x:c>
      <x:c r="F1800" t="s">
        <x:v>82</x:v>
      </x:c>
      <x:c r="G1800" s="6">
        <x:v>173.355816792805</x:v>
      </x:c>
      <x:c r="H1800" t="s">
        <x:v>83</x:v>
      </x:c>
      <x:c r="I1800" s="6">
        <x:v>29.4816378757587</x:v>
      </x:c>
      <x:c r="J1800" t="s">
        <x:v>78</x:v>
      </x:c>
      <x:c r="K1800" s="6">
        <x:v>995</x:v>
      </x:c>
      <x:c r="L1800" t="s">
        <x:v>79</x:v>
      </x:c>
      <x:c r="M1800" t="s">
        <x:v>81</x:v>
      </x:c>
      <x:c r="N1800" s="8">
        <x:v>35</x:v>
      </x:c>
      <x:c r="O1800" s="8">
        <x:v>0</x:v>
      </x:c>
      <x:c r="P1800">
        <x:v>0</x:v>
      </x:c>
      <x:c r="Q1800" s="6">
        <x:v>21.633</x:v>
      </x:c>
      <x:c r="R1800" s="8">
        <x:v>143302.325759622</x:v>
      </x:c>
      <x:c r="S1800" s="12">
        <x:v>230214.486057209</x:v>
      </x:c>
      <x:c r="T1800" s="12">
        <x:v>30.6166368558801</x:v>
      </x:c>
      <x:c r="U1800" s="12">
        <x:v>27</x:v>
      </x:c>
      <x:c r="V1800" s="12">
        <x:f>NA()</x:f>
      </x:c>
    </x:row>
    <x:row r="1801">
      <x:c r="A1801">
        <x:v>396150</x:v>
      </x:c>
      <x:c r="B1801" s="1">
        <x:v>43205.6031107986</x:v>
      </x:c>
      <x:c r="C1801" s="6">
        <x:v>34.3458710033333</x:v>
      </x:c>
      <x:c r="D1801" s="14" t="s">
        <x:v>77</x:v>
      </x:c>
      <x:c r="E1801" s="15">
        <x:v>43194.5291999653</x:v>
      </x:c>
      <x:c r="F1801" t="s">
        <x:v>82</x:v>
      </x:c>
      <x:c r="G1801" s="6">
        <x:v>173.305267787839</x:v>
      </x:c>
      <x:c r="H1801" t="s">
        <x:v>83</x:v>
      </x:c>
      <x:c r="I1801" s="6">
        <x:v>29.4854621299446</x:v>
      </x:c>
      <x:c r="J1801" t="s">
        <x:v>78</x:v>
      </x:c>
      <x:c r="K1801" s="6">
        <x:v>995</x:v>
      </x:c>
      <x:c r="L1801" t="s">
        <x:v>79</x:v>
      </x:c>
      <x:c r="M1801" t="s">
        <x:v>81</x:v>
      </x:c>
      <x:c r="N1801" s="8">
        <x:v>35</x:v>
      </x:c>
      <x:c r="O1801" s="8">
        <x:v>0</x:v>
      </x:c>
      <x:c r="P1801">
        <x:v>0</x:v>
      </x:c>
      <x:c r="Q1801" s="6">
        <x:v>21.635</x:v>
      </x:c>
      <x:c r="R1801" s="8">
        <x:v>143321.029868271</x:v>
      </x:c>
      <x:c r="S1801" s="12">
        <x:v>230230.410388837</x:v>
      </x:c>
      <x:c r="T1801" s="12">
        <x:v>30.6166368558801</x:v>
      </x:c>
      <x:c r="U1801" s="12">
        <x:v>27</x:v>
      </x:c>
      <x:c r="V1801" s="12">
        <x:f>NA()</x:f>
      </x:c>
    </x:row>
    <x:row r="1802">
      <x:c r="A1802">
        <x:v>396160</x:v>
      </x:c>
      <x:c r="B1802" s="1">
        <x:v>43205.6031195255</x:v>
      </x:c>
      <x:c r="C1802" s="6">
        <x:v>34.358438425</x:v>
      </x:c>
      <x:c r="D1802" s="14" t="s">
        <x:v>77</x:v>
      </x:c>
      <x:c r="E1802" s="15">
        <x:v>43194.5291999653</x:v>
      </x:c>
      <x:c r="F1802" t="s">
        <x:v>82</x:v>
      </x:c>
      <x:c r="G1802" s="6">
        <x:v>173.349816156472</x:v>
      </x:c>
      <x:c r="H1802" t="s">
        <x:v>83</x:v>
      </x:c>
      <x:c r="I1802" s="6">
        <x:v>29.4713395121489</x:v>
      </x:c>
      <x:c r="J1802" t="s">
        <x:v>78</x:v>
      </x:c>
      <x:c r="K1802" s="6">
        <x:v>995</x:v>
      </x:c>
      <x:c r="L1802" t="s">
        <x:v>79</x:v>
      </x:c>
      <x:c r="M1802" t="s">
        <x:v>81</x:v>
      </x:c>
      <x:c r="N1802" s="8">
        <x:v>35</x:v>
      </x:c>
      <x:c r="O1802" s="8">
        <x:v>0</x:v>
      </x:c>
      <x:c r="P1802">
        <x:v>0</x:v>
      </x:c>
      <x:c r="Q1802" s="6">
        <x:v>21.637</x:v>
      </x:c>
      <x:c r="R1802" s="8">
        <x:v>143307.449508854</x:v>
      </x:c>
      <x:c r="S1802" s="12">
        <x:v>230210.637324341</x:v>
      </x:c>
      <x:c r="T1802" s="12">
        <x:v>30.6166368558801</x:v>
      </x:c>
      <x:c r="U1802" s="12">
        <x:v>27</x:v>
      </x:c>
      <x:c r="V1802" s="12">
        <x:f>NA()</x:f>
      </x:c>
    </x:row>
    <x:row r="1803">
      <x:c r="A1803">
        <x:v>396169</x:v>
      </x:c>
      <x:c r="B1803" s="1">
        <x:v>43205.6031309838</x:v>
      </x:c>
      <x:c r="C1803" s="6">
        <x:v>34.3749227233333</x:v>
      </x:c>
      <x:c r="D1803" s="14" t="s">
        <x:v>77</x:v>
      </x:c>
      <x:c r="E1803" s="15">
        <x:v>43194.5291999653</x:v>
      </x:c>
      <x:c r="F1803" t="s">
        <x:v>82</x:v>
      </x:c>
      <x:c r="G1803" s="6">
        <x:v>173.337355460738</x:v>
      </x:c>
      <x:c r="H1803" t="s">
        <x:v>83</x:v>
      </x:c>
      <x:c r="I1803" s="6">
        <x:v>29.4765489143506</x:v>
      </x:c>
      <x:c r="J1803" t="s">
        <x:v>78</x:v>
      </x:c>
      <x:c r="K1803" s="6">
        <x:v>995</x:v>
      </x:c>
      <x:c r="L1803" t="s">
        <x:v>79</x:v>
      </x:c>
      <x:c r="M1803" t="s">
        <x:v>81</x:v>
      </x:c>
      <x:c r="N1803" s="8">
        <x:v>35</x:v>
      </x:c>
      <x:c r="O1803" s="8">
        <x:v>0</x:v>
      </x:c>
      <x:c r="P1803">
        <x:v>0</x:v>
      </x:c>
      <x:c r="Q1803" s="6">
        <x:v>21.636</x:v>
      </x:c>
      <x:c r="R1803" s="8">
        <x:v>143313.336722725</x:v>
      </x:c>
      <x:c r="S1803" s="12">
        <x:v>230213.188204351</x:v>
      </x:c>
      <x:c r="T1803" s="12">
        <x:v>30.6166368558801</x:v>
      </x:c>
      <x:c r="U1803" s="12">
        <x:v>27</x:v>
      </x:c>
      <x:c r="V1803" s="12">
        <x:f>NA()</x:f>
      </x:c>
    </x:row>
    <x:row r="1804">
      <x:c r="A1804">
        <x:v>396177</x:v>
      </x:c>
      <x:c r="B1804" s="1">
        <x:v>43205.6031427431</x:v>
      </x:c>
      <x:c r="C1804" s="6">
        <x:v>34.39184038</x:v>
      </x:c>
      <x:c r="D1804" s="14" t="s">
        <x:v>77</x:v>
      </x:c>
      <x:c r="E1804" s="15">
        <x:v>43194.5291999653</x:v>
      </x:c>
      <x:c r="F1804" t="s">
        <x:v>82</x:v>
      </x:c>
      <x:c r="G1804" s="6">
        <x:v>173.283766737909</x:v>
      </x:c>
      <x:c r="H1804" t="s">
        <x:v>83</x:v>
      </x:c>
      <x:c r="I1804" s="6">
        <x:v>29.4838059563367</x:v>
      </x:c>
      <x:c r="J1804" t="s">
        <x:v>78</x:v>
      </x:c>
      <x:c r="K1804" s="6">
        <x:v>995</x:v>
      </x:c>
      <x:c r="L1804" t="s">
        <x:v>79</x:v>
      </x:c>
      <x:c r="M1804" t="s">
        <x:v>81</x:v>
      </x:c>
      <x:c r="N1804" s="8">
        <x:v>35</x:v>
      </x:c>
      <x:c r="O1804" s="8">
        <x:v>0</x:v>
      </x:c>
      <x:c r="P1804">
        <x:v>0</x:v>
      </x:c>
      <x:c r="Q1804" s="6">
        <x:v>21.637</x:v>
      </x:c>
      <x:c r="R1804" s="8">
        <x:v>143301.318879221</x:v>
      </x:c>
      <x:c r="S1804" s="12">
        <x:v>230210.760881079</x:v>
      </x:c>
      <x:c r="T1804" s="12">
        <x:v>30.6166368558801</x:v>
      </x:c>
      <x:c r="U1804" s="12">
        <x:v>27</x:v>
      </x:c>
      <x:c r="V1804" s="12">
        <x:f>NA()</x:f>
      </x:c>
    </x:row>
    <x:row r="1805">
      <x:c r="A1805">
        <x:v>396185</x:v>
      </x:c>
      <x:c r="B1805" s="1">
        <x:v>43205.6031542477</x:v>
      </x:c>
      <x:c r="C1805" s="6">
        <x:v>34.4084413133333</x:v>
      </x:c>
      <x:c r="D1805" s="14" t="s">
        <x:v>77</x:v>
      </x:c>
      <x:c r="E1805" s="15">
        <x:v>43194.5291999653</x:v>
      </x:c>
      <x:c r="F1805" t="s">
        <x:v>82</x:v>
      </x:c>
      <x:c r="G1805" s="6">
        <x:v>173.321223392713</x:v>
      </x:c>
      <x:c r="H1805" t="s">
        <x:v>83</x:v>
      </x:c>
      <x:c r="I1805" s="6">
        <x:v>29.4824509058112</x:v>
      </x:c>
      <x:c r="J1805" t="s">
        <x:v>78</x:v>
      </x:c>
      <x:c r="K1805" s="6">
        <x:v>995</x:v>
      </x:c>
      <x:c r="L1805" t="s">
        <x:v>79</x:v>
      </x:c>
      <x:c r="M1805" t="s">
        <x:v>81</x:v>
      </x:c>
      <x:c r="N1805" s="8">
        <x:v>35</x:v>
      </x:c>
      <x:c r="O1805" s="8">
        <x:v>0</x:v>
      </x:c>
      <x:c r="P1805">
        <x:v>0</x:v>
      </x:c>
      <x:c r="Q1805" s="6">
        <x:v>21.635</x:v>
      </x:c>
      <x:c r="R1805" s="8">
        <x:v>143313.96788363</x:v>
      </x:c>
      <x:c r="S1805" s="12">
        <x:v>230222.319972716</x:v>
      </x:c>
      <x:c r="T1805" s="12">
        <x:v>30.6166368558801</x:v>
      </x:c>
      <x:c r="U1805" s="12">
        <x:v>27</x:v>
      </x:c>
      <x:c r="V1805" s="12">
        <x:f>NA()</x:f>
      </x:c>
    </x:row>
    <x:row r="1806">
      <x:c r="A1806">
        <x:v>396193</x:v>
      </x:c>
      <x:c r="B1806" s="1">
        <x:v>43205.6031657407</x:v>
      </x:c>
      <x:c r="C1806" s="6">
        <x:v>34.4249589283333</x:v>
      </x:c>
      <x:c r="D1806" s="14" t="s">
        <x:v>77</x:v>
      </x:c>
      <x:c r="E1806" s="15">
        <x:v>43194.5291999653</x:v>
      </x:c>
      <x:c r="F1806" t="s">
        <x:v>82</x:v>
      </x:c>
      <x:c r="G1806" s="6">
        <x:v>173.423534240512</x:v>
      </x:c>
      <x:c r="H1806" t="s">
        <x:v>83</x:v>
      </x:c>
      <x:c r="I1806" s="6">
        <x:v>29.4574277378279</x:v>
      </x:c>
      <x:c r="J1806" t="s">
        <x:v>78</x:v>
      </x:c>
      <x:c r="K1806" s="6">
        <x:v>995</x:v>
      </x:c>
      <x:c r="L1806" t="s">
        <x:v>79</x:v>
      </x:c>
      <x:c r="M1806" t="s">
        <x:v>81</x:v>
      </x:c>
      <x:c r="N1806" s="8">
        <x:v>35</x:v>
      </x:c>
      <x:c r="O1806" s="8">
        <x:v>0</x:v>
      </x:c>
      <x:c r="P1806">
        <x:v>0</x:v>
      </x:c>
      <x:c r="Q1806" s="6">
        <x:v>21.637</x:v>
      </x:c>
      <x:c r="R1806" s="8">
        <x:v>143322.059840346</x:v>
      </x:c>
      <x:c r="S1806" s="12">
        <x:v>230221.553252994</x:v>
      </x:c>
      <x:c r="T1806" s="12">
        <x:v>30.6166368558801</x:v>
      </x:c>
      <x:c r="U1806" s="12">
        <x:v>27</x:v>
      </x:c>
      <x:c r="V1806" s="12">
        <x:f>NA()</x:f>
      </x:c>
    </x:row>
    <x:row r="1807">
      <x:c r="A1807">
        <x:v>396210</x:v>
      </x:c>
      <x:c r="B1807" s="1">
        <x:v>43205.6031772801</x:v>
      </x:c>
      <x:c r="C1807" s="6">
        <x:v>34.4415932716667</x:v>
      </x:c>
      <x:c r="D1807" s="14" t="s">
        <x:v>77</x:v>
      </x:c>
      <x:c r="E1807" s="15">
        <x:v>43194.5291999653</x:v>
      </x:c>
      <x:c r="F1807" t="s">
        <x:v>82</x:v>
      </x:c>
      <x:c r="G1807" s="6">
        <x:v>173.270263021166</x:v>
      </x:c>
      <x:c r="H1807" t="s">
        <x:v>83</x:v>
      </x:c>
      <x:c r="I1807" s="6">
        <x:v>29.4777835137465</x:v>
      </x:c>
      <x:c r="J1807" t="s">
        <x:v>78</x:v>
      </x:c>
      <x:c r="K1807" s="6">
        <x:v>995</x:v>
      </x:c>
      <x:c r="L1807" t="s">
        <x:v>79</x:v>
      </x:c>
      <x:c r="M1807" t="s">
        <x:v>81</x:v>
      </x:c>
      <x:c r="N1807" s="8">
        <x:v>35</x:v>
      </x:c>
      <x:c r="O1807" s="8">
        <x:v>0</x:v>
      </x:c>
      <x:c r="P1807">
        <x:v>0</x:v>
      </x:c>
      <x:c r="Q1807" s="6">
        <x:v>21.64</x:v>
      </x:c>
      <x:c r="R1807" s="8">
        <x:v>143320.440962094</x:v>
      </x:c>
      <x:c r="S1807" s="12">
        <x:v>230218.613174357</x:v>
      </x:c>
      <x:c r="T1807" s="12">
        <x:v>30.6166368558801</x:v>
      </x:c>
      <x:c r="U1807" s="12">
        <x:v>27</x:v>
      </x:c>
      <x:c r="V1807" s="12">
        <x:f>NA()</x:f>
      </x:c>
    </x:row>
    <x:row r="1808">
      <x:c r="A1808">
        <x:v>396216</x:v>
      </x:c>
      <x:c r="B1808" s="1">
        <x:v>43205.6031888542</x:v>
      </x:c>
      <x:c r="C1808" s="6">
        <x:v>34.4582608733333</x:v>
      </x:c>
      <x:c r="D1808" s="14" t="s">
        <x:v>77</x:v>
      </x:c>
      <x:c r="E1808" s="15">
        <x:v>43194.5291999653</x:v>
      </x:c>
      <x:c r="F1808" t="s">
        <x:v>82</x:v>
      </x:c>
      <x:c r="G1808" s="6">
        <x:v>173.209338720917</x:v>
      </x:c>
      <x:c r="H1808" t="s">
        <x:v>83</x:v>
      </x:c>
      <x:c r="I1808" s="6">
        <x:v>29.4892863884916</x:v>
      </x:c>
      <x:c r="J1808" t="s">
        <x:v>78</x:v>
      </x:c>
      <x:c r="K1808" s="6">
        <x:v>995</x:v>
      </x:c>
      <x:c r="L1808" t="s">
        <x:v>79</x:v>
      </x:c>
      <x:c r="M1808" t="s">
        <x:v>81</x:v>
      </x:c>
      <x:c r="N1808" s="8">
        <x:v>35</x:v>
      </x:c>
      <x:c r="O1808" s="8">
        <x:v>0</x:v>
      </x:c>
      <x:c r="P1808">
        <x:v>0</x:v>
      </x:c>
      <x:c r="Q1808" s="6">
        <x:v>21.64</x:v>
      </x:c>
      <x:c r="R1808" s="8">
        <x:v>143314.165131676</x:v>
      </x:c>
      <x:c r="S1808" s="12">
        <x:v>230219.996138359</x:v>
      </x:c>
      <x:c r="T1808" s="12">
        <x:v>30.6166368558801</x:v>
      </x:c>
      <x:c r="U1808" s="12">
        <x:v>27</x:v>
      </x:c>
      <x:c r="V1808" s="12">
        <x:f>NA()</x:f>
      </x:c>
    </x:row>
    <x:row r="1809">
      <x:c r="A1809">
        <x:v>396230</x:v>
      </x:c>
      <x:c r="B1809" s="1">
        <x:v>43205.6032008449</x:v>
      </x:c>
      <x:c r="C1809" s="6">
        <x:v>34.4755119133333</x:v>
      </x:c>
      <x:c r="D1809" s="14" t="s">
        <x:v>77</x:v>
      </x:c>
      <x:c r="E1809" s="15">
        <x:v>43194.5291999653</x:v>
      </x:c>
      <x:c r="F1809" t="s">
        <x:v>82</x:v>
      </x:c>
      <x:c r="G1809" s="6">
        <x:v>173.321240647993</x:v>
      </x:c>
      <x:c r="H1809" t="s">
        <x:v>83</x:v>
      </x:c>
      <x:c r="I1809" s="6">
        <x:v>29.479590245388</x:v>
      </x:c>
      <x:c r="J1809" t="s">
        <x:v>78</x:v>
      </x:c>
      <x:c r="K1809" s="6">
        <x:v>995</x:v>
      </x:c>
      <x:c r="L1809" t="s">
        <x:v>79</x:v>
      </x:c>
      <x:c r="M1809" t="s">
        <x:v>81</x:v>
      </x:c>
      <x:c r="N1809" s="8">
        <x:v>35</x:v>
      </x:c>
      <x:c r="O1809" s="8">
        <x:v>0</x:v>
      </x:c>
      <x:c r="P1809">
        <x:v>0</x:v>
      </x:c>
      <x:c r="Q1809" s="6">
        <x:v>21.636</x:v>
      </x:c>
      <x:c r="R1809" s="8">
        <x:v>143334.369784837</x:v>
      </x:c>
      <x:c r="S1809" s="12">
        <x:v>230218.684322896</x:v>
      </x:c>
      <x:c r="T1809" s="12">
        <x:v>30.6166368558801</x:v>
      </x:c>
      <x:c r="U1809" s="12">
        <x:v>27</x:v>
      </x:c>
      <x:c r="V1809" s="12">
        <x:f>NA()</x:f>
      </x:c>
    </x:row>
    <x:row r="1810">
      <x:c r="A1810">
        <x:v>396232</x:v>
      </x:c>
      <x:c r="B1810" s="1">
        <x:v>43205.6032123495</x:v>
      </x:c>
      <x:c r="C1810" s="6">
        <x:v>34.4920794933333</x:v>
      </x:c>
      <x:c r="D1810" s="14" t="s">
        <x:v>77</x:v>
      </x:c>
      <x:c r="E1810" s="15">
        <x:v>43194.5291999653</x:v>
      </x:c>
      <x:c r="F1810" t="s">
        <x:v>82</x:v>
      </x:c>
      <x:c r="G1810" s="6">
        <x:v>173.267054686391</x:v>
      </x:c>
      <x:c r="H1810" t="s">
        <x:v>83</x:v>
      </x:c>
      <x:c r="I1810" s="6">
        <x:v>29.4812464169145</x:v>
      </x:c>
      <x:c r="J1810" t="s">
        <x:v>78</x:v>
      </x:c>
      <x:c r="K1810" s="6">
        <x:v>995</x:v>
      </x:c>
      <x:c r="L1810" t="s">
        <x:v>79</x:v>
      </x:c>
      <x:c r="M1810" t="s">
        <x:v>81</x:v>
      </x:c>
      <x:c r="N1810" s="8">
        <x:v>35</x:v>
      </x:c>
      <x:c r="O1810" s="8">
        <x:v>0</x:v>
      </x:c>
      <x:c r="P1810">
        <x:v>0</x:v>
      </x:c>
      <x:c r="Q1810" s="6">
        <x:v>21.639</x:v>
      </x:c>
      <x:c r="R1810" s="8">
        <x:v>143331.096340602</x:v>
      </x:c>
      <x:c r="S1810" s="12">
        <x:v>230215.838079631</x:v>
      </x:c>
      <x:c r="T1810" s="12">
        <x:v>30.6166368558801</x:v>
      </x:c>
      <x:c r="U1810" s="12">
        <x:v>27</x:v>
      </x:c>
      <x:c r="V1810" s="12">
        <x:f>NA()</x:f>
      </x:c>
    </x:row>
    <x:row r="1811">
      <x:c r="A1811">
        <x:v>396250</x:v>
      </x:c>
      <x:c r="B1811" s="1">
        <x:v>43205.6032235764</x:v>
      </x:c>
      <x:c r="C1811" s="6">
        <x:v>34.5082637616667</x:v>
      </x:c>
      <x:c r="D1811" s="14" t="s">
        <x:v>77</x:v>
      </x:c>
      <x:c r="E1811" s="15">
        <x:v>43194.5291999653</x:v>
      </x:c>
      <x:c r="F1811" t="s">
        <x:v>82</x:v>
      </x:c>
      <x:c r="G1811" s="6">
        <x:v>173.276323976977</x:v>
      </x:c>
      <x:c r="H1811" t="s">
        <x:v>83</x:v>
      </x:c>
      <x:c r="I1811" s="6">
        <x:v>29.4766392508768</x:v>
      </x:c>
      <x:c r="J1811" t="s">
        <x:v>78</x:v>
      </x:c>
      <x:c r="K1811" s="6">
        <x:v>995</x:v>
      </x:c>
      <x:c r="L1811" t="s">
        <x:v>79</x:v>
      </x:c>
      <x:c r="M1811" t="s">
        <x:v>81</x:v>
      </x:c>
      <x:c r="N1811" s="8">
        <x:v>35</x:v>
      </x:c>
      <x:c r="O1811" s="8">
        <x:v>0</x:v>
      </x:c>
      <x:c r="P1811">
        <x:v>0</x:v>
      </x:c>
      <x:c r="Q1811" s="6">
        <x:v>21.64</x:v>
      </x:c>
      <x:c r="R1811" s="8">
        <x:v>143328.581639434</x:v>
      </x:c>
      <x:c r="S1811" s="12">
        <x:v>230216.134929248</x:v>
      </x:c>
      <x:c r="T1811" s="12">
        <x:v>30.6166368558801</x:v>
      </x:c>
      <x:c r="U1811" s="12">
        <x:v>27</x:v>
      </x:c>
      <x:c r="V1811" s="12">
        <x:f>NA()</x:f>
      </x:c>
    </x:row>
    <x:row r="1812">
      <x:c r="A1812">
        <x:v>396252</x:v>
      </x:c>
      <x:c r="B1812" s="1">
        <x:v>43205.6032354167</x:v>
      </x:c>
      <x:c r="C1812" s="6">
        <x:v>34.52528151</x:v>
      </x:c>
      <x:c r="D1812" s="14" t="s">
        <x:v>77</x:v>
      </x:c>
      <x:c r="E1812" s="15">
        <x:v>43194.5291999653</x:v>
      </x:c>
      <x:c r="F1812" t="s">
        <x:v>82</x:v>
      </x:c>
      <x:c r="G1812" s="6">
        <x:v>173.165348454578</x:v>
      </x:c>
      <x:c r="H1812" t="s">
        <x:v>83</x:v>
      </x:c>
      <x:c r="I1812" s="6">
        <x:v>29.4947367172617</x:v>
      </x:c>
      <x:c r="J1812" t="s">
        <x:v>78</x:v>
      </x:c>
      <x:c r="K1812" s="6">
        <x:v>995</x:v>
      </x:c>
      <x:c r="L1812" t="s">
        <x:v>79</x:v>
      </x:c>
      <x:c r="M1812" t="s">
        <x:v>81</x:v>
      </x:c>
      <x:c r="N1812" s="8">
        <x:v>35</x:v>
      </x:c>
      <x:c r="O1812" s="8">
        <x:v>0</x:v>
      </x:c>
      <x:c r="P1812">
        <x:v>0</x:v>
      </x:c>
      <x:c r="Q1812" s="6">
        <x:v>21.641</x:v>
      </x:c>
      <x:c r="R1812" s="8">
        <x:v>143337.443106484</x:v>
      </x:c>
      <x:c r="S1812" s="12">
        <x:v>230206.871731171</x:v>
      </x:c>
      <x:c r="T1812" s="12">
        <x:v>30.6166368558801</x:v>
      </x:c>
      <x:c r="U1812" s="12">
        <x:v>27</x:v>
      </x:c>
      <x:c r="V1812" s="12">
        <x:f>NA()</x:f>
      </x:c>
    </x:row>
    <x:row r="1813">
      <x:c r="A1813">
        <x:v>396269</x:v>
      </x:c>
      <x:c r="B1813" s="1">
        <x:v>43205.6032469907</x:v>
      </x:c>
      <x:c r="C1813" s="6">
        <x:v>34.54198243</x:v>
      </x:c>
      <x:c r="D1813" s="14" t="s">
        <x:v>77</x:v>
      </x:c>
      <x:c r="E1813" s="15">
        <x:v>43194.5291999653</x:v>
      </x:c>
      <x:c r="F1813" t="s">
        <x:v>82</x:v>
      </x:c>
      <x:c r="G1813" s="6">
        <x:v>173.291987871991</x:v>
      </x:c>
      <x:c r="H1813" t="s">
        <x:v>83</x:v>
      </x:c>
      <x:c r="I1813" s="6">
        <x:v>29.4679669555003</x:v>
      </x:c>
      <x:c r="J1813" t="s">
        <x:v>78</x:v>
      </x:c>
      <x:c r="K1813" s="6">
        <x:v>995</x:v>
      </x:c>
      <x:c r="L1813" t="s">
        <x:v>79</x:v>
      </x:c>
      <x:c r="M1813" t="s">
        <x:v>81</x:v>
      </x:c>
      <x:c r="N1813" s="8">
        <x:v>35</x:v>
      </x:c>
      <x:c r="O1813" s="8">
        <x:v>0</x:v>
      </x:c>
      <x:c r="P1813">
        <x:v>0</x:v>
      </x:c>
      <x:c r="Q1813" s="6">
        <x:v>21.642</x:v>
      </x:c>
      <x:c r="R1813" s="8">
        <x:v>143346.27703876</x:v>
      </x:c>
      <x:c r="S1813" s="12">
        <x:v>230204.864487861</x:v>
      </x:c>
      <x:c r="T1813" s="12">
        <x:v>30.6166368558801</x:v>
      </x:c>
      <x:c r="U1813" s="12">
        <x:v>27</x:v>
      </x:c>
      <x:c r="V1813" s="12">
        <x:f>NA()</x:f>
      </x:c>
    </x:row>
    <x:row r="1814">
      <x:c r="A1814">
        <x:v>396277</x:v>
      </x:c>
      <x:c r="B1814" s="1">
        <x:v>43205.6032585301</x:v>
      </x:c>
      <x:c r="C1814" s="6">
        <x:v>34.55855001</x:v>
      </x:c>
      <x:c r="D1814" s="14" t="s">
        <x:v>77</x:v>
      </x:c>
      <x:c r="E1814" s="15">
        <x:v>43194.5291999653</x:v>
      </x:c>
      <x:c r="F1814" t="s">
        <x:v>82</x:v>
      </x:c>
      <x:c r="G1814" s="6">
        <x:v>173.21270868072</x:v>
      </x:c>
      <x:c r="H1814" t="s">
        <x:v>83</x:v>
      </x:c>
      <x:c r="I1814" s="6">
        <x:v>29.485793364765</x:v>
      </x:c>
      <x:c r="J1814" t="s">
        <x:v>78</x:v>
      </x:c>
      <x:c r="K1814" s="6">
        <x:v>995</x:v>
      </x:c>
      <x:c r="L1814" t="s">
        <x:v>79</x:v>
      </x:c>
      <x:c r="M1814" t="s">
        <x:v>81</x:v>
      </x:c>
      <x:c r="N1814" s="8">
        <x:v>35</x:v>
      </x:c>
      <x:c r="O1814" s="8">
        <x:v>0</x:v>
      </x:c>
      <x:c r="P1814">
        <x:v>0</x:v>
      </x:c>
      <x:c r="Q1814" s="6">
        <x:v>21.641</x:v>
      </x:c>
      <x:c r="R1814" s="8">
        <x:v>143344.063490577</x:v>
      </x:c>
      <x:c r="S1814" s="12">
        <x:v>230196.385983198</x:v>
      </x:c>
      <x:c r="T1814" s="12">
        <x:v>30.6166368558801</x:v>
      </x:c>
      <x:c r="U1814" s="12">
        <x:v>27</x:v>
      </x:c>
      <x:c r="V1814" s="12">
        <x:f>NA()</x:f>
      </x:c>
    </x:row>
    <x:row r="1815">
      <x:c r="A1815">
        <x:v>396282</x:v>
      </x:c>
      <x:c r="B1815" s="1">
        <x:v>43205.6032697106</x:v>
      </x:c>
      <x:c r="C1815" s="6">
        <x:v>34.5746843033333</x:v>
      </x:c>
      <x:c r="D1815" s="14" t="s">
        <x:v>77</x:v>
      </x:c>
      <x:c r="E1815" s="15">
        <x:v>43194.5291999653</x:v>
      </x:c>
      <x:c r="F1815" t="s">
        <x:v>82</x:v>
      </x:c>
      <x:c r="G1815" s="6">
        <x:v>173.251479756489</x:v>
      </x:c>
      <x:c r="H1815" t="s">
        <x:v>83</x:v>
      </x:c>
      <x:c r="I1815" s="6">
        <x:v>29.4756154370607</x:v>
      </x:c>
      <x:c r="J1815" t="s">
        <x:v>78</x:v>
      </x:c>
      <x:c r="K1815" s="6">
        <x:v>995</x:v>
      </x:c>
      <x:c r="L1815" t="s">
        <x:v>79</x:v>
      </x:c>
      <x:c r="M1815" t="s">
        <x:v>81</x:v>
      </x:c>
      <x:c r="N1815" s="8">
        <x:v>35</x:v>
      </x:c>
      <x:c r="O1815" s="8">
        <x:v>0</x:v>
      </x:c>
      <x:c r="P1815">
        <x:v>0</x:v>
      </x:c>
      <x:c r="Q1815" s="6">
        <x:v>21.642</x:v>
      </x:c>
      <x:c r="R1815" s="8">
        <x:v>143343.713570792</x:v>
      </x:c>
      <x:c r="S1815" s="12">
        <x:v>230200.543486309</x:v>
      </x:c>
      <x:c r="T1815" s="12">
        <x:v>30.6166368558801</x:v>
      </x:c>
      <x:c r="U1815" s="12">
        <x:v>27</x:v>
      </x:c>
      <x:c r="V1815" s="12">
        <x:f>NA()</x:f>
      </x:c>
    </x:row>
    <x:row r="1816">
      <x:c r="A1816">
        <x:v>396297</x:v>
      </x:c>
      <x:c r="B1816" s="1">
        <x:v>43205.6032819097</x:v>
      </x:c>
      <x:c r="C1816" s="6">
        <x:v>34.59221862</x:v>
      </x:c>
      <x:c r="D1816" s="14" t="s">
        <x:v>77</x:v>
      </x:c>
      <x:c r="E1816" s="15">
        <x:v>43194.5291999653</x:v>
      </x:c>
      <x:c r="F1816" t="s">
        <x:v>82</x:v>
      </x:c>
      <x:c r="G1816" s="6">
        <x:v>173.178967810898</x:v>
      </x:c>
      <x:c r="H1816" t="s">
        <x:v>83</x:v>
      </x:c>
      <x:c r="I1816" s="6">
        <x:v>29.4835951706641</x:v>
      </x:c>
      <x:c r="J1816" t="s">
        <x:v>78</x:v>
      </x:c>
      <x:c r="K1816" s="6">
        <x:v>995</x:v>
      </x:c>
      <x:c r="L1816" t="s">
        <x:v>79</x:v>
      </x:c>
      <x:c r="M1816" t="s">
        <x:v>81</x:v>
      </x:c>
      <x:c r="N1816" s="8">
        <x:v>35</x:v>
      </x:c>
      <x:c r="O1816" s="8">
        <x:v>0</x:v>
      </x:c>
      <x:c r="P1816">
        <x:v>0</x:v>
      </x:c>
      <x:c r="Q1816" s="6">
        <x:v>21.644</x:v>
      </x:c>
      <x:c r="R1816" s="8">
        <x:v>143358.667866755</x:v>
      </x:c>
      <x:c r="S1816" s="12">
        <x:v>230217.231203407</x:v>
      </x:c>
      <x:c r="T1816" s="12">
        <x:v>30.6166368558801</x:v>
      </x:c>
      <x:c r="U1816" s="12">
        <x:v>27</x:v>
      </x:c>
      <x:c r="V1816" s="12">
        <x:f>NA()</x:f>
      </x:c>
    </x:row>
    <x:row r="1817">
      <x:c r="A1817">
        <x:v>396307</x:v>
      </x:c>
      <x:c r="B1817" s="1">
        <x:v>43205.6032934838</x:v>
      </x:c>
      <x:c r="C1817" s="6">
        <x:v>34.6089029166667</x:v>
      </x:c>
      <x:c r="D1817" s="14" t="s">
        <x:v>77</x:v>
      </x:c>
      <x:c r="E1817" s="15">
        <x:v>43194.5291999653</x:v>
      </x:c>
      <x:c r="F1817" t="s">
        <x:v>82</x:v>
      </x:c>
      <x:c r="G1817" s="6">
        <x:v>173.272594841211</x:v>
      </x:c>
      <x:c r="H1817" t="s">
        <x:v>83</x:v>
      </x:c>
      <x:c r="I1817" s="6">
        <x:v>29.4601980432649</x:v>
      </x:c>
      <x:c r="J1817" t="s">
        <x:v>78</x:v>
      </x:c>
      <x:c r="K1817" s="6">
        <x:v>995</x:v>
      </x:c>
      <x:c r="L1817" t="s">
        <x:v>79</x:v>
      </x:c>
      <x:c r="M1817" t="s">
        <x:v>81</x:v>
      </x:c>
      <x:c r="N1817" s="8">
        <x:v>35</x:v>
      </x:c>
      <x:c r="O1817" s="8">
        <x:v>0</x:v>
      </x:c>
      <x:c r="P1817">
        <x:v>0</x:v>
      </x:c>
      <x:c r="Q1817" s="6">
        <x:v>21.646</x:v>
      </x:c>
      <x:c r="R1817" s="8">
        <x:v>143360.466122813</x:v>
      </x:c>
      <x:c r="S1817" s="12">
        <x:v>230218.29128302</x:v>
      </x:c>
      <x:c r="T1817" s="12">
        <x:v>30.6166368558801</x:v>
      </x:c>
      <x:c r="U1817" s="12">
        <x:v>27</x:v>
      </x:c>
      <x:c r="V1817" s="12">
        <x:f>NA()</x:f>
      </x:c>
    </x:row>
    <x:row r="1818">
      <x:c r="A1818">
        <x:v>396315</x:v>
      </x:c>
      <x:c r="B1818" s="1">
        <x:v>43205.6033045486</x:v>
      </x:c>
      <x:c r="C1818" s="6">
        <x:v>34.6248372</x:v>
      </x:c>
      <x:c r="D1818" s="14" t="s">
        <x:v>77</x:v>
      </x:c>
      <x:c r="E1818" s="15">
        <x:v>43194.5291999653</x:v>
      </x:c>
      <x:c r="F1818" t="s">
        <x:v>82</x:v>
      </x:c>
      <x:c r="G1818" s="6">
        <x:v>173.146511474751</x:v>
      </x:c>
      <x:c r="H1818" t="s">
        <x:v>83</x:v>
      </x:c>
      <x:c r="I1818" s="6">
        <x:v>29.481156080265</x:v>
      </x:c>
      <x:c r="J1818" t="s">
        <x:v>78</x:v>
      </x:c>
      <x:c r="K1818" s="6">
        <x:v>995</x:v>
      </x:c>
      <x:c r="L1818" t="s">
        <x:v>79</x:v>
      </x:c>
      <x:c r="M1818" t="s">
        <x:v>81</x:v>
      </x:c>
      <x:c r="N1818" s="8">
        <x:v>35</x:v>
      </x:c>
      <x:c r="O1818" s="8">
        <x:v>0</x:v>
      </x:c>
      <x:c r="P1818">
        <x:v>0</x:v>
      </x:c>
      <x:c r="Q1818" s="6">
        <x:v>21.647</x:v>
      </x:c>
      <x:c r="R1818" s="8">
        <x:v>143361.654074944</x:v>
      </x:c>
      <x:c r="S1818" s="12">
        <x:v>230215.93983716</x:v>
      </x:c>
      <x:c r="T1818" s="12">
        <x:v>30.6166368558801</x:v>
      </x:c>
      <x:c r="U1818" s="12">
        <x:v>27</x:v>
      </x:c>
      <x:c r="V1818" s="12">
        <x:f>NA()</x:f>
      </x:c>
    </x:row>
    <x:row r="1819">
      <x:c r="A1819">
        <x:v>396322</x:v>
      </x:c>
      <x:c r="B1819" s="1">
        <x:v>43205.6033162384</x:v>
      </x:c>
      <x:c r="C1819" s="6">
        <x:v>34.641688175</x:v>
      </x:c>
      <x:c r="D1819" s="14" t="s">
        <x:v>77</x:v>
      </x:c>
      <x:c r="E1819" s="15">
        <x:v>43194.5291999653</x:v>
      </x:c>
      <x:c r="F1819" t="s">
        <x:v>82</x:v>
      </x:c>
      <x:c r="G1819" s="6">
        <x:v>173.186501754861</x:v>
      </x:c>
      <x:c r="H1819" t="s">
        <x:v>83</x:v>
      </x:c>
      <x:c r="I1819" s="6">
        <x:v>29.4764585778271</x:v>
      </x:c>
      <x:c r="J1819" t="s">
        <x:v>78</x:v>
      </x:c>
      <x:c r="K1819" s="6">
        <x:v>995</x:v>
      </x:c>
      <x:c r="L1819" t="s">
        <x:v>79</x:v>
      </x:c>
      <x:c r="M1819" t="s">
        <x:v>81</x:v>
      </x:c>
      <x:c r="N1819" s="8">
        <x:v>35</x:v>
      </x:c>
      <x:c r="O1819" s="8">
        <x:v>0</x:v>
      </x:c>
      <x:c r="P1819">
        <x:v>0</x:v>
      </x:c>
      <x:c r="Q1819" s="6">
        <x:v>21.646</x:v>
      </x:c>
      <x:c r="R1819" s="8">
        <x:v>143362.679521531</x:v>
      </x:c>
      <x:c r="S1819" s="12">
        <x:v>230208.206955736</x:v>
      </x:c>
      <x:c r="T1819" s="12">
        <x:v>30.6166368558801</x:v>
      </x:c>
      <x:c r="U1819" s="12">
        <x:v>27</x:v>
      </x:c>
      <x:c r="V1819" s="12">
        <x:f>NA()</x:f>
      </x:c>
    </x:row>
    <x:row r="1820">
      <x:c r="A1820">
        <x:v>396334</x:v>
      </x:c>
      <x:c r="B1820" s="1">
        <x:v>43205.6033283565</x:v>
      </x:c>
      <x:c r="C1820" s="6">
        <x:v>34.659155905</x:v>
      </x:c>
      <x:c r="D1820" s="14" t="s">
        <x:v>77</x:v>
      </x:c>
      <x:c r="E1820" s="15">
        <x:v>43194.5291999653</x:v>
      </x:c>
      <x:c r="F1820" t="s">
        <x:v>82</x:v>
      </x:c>
      <x:c r="G1820" s="6">
        <x:v>173.25390687069</x:v>
      </x:c>
      <x:c r="H1820" t="s">
        <x:v>83</x:v>
      </x:c>
      <x:c r="I1820" s="6">
        <x:v>29.4694424486161</x:v>
      </x:c>
      <x:c r="J1820" t="s">
        <x:v>78</x:v>
      </x:c>
      <x:c r="K1820" s="6">
        <x:v>995</x:v>
      </x:c>
      <x:c r="L1820" t="s">
        <x:v>79</x:v>
      </x:c>
      <x:c r="M1820" t="s">
        <x:v>81</x:v>
      </x:c>
      <x:c r="N1820" s="8">
        <x:v>35</x:v>
      </x:c>
      <x:c r="O1820" s="8">
        <x:v>0</x:v>
      </x:c>
      <x:c r="P1820">
        <x:v>0</x:v>
      </x:c>
      <x:c r="Q1820" s="6">
        <x:v>21.644</x:v>
      </x:c>
      <x:c r="R1820" s="8">
        <x:v>143380.687904508</x:v>
      </x:c>
      <x:c r="S1820" s="12">
        <x:v>230215.065128826</x:v>
      </x:c>
      <x:c r="T1820" s="12">
        <x:v>30.6166368558801</x:v>
      </x:c>
      <x:c r="U1820" s="12">
        <x:v>27</x:v>
      </x:c>
      <x:c r="V1820" s="12">
        <x:f>NA()</x:f>
      </x:c>
    </x:row>
    <x:row r="1821">
      <x:c r="A1821">
        <x:v>396349</x:v>
      </x:c>
      <x:c r="B1821" s="1">
        <x:v>43205.6033395023</x:v>
      </x:c>
      <x:c r="C1821" s="6">
        <x:v>34.675173425</x:v>
      </x:c>
      <x:c r="D1821" s="14" t="s">
        <x:v>77</x:v>
      </x:c>
      <x:c r="E1821" s="15">
        <x:v>43194.5291999653</x:v>
      </x:c>
      <x:c r="F1821" t="s">
        <x:v>82</x:v>
      </x:c>
      <x:c r="G1821" s="6">
        <x:v>173.133259337261</x:v>
      </x:c>
      <x:c r="H1821" t="s">
        <x:v>83</x:v>
      </x:c>
      <x:c r="I1821" s="6">
        <x:v>29.4865160590302</x:v>
      </x:c>
      <x:c r="J1821" t="s">
        <x:v>78</x:v>
      </x:c>
      <x:c r="K1821" s="6">
        <x:v>995</x:v>
      </x:c>
      <x:c r="L1821" t="s">
        <x:v>79</x:v>
      </x:c>
      <x:c r="M1821" t="s">
        <x:v>81</x:v>
      </x:c>
      <x:c r="N1821" s="8">
        <x:v>35</x:v>
      </x:c>
      <x:c r="O1821" s="8">
        <x:v>0</x:v>
      </x:c>
      <x:c r="P1821">
        <x:v>0</x:v>
      </x:c>
      <x:c r="Q1821" s="6">
        <x:v>21.646</x:v>
      </x:c>
      <x:c r="R1821" s="8">
        <x:v>143376.236624799</x:v>
      </x:c>
      <x:c r="S1821" s="12">
        <x:v>230211.617330391</x:v>
      </x:c>
      <x:c r="T1821" s="12">
        <x:v>30.6166368558801</x:v>
      </x:c>
      <x:c r="U1821" s="12">
        <x:v>27</x:v>
      </x:c>
      <x:c r="V1821" s="12">
        <x:f>NA()</x:f>
      </x:c>
    </x:row>
    <x:row r="1822">
      <x:c r="A1822">
        <x:v>396358</x:v>
      </x:c>
      <x:c r="B1822" s="1">
        <x:v>43205.6033507292</x:v>
      </x:c>
      <x:c r="C1822" s="6">
        <x:v>34.6913410566667</x:v>
      </x:c>
      <x:c r="D1822" s="14" t="s">
        <x:v>77</x:v>
      </x:c>
      <x:c r="E1822" s="15">
        <x:v>43194.5291999653</x:v>
      </x:c>
      <x:c r="F1822" t="s">
        <x:v>82</x:v>
      </x:c>
      <x:c r="G1822" s="6">
        <x:v>173.156169528132</x:v>
      </x:c>
      <x:c r="H1822" t="s">
        <x:v>83</x:v>
      </x:c>
      <x:c r="I1822" s="6">
        <x:v>29.4879012234751</x:v>
      </x:c>
      <x:c r="J1822" t="s">
        <x:v>78</x:v>
      </x:c>
      <x:c r="K1822" s="6">
        <x:v>995</x:v>
      </x:c>
      <x:c r="L1822" t="s">
        <x:v>79</x:v>
      </x:c>
      <x:c r="M1822" t="s">
        <x:v>81</x:v>
      </x:c>
      <x:c r="N1822" s="8">
        <x:v>35</x:v>
      </x:c>
      <x:c r="O1822" s="8">
        <x:v>0</x:v>
      </x:c>
      <x:c r="P1822">
        <x:v>0</x:v>
      </x:c>
      <x:c r="Q1822" s="6">
        <x:v>21.644</x:v>
      </x:c>
      <x:c r="R1822" s="8">
        <x:v>143369.582111174</x:v>
      </x:c>
      <x:c r="S1822" s="12">
        <x:v>230214.23794713</x:v>
      </x:c>
      <x:c r="T1822" s="12">
        <x:v>30.6166368558801</x:v>
      </x:c>
      <x:c r="U1822" s="12">
        <x:v>27</x:v>
      </x:c>
      <x:c r="V1822" s="12">
        <x:f>NA()</x:f>
      </x:c>
    </x:row>
    <x:row r="1823">
      <x:c r="A1823">
        <x:v>396369</x:v>
      </x:c>
      <x:c r="B1823" s="1">
        <x:v>43205.6033626157</x:v>
      </x:c>
      <x:c r="C1823" s="6">
        <x:v>34.7084753583333</x:v>
      </x:c>
      <x:c r="D1823" s="14" t="s">
        <x:v>77</x:v>
      </x:c>
      <x:c r="E1823" s="15">
        <x:v>43194.5291999653</x:v>
      </x:c>
      <x:c r="F1823" t="s">
        <x:v>82</x:v>
      </x:c>
      <x:c r="G1823" s="6">
        <x:v>173.18237674008</x:v>
      </x:c>
      <x:c r="H1823" t="s">
        <x:v>83</x:v>
      </x:c>
      <x:c r="I1823" s="6">
        <x:v>29.4743808384628</x:v>
      </x:c>
      <x:c r="J1823" t="s">
        <x:v>78</x:v>
      </x:c>
      <x:c r="K1823" s="6">
        <x:v>995</x:v>
      </x:c>
      <x:c r="L1823" t="s">
        <x:v>79</x:v>
      </x:c>
      <x:c r="M1823" t="s">
        <x:v>81</x:v>
      </x:c>
      <x:c r="N1823" s="8">
        <x:v>35</x:v>
      </x:c>
      <x:c r="O1823" s="8">
        <x:v>0</x:v>
      </x:c>
      <x:c r="P1823">
        <x:v>0</x:v>
      </x:c>
      <x:c r="Q1823" s="6">
        <x:v>21.647</x:v>
      </x:c>
      <x:c r="R1823" s="8">
        <x:v>143381.095831173</x:v>
      </x:c>
      <x:c r="S1823" s="12">
        <x:v>230210.646461729</x:v>
      </x:c>
      <x:c r="T1823" s="12">
        <x:v>30.6166368558801</x:v>
      </x:c>
      <x:c r="U1823" s="12">
        <x:v>27</x:v>
      </x:c>
      <x:c r="V1823" s="12">
        <x:f>NA()</x:f>
      </x:c>
    </x:row>
    <x:row r="1824">
      <x:c r="A1824">
        <x:v>396377</x:v>
      </x:c>
      <x:c r="B1824" s="1">
        <x:v>43205.6033741898</x:v>
      </x:c>
      <x:c r="C1824" s="6">
        <x:v>34.7251263483333</x:v>
      </x:c>
      <x:c r="D1824" s="14" t="s">
        <x:v>77</x:v>
      </x:c>
      <x:c r="E1824" s="15">
        <x:v>43194.5291999653</x:v>
      </x:c>
      <x:c r="F1824" t="s">
        <x:v>82</x:v>
      </x:c>
      <x:c r="G1824" s="6">
        <x:v>173.159198608197</x:v>
      </x:c>
      <x:c r="H1824" t="s">
        <x:v>83</x:v>
      </x:c>
      <x:c r="I1824" s="6">
        <x:v>29.4873290902656</x:v>
      </x:c>
      <x:c r="J1824" t="s">
        <x:v>78</x:v>
      </x:c>
      <x:c r="K1824" s="6">
        <x:v>995</x:v>
      </x:c>
      <x:c r="L1824" t="s">
        <x:v>79</x:v>
      </x:c>
      <x:c r="M1824" t="s">
        <x:v>81</x:v>
      </x:c>
      <x:c r="N1824" s="8">
        <x:v>35</x:v>
      </x:c>
      <x:c r="O1824" s="8">
        <x:v>0</x:v>
      </x:c>
      <x:c r="P1824">
        <x:v>0</x:v>
      </x:c>
      <x:c r="Q1824" s="6">
        <x:v>21.644</x:v>
      </x:c>
      <x:c r="R1824" s="8">
        <x:v>143379.196232858</x:v>
      </x:c>
      <x:c r="S1824" s="12">
        <x:v>230198.791421121</x:v>
      </x:c>
      <x:c r="T1824" s="12">
        <x:v>30.6166368558801</x:v>
      </x:c>
      <x:c r="U1824" s="12">
        <x:v>27</x:v>
      </x:c>
      <x:c r="V1824" s="12">
        <x:f>NA()</x:f>
      </x:c>
    </x:row>
    <x:row r="1825">
      <x:c r="A1825">
        <x:v>396388</x:v>
      </x:c>
      <x:c r="B1825" s="1">
        <x:v>43205.6033856829</x:v>
      </x:c>
      <x:c r="C1825" s="6">
        <x:v>34.7416939283333</x:v>
      </x:c>
      <x:c r="D1825" s="14" t="s">
        <x:v>77</x:v>
      </x:c>
      <x:c r="E1825" s="15">
        <x:v>43194.5291999653</x:v>
      </x:c>
      <x:c r="F1825" t="s">
        <x:v>82</x:v>
      </x:c>
      <x:c r="G1825" s="6">
        <x:v>173.209317306925</x:v>
      </x:c>
      <x:c r="H1825" t="s">
        <x:v>83</x:v>
      </x:c>
      <x:c r="I1825" s="6">
        <x:v>29.4692918880646</x:v>
      </x:c>
      <x:c r="J1825" t="s">
        <x:v>78</x:v>
      </x:c>
      <x:c r="K1825" s="6">
        <x:v>995</x:v>
      </x:c>
      <x:c r="L1825" t="s">
        <x:v>79</x:v>
      </x:c>
      <x:c r="M1825" t="s">
        <x:v>81</x:v>
      </x:c>
      <x:c r="N1825" s="8">
        <x:v>35</x:v>
      </x:c>
      <x:c r="O1825" s="8">
        <x:v>0</x:v>
      </x:c>
      <x:c r="P1825">
        <x:v>0</x:v>
      </x:c>
      <x:c r="Q1825" s="6">
        <x:v>21.647</x:v>
      </x:c>
      <x:c r="R1825" s="8">
        <x:v>143378.804369185</x:v>
      </x:c>
      <x:c r="S1825" s="12">
        <x:v>230207.950136165</x:v>
      </x:c>
      <x:c r="T1825" s="12">
        <x:v>30.6166368558801</x:v>
      </x:c>
      <x:c r="U1825" s="12">
        <x:v>27</x:v>
      </x:c>
      <x:c r="V1825" s="12">
        <x:f>NA()</x:f>
      </x:c>
    </x:row>
    <x:row r="1826">
      <x:c r="A1826">
        <x:v>396397</x:v>
      </x:c>
      <x:c r="B1826" s="1">
        <x:v>43205.6033972569</x:v>
      </x:c>
      <x:c r="C1826" s="6">
        <x:v>34.7583615883333</x:v>
      </x:c>
      <x:c r="D1826" s="14" t="s">
        <x:v>77</x:v>
      </x:c>
      <x:c r="E1826" s="15">
        <x:v>43194.5291999653</x:v>
      </x:c>
      <x:c r="F1826" t="s">
        <x:v>82</x:v>
      </x:c>
      <x:c r="G1826" s="6">
        <x:v>173.255677614406</x:v>
      </x:c>
      <x:c r="H1826" t="s">
        <x:v>83</x:v>
      </x:c>
      <x:c r="I1826" s="6">
        <x:v>29.4662505663646</x:v>
      </x:c>
      <x:c r="J1826" t="s">
        <x:v>78</x:v>
      </x:c>
      <x:c r="K1826" s="6">
        <x:v>995</x:v>
      </x:c>
      <x:c r="L1826" t="s">
        <x:v>79</x:v>
      </x:c>
      <x:c r="M1826" t="s">
        <x:v>81</x:v>
      </x:c>
      <x:c r="N1826" s="8">
        <x:v>35</x:v>
      </x:c>
      <x:c r="O1826" s="8">
        <x:v>0</x:v>
      </x:c>
      <x:c r="P1826">
        <x:v>0</x:v>
      </x:c>
      <x:c r="Q1826" s="6">
        <x:v>21.645</x:v>
      </x:c>
      <x:c r="R1826" s="8">
        <x:v>143376.942981907</x:v>
      </x:c>
      <x:c r="S1826" s="12">
        <x:v>230207.168560708</x:v>
      </x:c>
      <x:c r="T1826" s="12">
        <x:v>30.6166368558801</x:v>
      </x:c>
      <x:c r="U1826" s="12">
        <x:v>27</x:v>
      </x:c>
      <x:c r="V1826" s="12">
        <x:f>NA()</x:f>
      </x:c>
    </x:row>
    <x:row r="1827">
      <x:c r="A1827">
        <x:v>396403</x:v>
      </x:c>
      <x:c r="B1827" s="1">
        <x:v>43205.6034086458</x:v>
      </x:c>
      <x:c r="C1827" s="6">
        <x:v>34.7747458666667</x:v>
      </x:c>
      <x:c r="D1827" s="14" t="s">
        <x:v>77</x:v>
      </x:c>
      <x:c r="E1827" s="15">
        <x:v>43194.5291999653</x:v>
      </x:c>
      <x:c r="F1827" t="s">
        <x:v>82</x:v>
      </x:c>
      <x:c r="G1827" s="6">
        <x:v>173.161892827999</x:v>
      </x:c>
      <x:c r="H1827" t="s">
        <x:v>83</x:v>
      </x:c>
      <x:c r="I1827" s="6">
        <x:v>29.4668226959793</x:v>
      </x:c>
      <x:c r="J1827" t="s">
        <x:v>78</x:v>
      </x:c>
      <x:c r="K1827" s="6">
        <x:v>995</x:v>
      </x:c>
      <x:c r="L1827" t="s">
        <x:v>79</x:v>
      </x:c>
      <x:c r="M1827" t="s">
        <x:v>81</x:v>
      </x:c>
      <x:c r="N1827" s="8">
        <x:v>35</x:v>
      </x:c>
      <x:c r="O1827" s="8">
        <x:v>0</x:v>
      </x:c>
      <x:c r="P1827">
        <x:v>0</x:v>
      </x:c>
      <x:c r="Q1827" s="6">
        <x:v>21.651</x:v>
      </x:c>
      <x:c r="R1827" s="8">
        <x:v>143389.354624708</x:v>
      </x:c>
      <x:c r="S1827" s="12">
        <x:v>230198.176576239</x:v>
      </x:c>
      <x:c r="T1827" s="12">
        <x:v>30.6166368558801</x:v>
      </x:c>
      <x:c r="U1827" s="12">
        <x:v>27</x:v>
      </x:c>
      <x:c r="V1827" s="12">
        <x:f>NA()</x:f>
      </x:c>
    </x:row>
    <x:row r="1828">
      <x:c r="A1828">
        <x:v>396415</x:v>
      </x:c>
      <x:c r="B1828" s="1">
        <x:v>43205.6034202894</x:v>
      </x:c>
      <x:c r="C1828" s="6">
        <x:v>34.7914968666667</x:v>
      </x:c>
      <x:c r="D1828" s="14" t="s">
        <x:v>77</x:v>
      </x:c>
      <x:c r="E1828" s="15">
        <x:v>43194.5291999653</x:v>
      </x:c>
      <x:c r="F1828" t="s">
        <x:v>82</x:v>
      </x:c>
      <x:c r="G1828" s="6">
        <x:v>173.116272863147</x:v>
      </x:c>
      <x:c r="H1828" t="s">
        <x:v>83</x:v>
      </x:c>
      <x:c r="I1828" s="6">
        <x:v>29.481156080265</x:v>
      </x:c>
      <x:c r="J1828" t="s">
        <x:v>78</x:v>
      </x:c>
      <x:c r="K1828" s="6">
        <x:v>995</x:v>
      </x:c>
      <x:c r="L1828" t="s">
        <x:v>79</x:v>
      </x:c>
      <x:c r="M1828" t="s">
        <x:v>81</x:v>
      </x:c>
      <x:c r="N1828" s="8">
        <x:v>35</x:v>
      </x:c>
      <x:c r="O1828" s="8">
        <x:v>0</x:v>
      </x:c>
      <x:c r="P1828">
        <x:v>0</x:v>
      </x:c>
      <x:c r="Q1828" s="6">
        <x:v>21.649</x:v>
      </x:c>
      <x:c r="R1828" s="8">
        <x:v>143382.131474567</x:v>
      </x:c>
      <x:c r="S1828" s="12">
        <x:v>230204.046276842</x:v>
      </x:c>
      <x:c r="T1828" s="12">
        <x:v>30.6166368558801</x:v>
      </x:c>
      <x:c r="U1828" s="12">
        <x:v>27</x:v>
      </x:c>
      <x:c r="V1828" s="12">
        <x:f>NA()</x:f>
      </x:c>
    </x:row>
    <x:row r="1829">
      <x:c r="A1829">
        <x:v>396430</x:v>
      </x:c>
      <x:c r="B1829" s="1">
        <x:v>43205.6034318634</x:v>
      </x:c>
      <x:c r="C1829" s="6">
        <x:v>34.8081644333333</x:v>
      </x:c>
      <x:c r="D1829" s="14" t="s">
        <x:v>77</x:v>
      </x:c>
      <x:c r="E1829" s="15">
        <x:v>43194.5291999653</x:v>
      </x:c>
      <x:c r="F1829" t="s">
        <x:v>82</x:v>
      </x:c>
      <x:c r="G1829" s="6">
        <x:v>173.102225418096</x:v>
      </x:c>
      <x:c r="H1829" t="s">
        <x:v>83</x:v>
      </x:c>
      <x:c r="I1829" s="6">
        <x:v>29.4866666203552</x:v>
      </x:c>
      <x:c r="J1829" t="s">
        <x:v>78</x:v>
      </x:c>
      <x:c r="K1829" s="6">
        <x:v>995</x:v>
      </x:c>
      <x:c r="L1829" t="s">
        <x:v>79</x:v>
      </x:c>
      <x:c r="M1829" t="s">
        <x:v>81</x:v>
      </x:c>
      <x:c r="N1829" s="8">
        <x:v>35</x:v>
      </x:c>
      <x:c r="O1829" s="8">
        <x:v>0</x:v>
      </x:c>
      <x:c r="P1829">
        <x:v>0</x:v>
      </x:c>
      <x:c r="Q1829" s="6">
        <x:v>21.648</x:v>
      </x:c>
      <x:c r="R1829" s="8">
        <x:v>143386.42894466</x:v>
      </x:c>
      <x:c r="S1829" s="12">
        <x:v>230202.557983262</x:v>
      </x:c>
      <x:c r="T1829" s="12">
        <x:v>30.6166368558801</x:v>
      </x:c>
      <x:c r="U1829" s="12">
        <x:v>27</x:v>
      </x:c>
      <x:c r="V1829" s="12">
        <x:f>NA()</x:f>
      </x:c>
    </x:row>
    <x:row r="1830">
      <x:c r="A1830">
        <x:v>396438</x:v>
      </x:c>
      <x:c r="B1830" s="1">
        <x:v>43205.6034435185</x:v>
      </x:c>
      <x:c r="C1830" s="6">
        <x:v>34.824965445</x:v>
      </x:c>
      <x:c r="D1830" s="14" t="s">
        <x:v>77</x:v>
      </x:c>
      <x:c r="E1830" s="15">
        <x:v>43194.5291999653</x:v>
      </x:c>
      <x:c r="F1830" t="s">
        <x:v>82</x:v>
      </x:c>
      <x:c r="G1830" s="6">
        <x:v>173.091412161624</x:v>
      </x:c>
      <x:c r="H1830" t="s">
        <x:v>83</x:v>
      </x:c>
      <x:c r="I1830" s="6">
        <x:v>29.4858535892809</x:v>
      </x:c>
      <x:c r="J1830" t="s">
        <x:v>78</x:v>
      </x:c>
      <x:c r="K1830" s="6">
        <x:v>995</x:v>
      </x:c>
      <x:c r="L1830" t="s">
        <x:v>79</x:v>
      </x:c>
      <x:c r="M1830" t="s">
        <x:v>81</x:v>
      </x:c>
      <x:c r="N1830" s="8">
        <x:v>35</x:v>
      </x:c>
      <x:c r="O1830" s="8">
        <x:v>0</x:v>
      </x:c>
      <x:c r="P1830">
        <x:v>0</x:v>
      </x:c>
      <x:c r="Q1830" s="6">
        <x:v>21.649</x:v>
      </x:c>
      <x:c r="R1830" s="8">
        <x:v>143387.468439993</x:v>
      </x:c>
      <x:c r="S1830" s="12">
        <x:v>230197.741912223</x:v>
      </x:c>
      <x:c r="T1830" s="12">
        <x:v>30.6166368558801</x:v>
      </x:c>
      <x:c r="U1830" s="12">
        <x:v>27</x:v>
      </x:c>
      <x:c r="V1830" s="12">
        <x:f>NA()</x:f>
      </x:c>
    </x:row>
    <x:row r="1831">
      <x:c r="A1831">
        <x:v>396444</x:v>
      </x:c>
      <x:c r="B1831" s="1">
        <x:v>43205.6034549769</x:v>
      </x:c>
      <x:c r="C1831" s="6">
        <x:v>34.84146639</x:v>
      </x:c>
      <x:c r="D1831" s="14" t="s">
        <x:v>77</x:v>
      </x:c>
      <x:c r="E1831" s="15">
        <x:v>43194.5291999653</x:v>
      </x:c>
      <x:c r="F1831" t="s">
        <x:v>82</x:v>
      </x:c>
      <x:c r="G1831" s="6">
        <x:v>173.0946226176</x:v>
      </x:c>
      <x:c r="H1831" t="s">
        <x:v>83</x:v>
      </x:c>
      <x:c r="I1831" s="6">
        <x:v>29.4823906813563</x:v>
      </x:c>
      <x:c r="J1831" t="s">
        <x:v>78</x:v>
      </x:c>
      <x:c r="K1831" s="6">
        <x:v>995</x:v>
      </x:c>
      <x:c r="L1831" t="s">
        <x:v>79</x:v>
      </x:c>
      <x:c r="M1831" t="s">
        <x:v>81</x:v>
      </x:c>
      <x:c r="N1831" s="8">
        <x:v>35</x:v>
      </x:c>
      <x:c r="O1831" s="8">
        <x:v>0</x:v>
      </x:c>
      <x:c r="P1831">
        <x:v>0</x:v>
      </x:c>
      <x:c r="Q1831" s="6">
        <x:v>21.65</x:v>
      </x:c>
      <x:c r="R1831" s="8">
        <x:v>143394.97849056</x:v>
      </x:c>
      <x:c r="S1831" s="12">
        <x:v>230194.714889363</x:v>
      </x:c>
      <x:c r="T1831" s="12">
        <x:v>30.6166368558801</x:v>
      </x:c>
      <x:c r="U1831" s="12">
        <x:v>27</x:v>
      </x:c>
      <x:c r="V1831" s="12">
        <x:f>NA()</x:f>
      </x:c>
    </x:row>
    <x:row r="1832">
      <x:c r="A1832">
        <x:v>396457</x:v>
      </x:c>
      <x:c r="B1832" s="1">
        <x:v>43205.6034667824</x:v>
      </x:c>
      <x:c r="C1832" s="6">
        <x:v>34.8584840333333</x:v>
      </x:c>
      <x:c r="D1832" s="14" t="s">
        <x:v>77</x:v>
      </x:c>
      <x:c r="E1832" s="15">
        <x:v>43194.5291999653</x:v>
      </x:c>
      <x:c r="F1832" t="s">
        <x:v>82</x:v>
      </x:c>
      <x:c r="G1832" s="6">
        <x:v>173.029026592419</x:v>
      </x:c>
      <x:c r="H1832" t="s">
        <x:v>83</x:v>
      </x:c>
      <x:c r="I1832" s="6">
        <x:v>29.4890756024738</x:v>
      </x:c>
      <x:c r="J1832" t="s">
        <x:v>78</x:v>
      </x:c>
      <x:c r="K1832" s="6">
        <x:v>995</x:v>
      </x:c>
      <x:c r="L1832" t="s">
        <x:v>79</x:v>
      </x:c>
      <x:c r="M1832" t="s">
        <x:v>81</x:v>
      </x:c>
      <x:c r="N1832" s="8">
        <x:v>35</x:v>
      </x:c>
      <x:c r="O1832" s="8">
        <x:v>0</x:v>
      </x:c>
      <x:c r="P1832">
        <x:v>0</x:v>
      </x:c>
      <x:c r="Q1832" s="6">
        <x:v>21.652</x:v>
      </x:c>
      <x:c r="R1832" s="8">
        <x:v>143394.164944226</x:v>
      </x:c>
      <x:c r="S1832" s="12">
        <x:v>230207.416481901</x:v>
      </x:c>
      <x:c r="T1832" s="12">
        <x:v>30.6166368558801</x:v>
      </x:c>
      <x:c r="U1832" s="12">
        <x:v>27</x:v>
      </x:c>
      <x:c r="V1832" s="12">
        <x:f>NA()</x:f>
      </x:c>
    </x:row>
    <x:row r="1833">
      <x:c r="A1833">
        <x:v>396467</x:v>
      </x:c>
      <x:c r="B1833" s="1">
        <x:v>43205.603478588</x:v>
      </x:c>
      <x:c r="C1833" s="6">
        <x:v>34.875484995</x:v>
      </x:c>
      <x:c r="D1833" s="14" t="s">
        <x:v>77</x:v>
      </x:c>
      <x:c r="E1833" s="15">
        <x:v>43194.5291999653</x:v>
      </x:c>
      <x:c r="F1833" t="s">
        <x:v>82</x:v>
      </x:c>
      <x:c r="G1833" s="6">
        <x:v>173.072998797831</x:v>
      </x:c>
      <x:c r="H1833" t="s">
        <x:v>83</x:v>
      </x:c>
      <x:c r="I1833" s="6">
        <x:v>29.4807646214767</x:v>
      </x:c>
      <x:c r="J1833" t="s">
        <x:v>78</x:v>
      </x:c>
      <x:c r="K1833" s="6">
        <x:v>995</x:v>
      </x:c>
      <x:c r="L1833" t="s">
        <x:v>79</x:v>
      </x:c>
      <x:c r="M1833" t="s">
        <x:v>81</x:v>
      </x:c>
      <x:c r="N1833" s="8">
        <x:v>35</x:v>
      </x:c>
      <x:c r="O1833" s="8">
        <x:v>0</x:v>
      </x:c>
      <x:c r="P1833">
        <x:v>0</x:v>
      </x:c>
      <x:c r="Q1833" s="6">
        <x:v>21.652</x:v>
      </x:c>
      <x:c r="R1833" s="8">
        <x:v>143394.853953679</x:v>
      </x:c>
      <x:c r="S1833" s="12">
        <x:v>230205.356708603</x:v>
      </x:c>
      <x:c r="T1833" s="12">
        <x:v>30.6166368558801</x:v>
      </x:c>
      <x:c r="U1833" s="12">
        <x:v>27</x:v>
      </x:c>
      <x:c r="V1833" s="12">
        <x:f>NA()</x:f>
      </x:c>
    </x:row>
    <x:row r="1834">
      <x:c r="A1834">
        <x:v>396472</x:v>
      </x:c>
      <x:c r="B1834" s="1">
        <x:v>43205.6034899306</x:v>
      </x:c>
      <x:c r="C1834" s="6">
        <x:v>34.8918026716667</x:v>
      </x:c>
      <x:c r="D1834" s="14" t="s">
        <x:v>77</x:v>
      </x:c>
      <x:c r="E1834" s="15">
        <x:v>43194.5291999653</x:v>
      </x:c>
      <x:c r="F1834" t="s">
        <x:v>82</x:v>
      </x:c>
      <x:c r="G1834" s="6">
        <x:v>173.100859825181</x:v>
      </x:c>
      <x:c r="H1834" t="s">
        <x:v>83</x:v>
      </x:c>
      <x:c r="I1834" s="6">
        <x:v>29.4783556453276</x:v>
      </x:c>
      <x:c r="J1834" t="s">
        <x:v>78</x:v>
      </x:c>
      <x:c r="K1834" s="6">
        <x:v>995</x:v>
      </x:c>
      <x:c r="L1834" t="s">
        <x:v>79</x:v>
      </x:c>
      <x:c r="M1834" t="s">
        <x:v>81</x:v>
      </x:c>
      <x:c r="N1834" s="8">
        <x:v>35</x:v>
      </x:c>
      <x:c r="O1834" s="8">
        <x:v>0</x:v>
      </x:c>
      <x:c r="P1834">
        <x:v>0</x:v>
      </x:c>
      <x:c r="Q1834" s="6">
        <x:v>21.651</x:v>
      </x:c>
      <x:c r="R1834" s="8">
        <x:v>143400.1976887</x:v>
      </x:c>
      <x:c r="S1834" s="12">
        <x:v>230202.210485097</x:v>
      </x:c>
      <x:c r="T1834" s="12">
        <x:v>30.6166368558801</x:v>
      </x:c>
      <x:c r="U1834" s="12">
        <x:v>27</x:v>
      </x:c>
      <x:c r="V1834" s="12">
        <x:f>NA()</x:f>
      </x:c>
    </x:row>
    <x:row r="1835">
      <x:c r="A1835">
        <x:v>396484</x:v>
      </x:c>
      <x:c r="B1835" s="1">
        <x:v>43205.6035014699</x:v>
      </x:c>
      <x:c r="C1835" s="6">
        <x:v>34.9084036283333</x:v>
      </x:c>
      <x:c r="D1835" s="14" t="s">
        <x:v>77</x:v>
      </x:c>
      <x:c r="E1835" s="15">
        <x:v>43194.5291999653</x:v>
      </x:c>
      <x:c r="F1835" t="s">
        <x:v>82</x:v>
      </x:c>
      <x:c r="G1835" s="6">
        <x:v>173.04673508877</x:v>
      </x:c>
      <x:c r="H1835" t="s">
        <x:v>83</x:v>
      </x:c>
      <x:c r="I1835" s="6">
        <x:v>29.4828724770273</x:v>
      </x:c>
      <x:c r="J1835" t="s">
        <x:v>78</x:v>
      </x:c>
      <x:c r="K1835" s="6">
        <x:v>995</x:v>
      </x:c>
      <x:c r="L1835" t="s">
        <x:v>79</x:v>
      </x:c>
      <x:c r="M1835" t="s">
        <x:v>81</x:v>
      </x:c>
      <x:c r="N1835" s="8">
        <x:v>35</x:v>
      </x:c>
      <x:c r="O1835" s="8">
        <x:v>0</x:v>
      </x:c>
      <x:c r="P1835">
        <x:v>0</x:v>
      </x:c>
      <x:c r="Q1835" s="6">
        <x:v>21.653</x:v>
      </x:c>
      <x:c r="R1835" s="8">
        <x:v>143394.700973554</x:v>
      </x:c>
      <x:c r="S1835" s="12">
        <x:v>230198.789127484</x:v>
      </x:c>
      <x:c r="T1835" s="12">
        <x:v>30.6166368558801</x:v>
      </x:c>
      <x:c r="U1835" s="12">
        <x:v>27</x:v>
      </x:c>
      <x:c r="V1835" s="12">
        <x:f>NA()</x:f>
      </x:c>
    </x:row>
    <x:row r="1836">
      <x:c r="A1836">
        <x:v>396494</x:v>
      </x:c>
      <x:c r="B1836" s="1">
        <x:v>43205.6035133102</x:v>
      </x:c>
      <x:c r="C1836" s="6">
        <x:v>34.925471305</x:v>
      </x:c>
      <x:c r="D1836" s="14" t="s">
        <x:v>77</x:v>
      </x:c>
      <x:c r="E1836" s="15">
        <x:v>43194.5291999653</x:v>
      </x:c>
      <x:c r="F1836" t="s">
        <x:v>82</x:v>
      </x:c>
      <x:c r="G1836" s="6">
        <x:v>173.107276484329</x:v>
      </x:c>
      <x:c r="H1836" t="s">
        <x:v>83</x:v>
      </x:c>
      <x:c r="I1836" s="6">
        <x:v>29.4714298485342</x:v>
      </x:c>
      <x:c r="J1836" t="s">
        <x:v>78</x:v>
      </x:c>
      <x:c r="K1836" s="6">
        <x:v>995</x:v>
      </x:c>
      <x:c r="L1836" t="s">
        <x:v>79</x:v>
      </x:c>
      <x:c r="M1836" t="s">
        <x:v>81</x:v>
      </x:c>
      <x:c r="N1836" s="8">
        <x:v>35</x:v>
      </x:c>
      <x:c r="O1836" s="8">
        <x:v>0</x:v>
      </x:c>
      <x:c r="P1836">
        <x:v>0</x:v>
      </x:c>
      <x:c r="Q1836" s="6">
        <x:v>21.653</x:v>
      </x:c>
      <x:c r="R1836" s="8">
        <x:v>143404.456868242</x:v>
      </x:c>
      <x:c r="S1836" s="12">
        <x:v>230200.423456325</x:v>
      </x:c>
      <x:c r="T1836" s="12">
        <x:v>30.6166368558801</x:v>
      </x:c>
      <x:c r="U1836" s="12">
        <x:v>27</x:v>
      </x:c>
      <x:c r="V1836" s="12">
        <x:f>NA()</x:f>
      </x:c>
    </x:row>
    <x:row r="1837">
      <x:c r="A1837">
        <x:v>396502</x:v>
      </x:c>
      <x:c r="B1837" s="1">
        <x:v>43205.6035247338</x:v>
      </x:c>
      <x:c r="C1837" s="6">
        <x:v>34.9418888316667</x:v>
      </x:c>
      <x:c r="D1837" s="14" t="s">
        <x:v>77</x:v>
      </x:c>
      <x:c r="E1837" s="15">
        <x:v>43194.5291999653</x:v>
      </x:c>
      <x:c r="F1837" t="s">
        <x:v>82</x:v>
      </x:c>
      <x:c r="G1837" s="6">
        <x:v>173.008394912645</x:v>
      </x:c>
      <x:c r="H1837" t="s">
        <x:v>83</x:v>
      </x:c>
      <x:c r="I1837" s="6">
        <x:v>29.4844082011909</x:v>
      </x:c>
      <x:c r="J1837" t="s">
        <x:v>78</x:v>
      </x:c>
      <x:c r="K1837" s="6">
        <x:v>995</x:v>
      </x:c>
      <x:c r="L1837" t="s">
        <x:v>79</x:v>
      </x:c>
      <x:c r="M1837" t="s">
        <x:v>81</x:v>
      </x:c>
      <x:c r="N1837" s="8">
        <x:v>35</x:v>
      </x:c>
      <x:c r="O1837" s="8">
        <x:v>0</x:v>
      </x:c>
      <x:c r="P1837">
        <x:v>0</x:v>
      </x:c>
      <x:c r="Q1837" s="6">
        <x:v>21.655</x:v>
      </x:c>
      <x:c r="R1837" s="8">
        <x:v>143408.209207934</x:v>
      </x:c>
      <x:c r="S1837" s="12">
        <x:v>230204.566473422</x:v>
      </x:c>
      <x:c r="T1837" s="12">
        <x:v>30.6166368558801</x:v>
      </x:c>
      <x:c r="U1837" s="12">
        <x:v>27</x:v>
      </x:c>
      <x:c r="V1837" s="12">
        <x:f>NA()</x:f>
      </x:c>
    </x:row>
    <x:row r="1838">
      <x:c r="A1838">
        <x:v>396509</x:v>
      </x:c>
      <x:c r="B1838" s="1">
        <x:v>43205.6035363079</x:v>
      </x:c>
      <x:c r="C1838" s="6">
        <x:v>34.958573185</x:v>
      </x:c>
      <x:c r="D1838" s="14" t="s">
        <x:v>77</x:v>
      </x:c>
      <x:c r="E1838" s="15">
        <x:v>43194.5291999653</x:v>
      </x:c>
      <x:c r="F1838" t="s">
        <x:v>82</x:v>
      </x:c>
      <x:c r="G1838" s="6">
        <x:v>173.047602249121</x:v>
      </x:c>
      <x:c r="H1838" t="s">
        <x:v>83</x:v>
      </x:c>
      <x:c r="I1838" s="6">
        <x:v>29.4741399412287</x:v>
      </x:c>
      <x:c r="J1838" t="s">
        <x:v>78</x:v>
      </x:c>
      <x:c r="K1838" s="6">
        <x:v>995</x:v>
      </x:c>
      <x:c r="L1838" t="s">
        <x:v>79</x:v>
      </x:c>
      <x:c r="M1838" t="s">
        <x:v>81</x:v>
      </x:c>
      <x:c r="N1838" s="8">
        <x:v>35</x:v>
      </x:c>
      <x:c r="O1838" s="8">
        <x:v>0</x:v>
      </x:c>
      <x:c r="P1838">
        <x:v>0</x:v>
      </x:c>
      <x:c r="Q1838" s="6">
        <x:v>21.656</x:v>
      </x:c>
      <x:c r="R1838" s="8">
        <x:v>143405.484973352</x:v>
      </x:c>
      <x:c r="S1838" s="12">
        <x:v>230213.939588608</x:v>
      </x:c>
      <x:c r="T1838" s="12">
        <x:v>30.6166368558801</x:v>
      </x:c>
      <x:c r="U1838" s="12">
        <x:v>27</x:v>
      </x:c>
      <x:c r="V1838" s="12">
        <x:f>NA()</x:f>
      </x:c>
    </x:row>
    <x:row r="1839">
      <x:c r="A1839">
        <x:v>396517</x:v>
      </x:c>
      <x:c r="B1839" s="1">
        <x:v>43205.6035479977</x:v>
      </x:c>
      <x:c r="C1839" s="6">
        <x:v>34.9754074666667</x:v>
      </x:c>
      <x:c r="D1839" s="14" t="s">
        <x:v>77</x:v>
      </x:c>
      <x:c r="E1839" s="15">
        <x:v>43194.5291999653</x:v>
      </x:c>
      <x:c r="F1839" t="s">
        <x:v>82</x:v>
      </x:c>
      <x:c r="G1839" s="6">
        <x:v>173.029149361765</x:v>
      </x:c>
      <x:c r="H1839" t="s">
        <x:v>83</x:v>
      </x:c>
      <x:c r="I1839" s="6">
        <x:v>29.4747722965058</x:v>
      </x:c>
      <x:c r="J1839" t="s">
        <x:v>78</x:v>
      </x:c>
      <x:c r="K1839" s="6">
        <x:v>995</x:v>
      </x:c>
      <x:c r="L1839" t="s">
        <x:v>79</x:v>
      </x:c>
      <x:c r="M1839" t="s">
        <x:v>81</x:v>
      </x:c>
      <x:c r="N1839" s="8">
        <x:v>35</x:v>
      </x:c>
      <x:c r="O1839" s="8">
        <x:v>0</x:v>
      </x:c>
      <x:c r="P1839">
        <x:v>0</x:v>
      </x:c>
      <x:c r="Q1839" s="6">
        <x:v>21.657</x:v>
      </x:c>
      <x:c r="R1839" s="8">
        <x:v>143414.378705272</x:v>
      </x:c>
      <x:c r="S1839" s="12">
        <x:v>230203.648796539</x:v>
      </x:c>
      <x:c r="T1839" s="12">
        <x:v>30.6166368558801</x:v>
      </x:c>
      <x:c r="U1839" s="12">
        <x:v>27</x:v>
      </x:c>
      <x:c r="V1839" s="12">
        <x:f>NA()</x:f>
      </x:c>
    </x:row>
    <x:row r="1840">
      <x:c r="A1840">
        <x:v>396520</x:v>
      </x:c>
      <x:c r="B1840" s="1">
        <x:v>43205.6035591435</x:v>
      </x:c>
      <x:c r="C1840" s="6">
        <x:v>34.9914750666667</x:v>
      </x:c>
      <x:c r="D1840" s="14" t="s">
        <x:v>77</x:v>
      </x:c>
      <x:c r="E1840" s="15">
        <x:v>43194.5291999653</x:v>
      </x:c>
      <x:c r="F1840" t="s">
        <x:v>82</x:v>
      </x:c>
      <x:c r="G1840" s="6">
        <x:v>173.001621388806</x:v>
      </x:c>
      <x:c r="H1840" t="s">
        <x:v>83</x:v>
      </x:c>
      <x:c r="I1840" s="6">
        <x:v>29.4771210457211</x:v>
      </x:c>
      <x:c r="J1840" t="s">
        <x:v>78</x:v>
      </x:c>
      <x:c r="K1840" s="6">
        <x:v>995</x:v>
      </x:c>
      <x:c r="L1840" t="s">
        <x:v>79</x:v>
      </x:c>
      <x:c r="M1840" t="s">
        <x:v>81</x:v>
      </x:c>
      <x:c r="N1840" s="8">
        <x:v>35</x:v>
      </x:c>
      <x:c r="O1840" s="8">
        <x:v>0</x:v>
      </x:c>
      <x:c r="P1840">
        <x:v>0</x:v>
      </x:c>
      <x:c r="Q1840" s="6">
        <x:v>21.658</x:v>
      </x:c>
      <x:c r="R1840" s="8">
        <x:v>143413.220335213</x:v>
      </x:c>
      <x:c r="S1840" s="12">
        <x:v>230203.074860998</x:v>
      </x:c>
      <x:c r="T1840" s="12">
        <x:v>30.6166368558801</x:v>
      </x:c>
      <x:c r="U1840" s="12">
        <x:v>27</x:v>
      </x:c>
      <x:c r="V1840" s="12">
        <x:f>NA()</x:f>
      </x:c>
    </x:row>
    <x:row r="1841">
      <x:c r="A1841">
        <x:v>396530</x:v>
      </x:c>
      <x:c r="B1841" s="1">
        <x:v>43205.6035709838</x:v>
      </x:c>
      <x:c r="C1841" s="6">
        <x:v>35.0085260616667</x:v>
      </x:c>
      <x:c r="D1841" s="14" t="s">
        <x:v>77</x:v>
      </x:c>
      <x:c r="E1841" s="15">
        <x:v>43194.5291999653</x:v>
      </x:c>
      <x:c r="F1841" t="s">
        <x:v>82</x:v>
      </x:c>
      <x:c r="G1841" s="6">
        <x:v>173.034835972995</x:v>
      </x:c>
      <x:c r="H1841" t="s">
        <x:v>83</x:v>
      </x:c>
      <x:c r="I1841" s="6">
        <x:v>29.4794095721804</x:v>
      </x:c>
      <x:c r="J1841" t="s">
        <x:v>78</x:v>
      </x:c>
      <x:c r="K1841" s="6">
        <x:v>995</x:v>
      </x:c>
      <x:c r="L1841" t="s">
        <x:v>79</x:v>
      </x:c>
      <x:c r="M1841" t="s">
        <x:v>81</x:v>
      </x:c>
      <x:c r="N1841" s="8">
        <x:v>35</x:v>
      </x:c>
      <x:c r="O1841" s="8">
        <x:v>0</x:v>
      </x:c>
      <x:c r="P1841">
        <x:v>0</x:v>
      </x:c>
      <x:c r="Q1841" s="6">
        <x:v>21.655</x:v>
      </x:c>
      <x:c r="R1841" s="8">
        <x:v>143427.90838847</x:v>
      </x:c>
      <x:c r="S1841" s="12">
        <x:v>230208.672411864</x:v>
      </x:c>
      <x:c r="T1841" s="12">
        <x:v>30.6166368558801</x:v>
      </x:c>
      <x:c r="U1841" s="12">
        <x:v>27</x:v>
      </x:c>
      <x:c r="V1841" s="12">
        <x:f>NA()</x:f>
      </x:c>
    </x:row>
    <x:row r="1842">
      <x:c r="A1842">
        <x:v>396534</x:v>
      </x:c>
      <x:c r="B1842" s="1">
        <x:v>43205.6035824421</x:v>
      </x:c>
      <x:c r="C1842" s="6">
        <x:v>35.02501036</x:v>
      </x:c>
      <x:c r="D1842" s="14" t="s">
        <x:v>77</x:v>
      </x:c>
      <x:c r="E1842" s="15">
        <x:v>43194.5291999653</x:v>
      </x:c>
      <x:c r="F1842" t="s">
        <x:v>82</x:v>
      </x:c>
      <x:c r="G1842" s="6">
        <x:v>173.051766020359</x:v>
      </x:c>
      <x:c r="H1842" t="s">
        <x:v>83</x:v>
      </x:c>
      <x:c r="I1842" s="6">
        <x:v>29.4704963726685</x:v>
      </x:c>
      <x:c r="J1842" t="s">
        <x:v>78</x:v>
      </x:c>
      <x:c r="K1842" s="6">
        <x:v>995</x:v>
      </x:c>
      <x:c r="L1842" t="s">
        <x:v>79</x:v>
      </x:c>
      <x:c r="M1842" t="s">
        <x:v>81</x:v>
      </x:c>
      <x:c r="N1842" s="8">
        <x:v>35</x:v>
      </x:c>
      <x:c r="O1842" s="8">
        <x:v>0</x:v>
      </x:c>
      <x:c r="P1842">
        <x:v>0</x:v>
      </x:c>
      <x:c r="Q1842" s="6">
        <x:v>21.657</x:v>
      </x:c>
      <x:c r="R1842" s="8">
        <x:v>143433.276072061</x:v>
      </x:c>
      <x:c r="S1842" s="12">
        <x:v>230215.925430846</x:v>
      </x:c>
      <x:c r="T1842" s="12">
        <x:v>30.6166368558801</x:v>
      </x:c>
      <x:c r="U1842" s="12">
        <x:v>27</x:v>
      </x:c>
      <x:c r="V1842" s="12">
        <x:f>NA()</x:f>
      </x:c>
    </x:row>
    <x:row r="1843">
      <x:c r="A1843">
        <x:v>396545</x:v>
      </x:c>
      <x:c r="B1843" s="1">
        <x:v>43205.6035940625</x:v>
      </x:c>
      <x:c r="C1843" s="6">
        <x:v>35.0417280316667</x:v>
      </x:c>
      <x:c r="D1843" s="14" t="s">
        <x:v>77</x:v>
      </x:c>
      <x:c r="E1843" s="15">
        <x:v>43194.5291999653</x:v>
      </x:c>
      <x:c r="F1843" t="s">
        <x:v>82</x:v>
      </x:c>
      <x:c r="G1843" s="6">
        <x:v>172.969002151375</x:v>
      </x:c>
      <x:c r="H1843" t="s">
        <x:v>83</x:v>
      </x:c>
      <x:c r="I1843" s="6">
        <x:v>29.4804333871539</x:v>
      </x:c>
      <x:c r="J1843" t="s">
        <x:v>78</x:v>
      </x:c>
      <x:c r="K1843" s="6">
        <x:v>995</x:v>
      </x:c>
      <x:c r="L1843" t="s">
        <x:v>79</x:v>
      </x:c>
      <x:c r="M1843" t="s">
        <x:v>81</x:v>
      </x:c>
      <x:c r="N1843" s="8">
        <x:v>35</x:v>
      </x:c>
      <x:c r="O1843" s="8">
        <x:v>0</x:v>
      </x:c>
      <x:c r="P1843">
        <x:v>0</x:v>
      </x:c>
      <x:c r="Q1843" s="6">
        <x:v>21.659</x:v>
      </x:c>
      <x:c r="R1843" s="8">
        <x:v>143426.711628887</x:v>
      </x:c>
      <x:c r="S1843" s="12">
        <x:v>230203.759755163</x:v>
      </x:c>
      <x:c r="T1843" s="12">
        <x:v>30.6166368558801</x:v>
      </x:c>
      <x:c r="U1843" s="12">
        <x:v>27</x:v>
      </x:c>
      <x:c r="V1843" s="12">
        <x:f>NA()</x:f>
      </x:c>
    </x:row>
    <x:row r="1844">
      <x:c r="A1844">
        <x:v>396547</x:v>
      </x:c>
      <x:c r="B1844" s="1">
        <x:v>43205.6036059028</x:v>
      </x:c>
      <x:c r="C1844" s="6">
        <x:v>35.0588122983333</x:v>
      </x:c>
      <x:c r="D1844" s="14" t="s">
        <x:v>77</x:v>
      </x:c>
      <x:c r="E1844" s="15">
        <x:v>43194.5291999653</x:v>
      </x:c>
      <x:c r="F1844" t="s">
        <x:v>82</x:v>
      </x:c>
      <x:c r="G1844" s="6">
        <x:v>172.990130176413</x:v>
      </x:c>
      <x:c r="H1844" t="s">
        <x:v>83</x:v>
      </x:c>
      <x:c r="I1844" s="6">
        <x:v>29.4821497835464</x:v>
      </x:c>
      <x:c r="J1844" t="s">
        <x:v>78</x:v>
      </x:c>
      <x:c r="K1844" s="6">
        <x:v>995</x:v>
      </x:c>
      <x:c r="L1844" t="s">
        <x:v>79</x:v>
      </x:c>
      <x:c r="M1844" t="s">
        <x:v>81</x:v>
      </x:c>
      <x:c r="N1844" s="8">
        <x:v>35</x:v>
      </x:c>
      <x:c r="O1844" s="8">
        <x:v>0</x:v>
      </x:c>
      <x:c r="P1844">
        <x:v>0</x:v>
      </x:c>
      <x:c r="Q1844" s="6">
        <x:v>21.657</x:v>
      </x:c>
      <x:c r="R1844" s="8">
        <x:v>143428.999124737</x:v>
      </x:c>
      <x:c r="S1844" s="12">
        <x:v>230210.416008388</x:v>
      </x:c>
      <x:c r="T1844" s="12">
        <x:v>30.6166368558801</x:v>
      </x:c>
      <x:c r="U1844" s="12">
        <x:v>27</x:v>
      </x:c>
      <x:c r="V184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2018-04-15T23:36:40Z</dcterms:modified>
</cp:coreProperties>
</file>