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7b7b1c9fbc48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<x:sst xmlns:x="http://schemas.openxmlformats.org/spreadsheetml/2006/main">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</x:sst>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7b7b1c9fbc48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43205.8171513443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4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378195</x:v>
      </x:c>
      <x:c r="B2" s="1">
        <x:v>43205.5792732639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170.726440313416</x:v>
      </x:c>
      <x:c r="H2" t="s">
        <x:v>83</x:v>
      </x:c>
      <x:c r="I2" s="6">
        <x:v>29.3887234572976</x:v>
      </x:c>
      <x:c r="J2" t="s">
        <x:v>78</x:v>
      </x:c>
      <x:c r="K2" s="6">
        <x:v>996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21.98</x:v>
      </x:c>
      <x:c r="R2" s="8">
        <x:v>130506.620944719</x:v>
      </x:c>
      <x:c r="S2" s="12">
        <x:v>273625.250938397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378204</x:v>
      </x:c>
      <x:c r="B3" s="1">
        <x:v>43205.5792886921</x:v>
      </x:c>
      <x:c r="C3" s="6">
        <x:v>0.022201265</x:v>
      </x:c>
      <x:c r="D3" s="14" t="s">
        <x:v>77</x:v>
      </x:c>
      <x:c r="E3" s="15">
        <x:v>43194.5186144329</x:v>
      </x:c>
      <x:c r="F3" t="s">
        <x:v>82</x:v>
      </x:c>
      <x:c r="G3" s="6">
        <x:v>170.642298691725</x:v>
      </x:c>
      <x:c r="H3" t="s">
        <x:v>83</x:v>
      </x:c>
      <x:c r="I3" s="6">
        <x:v>29.3963355315345</x:v>
      </x:c>
      <x:c r="J3" t="s">
        <x:v>78</x:v>
      </x:c>
      <x:c r="K3" s="6">
        <x:v>996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21.983</x:v>
      </x:c>
      <x:c r="R3" s="8">
        <x:v>130459.248294165</x:v>
      </x:c>
      <x:c r="S3" s="12">
        <x:v>273572.013348497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378211</x:v>
      </x:c>
      <x:c r="B4" s="1">
        <x:v>43205.5793</x:v>
      </x:c>
      <x:c r="C4" s="6">
        <x:v>0.0384688383333333</x:v>
      </x:c>
      <x:c r="D4" s="14" t="s">
        <x:v>77</x:v>
      </x:c>
      <x:c r="E4" s="15">
        <x:v>43194.5186144329</x:v>
      </x:c>
      <x:c r="F4" t="s">
        <x:v>82</x:v>
      </x:c>
      <x:c r="G4" s="6">
        <x:v>170.587125503205</x:v>
      </x:c>
      <x:c r="H4" t="s">
        <x:v>83</x:v>
      </x:c>
      <x:c r="I4" s="6">
        <x:v>29.4068961848734</x:v>
      </x:c>
      <x:c r="J4" t="s">
        <x:v>78</x:v>
      </x:c>
      <x:c r="K4" s="6">
        <x:v>996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21.983</x:v>
      </x:c>
      <x:c r="R4" s="8">
        <x:v>130416.35770721</x:v>
      </x:c>
      <x:c r="S4" s="12">
        <x:v>273535.959839277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378220</x:v>
      </x:c>
      <x:c r="B5" s="1">
        <x:v>43205.5793119213</x:v>
      </x:c>
      <x:c r="C5" s="6">
        <x:v>0.05565322</x:v>
      </x:c>
      <x:c r="D5" s="14" t="s">
        <x:v>77</x:v>
      </x:c>
      <x:c r="E5" s="15">
        <x:v>43194.5186144329</x:v>
      </x:c>
      <x:c r="F5" t="s">
        <x:v>82</x:v>
      </x:c>
      <x:c r="G5" s="6">
        <x:v>170.633518775721</x:v>
      </x:c>
      <x:c r="H5" t="s">
        <x:v>83</x:v>
      </x:c>
      <x:c r="I5" s="6">
        <x:v>29.409333263442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21.979</x:v>
      </x:c>
      <x:c r="R5" s="8">
        <x:v>130399.144314211</x:v>
      </x:c>
      <x:c r="S5" s="12">
        <x:v>273509.722091268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378226</x:v>
      </x:c>
      <x:c r="B6" s="1">
        <x:v>43205.5793231481</x:v>
      </x:c>
      <x:c r="C6" s="6">
        <x:v>0.071837465</x:v>
      </x:c>
      <x:c r="D6" s="14" t="s">
        <x:v>77</x:v>
      </x:c>
      <x:c r="E6" s="15">
        <x:v>43194.5186144329</x:v>
      </x:c>
      <x:c r="F6" t="s">
        <x:v>82</x:v>
      </x:c>
      <x:c r="G6" s="6">
        <x:v>170.689469979653</x:v>
      </x:c>
      <x:c r="H6" t="s">
        <x:v>83</x:v>
      </x:c>
      <x:c r="I6" s="6">
        <x:v>29.3901375567389</x:v>
      </x:c>
      <x:c r="J6" t="s">
        <x:v>78</x:v>
      </x:c>
      <x:c r="K6" s="6">
        <x:v>996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21.982</x:v>
      </x:c>
      <x:c r="R6" s="8">
        <x:v>130384.258601571</x:v>
      </x:c>
      <x:c r="S6" s="12">
        <x:v>273475.865916726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378240</x:v>
      </x:c>
      <x:c r="B7" s="1">
        <x:v>43205.5793350347</x:v>
      </x:c>
      <x:c r="C7" s="6">
        <x:v>0.0889218016666667</x:v>
      </x:c>
      <x:c r="D7" s="14" t="s">
        <x:v>77</x:v>
      </x:c>
      <x:c r="E7" s="15">
        <x:v>43194.5186144329</x:v>
      </x:c>
      <x:c r="F7" t="s">
        <x:v>82</x:v>
      </x:c>
      <x:c r="G7" s="6">
        <x:v>170.767823706203</x:v>
      </x:c>
      <x:c r="H7" t="s">
        <x:v>83</x:v>
      </x:c>
      <x:c r="I7" s="6">
        <x:v>29.3864669168711</x:v>
      </x:c>
      <x:c r="J7" t="s">
        <x:v>78</x:v>
      </x:c>
      <x:c r="K7" s="6">
        <x:v>996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21.978</x:v>
      </x:c>
      <x:c r="R7" s="8">
        <x:v>130375.689214531</x:v>
      </x:c>
      <x:c r="S7" s="12">
        <x:v>273456.147384893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378247</x:v>
      </x:c>
      <x:c r="B8" s="1">
        <x:v>43205.579346412</x:v>
      </x:c>
      <x:c r="C8" s="6">
        <x:v>0.105339385</x:v>
      </x:c>
      <x:c r="D8" s="14" t="s">
        <x:v>77</x:v>
      </x:c>
      <x:c r="E8" s="15">
        <x:v>43194.5186144329</x:v>
      </x:c>
      <x:c r="F8" t="s">
        <x:v>82</x:v>
      </x:c>
      <x:c r="G8" s="6">
        <x:v>170.69765506237</x:v>
      </x:c>
      <x:c r="H8" t="s">
        <x:v>83</x:v>
      </x:c>
      <x:c r="I8" s="6">
        <x:v>29.3914012205737</x:v>
      </x:c>
      <x:c r="J8" t="s">
        <x:v>78</x:v>
      </x:c>
      <x:c r="K8" s="6">
        <x:v>996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21.981</x:v>
      </x:c>
      <x:c r="R8" s="8">
        <x:v>130357.158269741</x:v>
      </x:c>
      <x:c r="S8" s="12">
        <x:v>273440.430601376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378252</x:v>
      </x:c>
      <x:c r="B9" s="1">
        <x:v>43205.5793578704</x:v>
      </x:c>
      <x:c r="C9" s="6">
        <x:v>0.12182366</x:v>
      </x:c>
      <x:c r="D9" s="14" t="s">
        <x:v>77</x:v>
      </x:c>
      <x:c r="E9" s="15">
        <x:v>43194.5186144329</x:v>
      </x:c>
      <x:c r="F9" t="s">
        <x:v>82</x:v>
      </x:c>
      <x:c r="G9" s="6">
        <x:v>170.613212186604</x:v>
      </x:c>
      <x:c r="H9" t="s">
        <x:v>83</x:v>
      </x:c>
      <x:c r="I9" s="6">
        <x:v>29.3990734755043</x:v>
      </x:c>
      <x:c r="J9" t="s">
        <x:v>78</x:v>
      </x:c>
      <x:c r="K9" s="6">
        <x:v>996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21.984</x:v>
      </x:c>
      <x:c r="R9" s="8">
        <x:v>130350.950757557</x:v>
      </x:c>
      <x:c r="S9" s="12">
        <x:v>273438.098012461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378267</x:v>
      </x:c>
      <x:c r="B10" s="1">
        <x:v>43205.5793693634</x:v>
      </x:c>
      <x:c r="C10" s="6">
        <x:v>0.138374616666667</x:v>
      </x:c>
      <x:c r="D10" s="14" t="s">
        <x:v>77</x:v>
      </x:c>
      <x:c r="E10" s="15">
        <x:v>43194.5186144329</x:v>
      </x:c>
      <x:c r="F10" t="s">
        <x:v>82</x:v>
      </x:c>
      <x:c r="G10" s="6">
        <x:v>170.631452153926</x:v>
      </x:c>
      <x:c r="H10" t="s">
        <x:v>83</x:v>
      </x:c>
      <x:c r="I10" s="6">
        <x:v>29.3984115547792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21.983</x:v>
      </x:c>
      <x:c r="R10" s="8">
        <x:v>130332.461150635</x:v>
      </x:c>
      <x:c r="S10" s="12">
        <x:v>273420.594638304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378278</x:v>
      </x:c>
      <x:c r="B11" s="1">
        <x:v>43205.579381331</x:v>
      </x:c>
      <x:c r="C11" s="6">
        <x:v>0.155592303333333</x:v>
      </x:c>
      <x:c r="D11" s="14" t="s">
        <x:v>77</x:v>
      </x:c>
      <x:c r="E11" s="15">
        <x:v>43194.5186144329</x:v>
      </x:c>
      <x:c r="F11" t="s">
        <x:v>82</x:v>
      </x:c>
      <x:c r="G11" s="6">
        <x:v>170.682097319632</x:v>
      </x:c>
      <x:c r="H11" t="s">
        <x:v>83</x:v>
      </x:c>
      <x:c r="I11" s="6">
        <x:v>29.3972080628864</x:v>
      </x:c>
      <x:c r="J11" t="s">
        <x:v>78</x:v>
      </x:c>
      <x:c r="K11" s="6">
        <x:v>996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21.98</x:v>
      </x:c>
      <x:c r="R11" s="8">
        <x:v>130329.27767425</x:v>
      </x:c>
      <x:c r="S11" s="12">
        <x:v>273406.328793995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378285</x:v>
      </x:c>
      <x:c r="B12" s="1">
        <x:v>43205.5793925926</x:v>
      </x:c>
      <x:c r="C12" s="6">
        <x:v>0.171809911666667</x:v>
      </x:c>
      <x:c r="D12" s="14" t="s">
        <x:v>77</x:v>
      </x:c>
      <x:c r="E12" s="15">
        <x:v>43194.5186144329</x:v>
      </x:c>
      <x:c r="F12" t="s">
        <x:v>82</x:v>
      </x:c>
      <x:c r="G12" s="6">
        <x:v>170.735581749797</x:v>
      </x:c>
      <x:c r="H12" t="s">
        <x:v>83</x:v>
      </x:c>
      <x:c r="I12" s="6">
        <x:v>29.3926347976335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21.978</x:v>
      </x:c>
      <x:c r="R12" s="8">
        <x:v>130319.96581344</x:v>
      </x:c>
      <x:c r="S12" s="12">
        <x:v>273399.41021634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378295</x:v>
      </x:c>
      <x:c r="B13" s="1">
        <x:v>43205.5794040162</x:v>
      </x:c>
      <x:c r="C13" s="6">
        <x:v>0.188227553333333</x:v>
      </x:c>
      <x:c r="D13" s="14" t="s">
        <x:v>77</x:v>
      </x:c>
      <x:c r="E13" s="15">
        <x:v>43194.5186144329</x:v>
      </x:c>
      <x:c r="F13" t="s">
        <x:v>82</x:v>
      </x:c>
      <x:c r="G13" s="6">
        <x:v>170.663686179761</x:v>
      </x:c>
      <x:c r="H13" t="s">
        <x:v>83</x:v>
      </x:c>
      <x:c r="I13" s="6">
        <x:v>29.3950718658411</x:v>
      </x:c>
      <x:c r="J13" t="s">
        <x:v>78</x:v>
      </x:c>
      <x:c r="K13" s="6">
        <x:v>996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21.982</x:v>
      </x:c>
      <x:c r="R13" s="8">
        <x:v>130315.928572837</x:v>
      </x:c>
      <x:c r="S13" s="12">
        <x:v>273401.621148117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378304</x:v>
      </x:c>
      <x:c r="B14" s="1">
        <x:v>43205.5794159722</x:v>
      </x:c>
      <x:c r="C14" s="6">
        <x:v>0.205478545</x:v>
      </x:c>
      <x:c r="D14" s="14" t="s">
        <x:v>77</x:v>
      </x:c>
      <x:c r="E14" s="15">
        <x:v>43194.5186144329</x:v>
      </x:c>
      <x:c r="F14" t="s">
        <x:v>82</x:v>
      </x:c>
      <x:c r="G14" s="6">
        <x:v>170.678630149095</x:v>
      </x:c>
      <x:c r="H14" t="s">
        <x:v>83</x:v>
      </x:c>
      <x:c r="I14" s="6">
        <x:v>29.3950417785682</x:v>
      </x:c>
      <x:c r="J14" t="s">
        <x:v>78</x:v>
      </x:c>
      <x:c r="K14" s="6">
        <x:v>996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21.981</x:v>
      </x:c>
      <x:c r="R14" s="8">
        <x:v>130307.780623854</x:v>
      </x:c>
      <x:c r="S14" s="12">
        <x:v>273399.126290609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378313</x:v>
      </x:c>
      <x:c r="B15" s="1">
        <x:v>43205.5794278935</x:v>
      </x:c>
      <x:c r="C15" s="6">
        <x:v>0.222646198333333</x:v>
      </x:c>
      <x:c r="D15" s="14" t="s">
        <x:v>77</x:v>
      </x:c>
      <x:c r="E15" s="15">
        <x:v>43194.5186144329</x:v>
      </x:c>
      <x:c r="F15" t="s">
        <x:v>82</x:v>
      </x:c>
      <x:c r="G15" s="6">
        <x:v>170.726783812277</x:v>
      </x:c>
      <x:c r="H15" t="s">
        <x:v>83</x:v>
      </x:c>
      <x:c r="I15" s="6">
        <x:v>29.3971478883032</x:v>
      </x:c>
      <x:c r="J15" t="s">
        <x:v>78</x:v>
      </x:c>
      <x:c r="K15" s="6">
        <x:v>996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21.977</x:v>
      </x:c>
      <x:c r="R15" s="8">
        <x:v>130294.254732865</x:v>
      </x:c>
      <x:c r="S15" s="12">
        <x:v>273381.572590018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378329</x:v>
      </x:c>
      <x:c r="B16" s="1">
        <x:v>43205.5794389236</x:v>
      </x:c>
      <x:c r="C16" s="6">
        <x:v>0.238547095</x:v>
      </x:c>
      <x:c r="D16" s="14" t="s">
        <x:v>77</x:v>
      </x:c>
      <x:c r="E16" s="15">
        <x:v>43194.5186144329</x:v>
      </x:c>
      <x:c r="F16" t="s">
        <x:v>82</x:v>
      </x:c>
      <x:c r="G16" s="6">
        <x:v>170.798624841732</x:v>
      </x:c>
      <x:c r="H16" t="s">
        <x:v>83</x:v>
      </x:c>
      <x:c r="I16" s="6">
        <x:v>29.3749134536683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21.98</x:v>
      </x:c>
      <x:c r="R16" s="8">
        <x:v>130280.095015062</x:v>
      </x:c>
      <x:c r="S16" s="12">
        <x:v>273375.021312319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378336</x:v>
      </x:c>
      <x:c r="B17" s="1">
        <x:v>43205.5794504282</x:v>
      </x:c>
      <x:c r="C17" s="6">
        <x:v>0.255064746666667</x:v>
      </x:c>
      <x:c r="D17" s="14" t="s">
        <x:v>77</x:v>
      </x:c>
      <x:c r="E17" s="15">
        <x:v>43194.5186144329</x:v>
      </x:c>
      <x:c r="F17" t="s">
        <x:v>82</x:v>
      </x:c>
      <x:c r="G17" s="6">
        <x:v>170.77019451098</x:v>
      </x:c>
      <x:c r="H17" t="s">
        <x:v>83</x:v>
      </x:c>
      <x:c r="I17" s="6">
        <x:v>29.3888438061631</x:v>
      </x:c>
      <x:c r="J17" t="s">
        <x:v>78</x:v>
      </x:c>
      <x:c r="K17" s="6">
        <x:v>996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21.977</x:v>
      </x:c>
      <x:c r="R17" s="8">
        <x:v>130282.372724489</x:v>
      </x:c>
      <x:c r="S17" s="12">
        <x:v>273367.317768196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378350</x:v>
      </x:c>
      <x:c r="B18" s="1">
        <x:v>43205.5794623495</x:v>
      </x:c>
      <x:c r="C18" s="6">
        <x:v>0.27223241</x:v>
      </x:c>
      <x:c r="D18" s="14" t="s">
        <x:v>77</x:v>
      </x:c>
      <x:c r="E18" s="15">
        <x:v>43194.5186144329</x:v>
      </x:c>
      <x:c r="F18" t="s">
        <x:v>82</x:v>
      </x:c>
      <x:c r="G18" s="6">
        <x:v>170.703192772452</x:v>
      </x:c>
      <x:c r="H18" t="s">
        <x:v>83</x:v>
      </x:c>
      <x:c r="I18" s="6">
        <x:v>29.4016609850451</x:v>
      </x:c>
      <x:c r="J18" t="s">
        <x:v>78</x:v>
      </x:c>
      <x:c r="K18" s="6">
        <x:v>996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21.977</x:v>
      </x:c>
      <x:c r="R18" s="8">
        <x:v>130278.020847021</x:v>
      </x:c>
      <x:c r="S18" s="12">
        <x:v>273374.585512774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378354</x:v>
      </x:c>
      <x:c r="B19" s="1">
        <x:v>43205.5794734606</x:v>
      </x:c>
      <x:c r="C19" s="6">
        <x:v>0.288250023333333</x:v>
      </x:c>
      <x:c r="D19" s="14" t="s">
        <x:v>77</x:v>
      </x:c>
      <x:c r="E19" s="15">
        <x:v>43194.5186144329</x:v>
      </x:c>
      <x:c r="F19" t="s">
        <x:v>82</x:v>
      </x:c>
      <x:c r="G19" s="6">
        <x:v>170.645148114995</x:v>
      </x:c>
      <x:c r="H19" t="s">
        <x:v>83</x:v>
      </x:c>
      <x:c r="I19" s="6">
        <x:v>29.4042785839379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21.98</x:v>
      </x:c>
      <x:c r="R19" s="8">
        <x:v>130274.491373643</x:v>
      </x:c>
      <x:c r="S19" s="12">
        <x:v>273350.793099631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378361</x:v>
      </x:c>
      <x:c r="B20" s="1">
        <x:v>43205.5794849884</x:v>
      </x:c>
      <x:c r="C20" s="6">
        <x:v>0.304850943333333</x:v>
      </x:c>
      <x:c r="D20" s="14" t="s">
        <x:v>77</x:v>
      </x:c>
      <x:c r="E20" s="15">
        <x:v>43194.5186144329</x:v>
      </x:c>
      <x:c r="F20" t="s">
        <x:v>82</x:v>
      </x:c>
      <x:c r="G20" s="6">
        <x:v>170.647506485594</x:v>
      </x:c>
      <x:c r="H20" t="s">
        <x:v>83</x:v>
      </x:c>
      <x:c r="I20" s="6">
        <x:v>29.4038272736384</x:v>
      </x:c>
      <x:c r="J20" t="s">
        <x:v>78</x:v>
      </x:c>
      <x:c r="K20" s="6">
        <x:v>996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21.98</x:v>
      </x:c>
      <x:c r="R20" s="8">
        <x:v>130259.112020911</x:v>
      </x:c>
      <x:c r="S20" s="12">
        <x:v>273345.503000762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378379</x:v>
      </x:c>
      <x:c r="B21" s="1">
        <x:v>43205.5794967593</x:v>
      </x:c>
      <x:c r="C21" s="6">
        <x:v>0.321818611666667</x:v>
      </x:c>
      <x:c r="D21" s="14" t="s">
        <x:v>77</x:v>
      </x:c>
      <x:c r="E21" s="15">
        <x:v>43194.5186144329</x:v>
      </x:c>
      <x:c r="F21" t="s">
        <x:v>82</x:v>
      </x:c>
      <x:c r="G21" s="6">
        <x:v>170.648141281213</x:v>
      </x:c>
      <x:c r="H21" t="s">
        <x:v>83</x:v>
      </x:c>
      <x:c r="I21" s="6">
        <x:v>29.406535136347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21.979</x:v>
      </x:c>
      <x:c r="R21" s="8">
        <x:v>130254.033307562</x:v>
      </x:c>
      <x:c r="S21" s="12">
        <x:v>273353.372903925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378388</x:v>
      </x:c>
      <x:c r="B22" s="1">
        <x:v>43205.5795081366</x:v>
      </x:c>
      <x:c r="C22" s="6">
        <x:v>0.338186183333333</x:v>
      </x:c>
      <x:c r="D22" s="14" t="s">
        <x:v>77</x:v>
      </x:c>
      <x:c r="E22" s="15">
        <x:v>43194.5186144329</x:v>
      </x:c>
      <x:c r="F22" t="s">
        <x:v>82</x:v>
      </x:c>
      <x:c r="G22" s="6">
        <x:v>170.616534187441</x:v>
      </x:c>
      <x:c r="H22" t="s">
        <x:v>83</x:v>
      </x:c>
      <x:c r="I22" s="6">
        <x:v>29.4097544870774</x:v>
      </x:c>
      <x:c r="J22" t="s">
        <x:v>78</x:v>
      </x:c>
      <x:c r="K22" s="6">
        <x:v>996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21.98</x:v>
      </x:c>
      <x:c r="R22" s="8">
        <x:v>130247.286000865</x:v>
      </x:c>
      <x:c r="S22" s="12">
        <x:v>273333.806933312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378392</x:v>
      </x:c>
      <x:c r="B23" s="1">
        <x:v>43205.5795196759</x:v>
      </x:c>
      <x:c r="C23" s="6">
        <x:v>0.354837161666667</x:v>
      </x:c>
      <x:c r="D23" s="14" t="s">
        <x:v>77</x:v>
      </x:c>
      <x:c r="E23" s="15">
        <x:v>43194.5186144329</x:v>
      </x:c>
      <x:c r="F23" t="s">
        <x:v>82</x:v>
      </x:c>
      <x:c r="G23" s="6">
        <x:v>170.619992918747</x:v>
      </x:c>
      <x:c r="H23" t="s">
        <x:v>83</x:v>
      </x:c>
      <x:c r="I23" s="6">
        <x:v>29.4090925642449</x:v>
      </x:c>
      <x:c r="J23" t="s">
        <x:v>78</x:v>
      </x:c>
      <x:c r="K23" s="6">
        <x:v>996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21.98</x:v>
      </x:c>
      <x:c r="R23" s="8">
        <x:v>130255.551441993</x:v>
      </x:c>
      <x:c r="S23" s="12">
        <x:v>273336.537301625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378407</x:v>
      </x:c>
      <x:c r="B24" s="1">
        <x:v>43205.5795316319</x:v>
      </x:c>
      <x:c r="C24" s="6">
        <x:v>0.372038143333333</x:v>
      </x:c>
      <x:c r="D24" s="14" t="s">
        <x:v>77</x:v>
      </x:c>
      <x:c r="E24" s="15">
        <x:v>43194.5186144329</x:v>
      </x:c>
      <x:c r="F24" t="s">
        <x:v>82</x:v>
      </x:c>
      <x:c r="G24" s="6">
        <x:v>170.68212553138</x:v>
      </x:c>
      <x:c r="H24" t="s">
        <x:v>83</x:v>
      </x:c>
      <x:c r="I24" s="6">
        <x:v>29.4085209037225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21.976</x:v>
      </x:c>
      <x:c r="R24" s="8">
        <x:v>130242.237678977</x:v>
      </x:c>
      <x:c r="S24" s="12">
        <x:v>273327.634480845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378412</x:v>
      </x:c>
      <x:c r="B25" s="1">
        <x:v>43205.5795429745</x:v>
      </x:c>
      <x:c r="C25" s="6">
        <x:v>0.388355751666667</x:v>
      </x:c>
      <x:c r="D25" s="14" t="s">
        <x:v>77</x:v>
      </x:c>
      <x:c r="E25" s="15">
        <x:v>43194.5186144329</x:v>
      </x:c>
      <x:c r="F25" t="s">
        <x:v>82</x:v>
      </x:c>
      <x:c r="G25" s="6">
        <x:v>170.658984062903</x:v>
      </x:c>
      <x:c r="H25" t="s">
        <x:v>83</x:v>
      </x:c>
      <x:c r="I25" s="6">
        <x:v>29.4016308977139</x:v>
      </x:c>
      <x:c r="J25" t="s">
        <x:v>78</x:v>
      </x:c>
      <x:c r="K25" s="6">
        <x:v>996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21.98</x:v>
      </x:c>
      <x:c r="R25" s="8">
        <x:v>130229.053388412</x:v>
      </x:c>
      <x:c r="S25" s="12">
        <x:v>273318.718366619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378427</x:v>
      </x:c>
      <x:c r="B26" s="1">
        <x:v>43205.5795550926</x:v>
      </x:c>
      <x:c r="C26" s="6">
        <x:v>0.405840161666667</x:v>
      </x:c>
      <x:c r="D26" s="14" t="s">
        <x:v>77</x:v>
      </x:c>
      <x:c r="E26" s="15">
        <x:v>43194.5186144329</x:v>
      </x:c>
      <x:c r="F26" t="s">
        <x:v>82</x:v>
      </x:c>
      <x:c r="G26" s="6">
        <x:v>170.790352343454</x:v>
      </x:c>
      <x:c r="H26" t="s">
        <x:v>83</x:v>
      </x:c>
      <x:c r="I26" s="6">
        <x:v>29.3906490396625</x:v>
      </x:c>
      <x:c r="J26" t="s">
        <x:v>78</x:v>
      </x:c>
      <x:c r="K26" s="6">
        <x:v>996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21.975</x:v>
      </x:c>
      <x:c r="R26" s="8">
        <x:v>130221.048666677</x:v>
      </x:c>
      <x:c r="S26" s="12">
        <x:v>273314.695668864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378439</x:v>
      </x:c>
      <x:c r="B27" s="1">
        <x:v>43205.5795662847</x:v>
      </x:c>
      <x:c r="C27" s="6">
        <x:v>0.421924398333333</x:v>
      </x:c>
      <x:c r="D27" s="14" t="s">
        <x:v>77</x:v>
      </x:c>
      <x:c r="E27" s="15">
        <x:v>43194.5186144329</x:v>
      </x:c>
      <x:c r="F27" t="s">
        <x:v>82</x:v>
      </x:c>
      <x:c r="G27" s="6">
        <x:v>170.723017746597</x:v>
      </x:c>
      <x:c r="H27" t="s">
        <x:v>83</x:v>
      </x:c>
      <x:c r="I27" s="6">
        <x:v>29.4006981905641</x:v>
      </x:c>
      <x:c r="J27" t="s">
        <x:v>78</x:v>
      </x:c>
      <x:c r="K27" s="6">
        <x:v>996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21.976</x:v>
      </x:c>
      <x:c r="R27" s="8">
        <x:v>130218.428613626</x:v>
      </x:c>
      <x:c r="S27" s="12">
        <x:v>273313.39696359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378442</x:v>
      </x:c>
      <x:c r="B28" s="1">
        <x:v>43205.5795777431</x:v>
      </x:c>
      <x:c r="C28" s="6">
        <x:v>0.438425378333333</x:v>
      </x:c>
      <x:c r="D28" s="14" t="s">
        <x:v>77</x:v>
      </x:c>
      <x:c r="E28" s="15">
        <x:v>43194.5186144329</x:v>
      </x:c>
      <x:c r="F28" t="s">
        <x:v>82</x:v>
      </x:c>
      <x:c r="G28" s="6">
        <x:v>170.707446818174</x:v>
      </x:c>
      <x:c r="H28" t="s">
        <x:v>83</x:v>
      </x:c>
      <x:c r="I28" s="6">
        <x:v>29.4036768368856</x:v>
      </x:c>
      <x:c r="J28" t="s">
        <x:v>78</x:v>
      </x:c>
      <x:c r="K28" s="6">
        <x:v>996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21.976</x:v>
      </x:c>
      <x:c r="R28" s="8">
        <x:v>130203.810145131</x:v>
      </x:c>
      <x:c r="S28" s="12">
        <x:v>273302.736744144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378460</x:v>
      </x:c>
      <x:c r="B29" s="1">
        <x:v>43205.5795895023</x:v>
      </x:c>
      <x:c r="C29" s="6">
        <x:v>0.455343</x:v>
      </x:c>
      <x:c r="D29" s="14" t="s">
        <x:v>77</x:v>
      </x:c>
      <x:c r="E29" s="15">
        <x:v>43194.5186144329</x:v>
      </x:c>
      <x:c r="F29" t="s">
        <x:v>82</x:v>
      </x:c>
      <x:c r="G29" s="6">
        <x:v>170.699904370753</x:v>
      </x:c>
      <x:c r="H29" t="s">
        <x:v>83</x:v>
      </x:c>
      <x:c r="I29" s="6">
        <x:v>29.407949243297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21.975</x:v>
      </x:c>
      <x:c r="R29" s="8">
        <x:v>130204.340765938</x:v>
      </x:c>
      <x:c r="S29" s="12">
        <x:v>273307.553309804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378466</x:v>
      </x:c>
      <x:c r="B30" s="1">
        <x:v>43205.5796007755</x:v>
      </x:c>
      <x:c r="C30" s="6">
        <x:v>0.471577291666667</x:v>
      </x:c>
      <x:c r="D30" s="14" t="s">
        <x:v>77</x:v>
      </x:c>
      <x:c r="E30" s="15">
        <x:v>43194.5186144329</x:v>
      </x:c>
      <x:c r="F30" t="s">
        <x:v>82</x:v>
      </x:c>
      <x:c r="G30" s="6">
        <x:v>170.737182496775</x:v>
      </x:c>
      <x:c r="H30" t="s">
        <x:v>83</x:v>
      </x:c>
      <x:c r="I30" s="6">
        <x:v>29.4008185398588</x:v>
      </x:c>
      <x:c r="J30" t="s">
        <x:v>78</x:v>
      </x:c>
      <x:c r="K30" s="6">
        <x:v>996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21.975</x:v>
      </x:c>
      <x:c r="R30" s="8">
        <x:v>130197.245404851</x:v>
      </x:c>
      <x:c r="S30" s="12">
        <x:v>273300.14056351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378477</x:v>
      </x:c>
      <x:c r="B31" s="1">
        <x:v>43205.5796127315</x:v>
      </x:c>
      <x:c r="C31" s="6">
        <x:v>0.488794955</x:v>
      </x:c>
      <x:c r="D31" s="14" t="s">
        <x:v>77</x:v>
      </x:c>
      <x:c r="E31" s="15">
        <x:v>43194.5186144329</x:v>
      </x:c>
      <x:c r="F31" t="s">
        <x:v>82</x:v>
      </x:c>
      <x:c r="G31" s="6">
        <x:v>170.706031305526</x:v>
      </x:c>
      <x:c r="H31" t="s">
        <x:v>83</x:v>
      </x:c>
      <x:c r="I31" s="6">
        <x:v>29.4039476230455</x:v>
      </x:c>
      <x:c r="J31" t="s">
        <x:v>78</x:v>
      </x:c>
      <x:c r="K31" s="6">
        <x:v>996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21.976</x:v>
      </x:c>
      <x:c r="R31" s="8">
        <x:v>130180.68817156</x:v>
      </x:c>
      <x:c r="S31" s="12">
        <x:v>273301.302279289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378486</x:v>
      </x:c>
      <x:c r="B32" s="1">
        <x:v>43205.5796243866</x:v>
      </x:c>
      <x:c r="C32" s="6">
        <x:v>0.50559593</x:v>
      </x:c>
      <x:c r="D32" s="14" t="s">
        <x:v>77</x:v>
      </x:c>
      <x:c r="E32" s="15">
        <x:v>43194.5186144329</x:v>
      </x:c>
      <x:c r="F32" t="s">
        <x:v>82</x:v>
      </x:c>
      <x:c r="G32" s="6">
        <x:v>170.79572387934</x:v>
      </x:c>
      <x:c r="H32" t="s">
        <x:v>83</x:v>
      </x:c>
      <x:c r="I32" s="6">
        <x:v>29.3952824767571</x:v>
      </x:c>
      <x:c r="J32" t="s">
        <x:v>78</x:v>
      </x:c>
      <x:c r="K32" s="6">
        <x:v>996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21.973</x:v>
      </x:c>
      <x:c r="R32" s="8">
        <x:v>130192.710038968</x:v>
      </x:c>
      <x:c r="S32" s="12">
        <x:v>273290.924415043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378499</x:v>
      </x:c>
      <x:c r="B33" s="1">
        <x:v>43205.5796368866</x:v>
      </x:c>
      <x:c r="C33" s="6">
        <x:v>0.523596923333333</x:v>
      </x:c>
      <x:c r="D33" s="14" t="s">
        <x:v>77</x:v>
      </x:c>
      <x:c r="E33" s="15">
        <x:v>43194.5186144329</x:v>
      </x:c>
      <x:c r="F33" t="s">
        <x:v>82</x:v>
      </x:c>
      <x:c r="G33" s="6">
        <x:v>170.763304583166</x:v>
      </x:c>
      <x:c r="H33" t="s">
        <x:v>83</x:v>
      </x:c>
      <x:c r="I33" s="6">
        <x:v>29.3986522532095</x:v>
      </x:c>
      <x:c r="J33" t="s">
        <x:v>78</x:v>
      </x:c>
      <x:c r="K33" s="6">
        <x:v>996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21.974</x:v>
      </x:c>
      <x:c r="R33" s="8">
        <x:v>130182.836127441</x:v>
      </x:c>
      <x:c r="S33" s="12">
        <x:v>273282.135884587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378509</x:v>
      </x:c>
      <x:c r="B34" s="1">
        <x:v>43205.5796478819</x:v>
      </x:c>
      <x:c r="C34" s="6">
        <x:v>0.539431208333333</x:v>
      </x:c>
      <x:c r="D34" s="14" t="s">
        <x:v>77</x:v>
      </x:c>
      <x:c r="E34" s="15">
        <x:v>43194.5186144329</x:v>
      </x:c>
      <x:c r="F34" t="s">
        <x:v>82</x:v>
      </x:c>
      <x:c r="G34" s="6">
        <x:v>170.811275904789</x:v>
      </x:c>
      <x:c r="H34" t="s">
        <x:v>83</x:v>
      </x:c>
      <x:c r="I34" s="6">
        <x:v>29.3866474400493</x:v>
      </x:c>
      <x:c r="J34" t="s">
        <x:v>78</x:v>
      </x:c>
      <x:c r="K34" s="6">
        <x:v>996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21.975</x:v>
      </x:c>
      <x:c r="R34" s="8">
        <x:v>130167.32376006</x:v>
      </x:c>
      <x:c r="S34" s="12">
        <x:v>273269.314860081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378517</x:v>
      </x:c>
      <x:c r="B35" s="1">
        <x:v>43205.5796591782</x:v>
      </x:c>
      <x:c r="C35" s="6">
        <x:v>0.555715465</x:v>
      </x:c>
      <x:c r="D35" s="14" t="s">
        <x:v>77</x:v>
      </x:c>
      <x:c r="E35" s="15">
        <x:v>43194.5186144329</x:v>
      </x:c>
      <x:c r="F35" t="s">
        <x:v>82</x:v>
      </x:c>
      <x:c r="G35" s="6">
        <x:v>170.799825542662</x:v>
      </x:c>
      <x:c r="H35" t="s">
        <x:v>83</x:v>
      </x:c>
      <x:c r="I35" s="6">
        <x:v>29.3973284120571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21.972</x:v>
      </x:c>
      <x:c r="R35" s="8">
        <x:v>130167.898774978</x:v>
      </x:c>
      <x:c r="S35" s="12">
        <x:v>273267.493186234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378527</x:v>
      </x:c>
      <x:c r="B36" s="1">
        <x:v>43205.5796705671</x:v>
      </x:c>
      <x:c r="C36" s="6">
        <x:v>0.572066436666667</x:v>
      </x:c>
      <x:c r="D36" s="14" t="s">
        <x:v>77</x:v>
      </x:c>
      <x:c r="E36" s="15">
        <x:v>43194.5186144329</x:v>
      </x:c>
      <x:c r="F36" t="s">
        <x:v>82</x:v>
      </x:c>
      <x:c r="G36" s="6">
        <x:v>170.800140232615</x:v>
      </x:c>
      <x:c r="H36" t="s">
        <x:v>83</x:v>
      </x:c>
      <x:c r="I36" s="6">
        <x:v>29.3972682374711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21.972</x:v>
      </x:c>
      <x:c r="R36" s="8">
        <x:v>130157.486303435</x:v>
      </x:c>
      <x:c r="S36" s="12">
        <x:v>273259.733670083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378533</x:v>
      </x:c>
      <x:c r="B37" s="1">
        <x:v>43205.5796819097</x:v>
      </x:c>
      <x:c r="C37" s="6">
        <x:v>0.58843402</x:v>
      </x:c>
      <x:c r="D37" s="14" t="s">
        <x:v>77</x:v>
      </x:c>
      <x:c r="E37" s="15">
        <x:v>43194.5186144329</x:v>
      </x:c>
      <x:c r="F37" t="s">
        <x:v>82</x:v>
      </x:c>
      <x:c r="G37" s="6">
        <x:v>170.902142697569</x:v>
      </x:c>
      <x:c r="H37" t="s">
        <x:v>83</x:v>
      </x:c>
      <x:c r="I37" s="6">
        <x:v>29.3834281114946</x:v>
      </x:c>
      <x:c r="J37" t="s">
        <x:v>78</x:v>
      </x:c>
      <x:c r="K37" s="6">
        <x:v>996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21.97</x:v>
      </x:c>
      <x:c r="R37" s="8">
        <x:v>130146.655259175</x:v>
      </x:c>
      <x:c r="S37" s="12">
        <x:v>273250.175093048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378549</x:v>
      </x:c>
      <x:c r="B38" s="1">
        <x:v>43205.5796934375</x:v>
      </x:c>
      <x:c r="C38" s="6">
        <x:v>0.605051715</x:v>
      </x:c>
      <x:c r="D38" s="14" t="s">
        <x:v>77</x:v>
      </x:c>
      <x:c r="E38" s="15">
        <x:v>43194.5186144329</x:v>
      </x:c>
      <x:c r="F38" t="s">
        <x:v>82</x:v>
      </x:c>
      <x:c r="G38" s="6">
        <x:v>170.725885937049</x:v>
      </x:c>
      <x:c r="H38" t="s">
        <x:v>83</x:v>
      </x:c>
      <x:c r="I38" s="6">
        <x:v>29.4142976882258</x:v>
      </x:c>
      <x:c r="J38" t="s">
        <x:v>78</x:v>
      </x:c>
      <x:c r="K38" s="6">
        <x:v>996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21.971</x:v>
      </x:c>
      <x:c r="R38" s="8">
        <x:v>130144.444519571</x:v>
      </x:c>
      <x:c r="S38" s="12">
        <x:v>273249.303997364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378557</x:v>
      </x:c>
      <x:c r="B39" s="1">
        <x:v>43205.5797050926</x:v>
      </x:c>
      <x:c r="C39" s="6">
        <x:v>0.621819281666667</x:v>
      </x:c>
      <x:c r="D39" s="14" t="s">
        <x:v>77</x:v>
      </x:c>
      <x:c r="E39" s="15">
        <x:v>43194.5186144329</x:v>
      </x:c>
      <x:c r="F39" t="s">
        <x:v>82</x:v>
      </x:c>
      <x:c r="G39" s="6">
        <x:v>170.766958656554</x:v>
      </x:c>
      <x:c r="H39" t="s">
        <x:v>83</x:v>
      </x:c>
      <x:c r="I39" s="6">
        <x:v>29.4092730886409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21.97</x:v>
      </x:c>
      <x:c r="R39" s="8">
        <x:v>130128.841907874</x:v>
      </x:c>
      <x:c r="S39" s="12">
        <x:v>273252.097610408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378567</x:v>
      </x:c>
      <x:c r="B40" s="1">
        <x:v>43205.5797165509</x:v>
      </x:c>
      <x:c r="C40" s="6">
        <x:v>0.638320238333333</x:v>
      </x:c>
      <x:c r="D40" s="14" t="s">
        <x:v>77</x:v>
      </x:c>
      <x:c r="E40" s="15">
        <x:v>43194.5186144329</x:v>
      </x:c>
      <x:c r="F40" t="s">
        <x:v>82</x:v>
      </x:c>
      <x:c r="G40" s="6">
        <x:v>170.814343933874</x:v>
      </x:c>
      <x:c r="H40" t="s">
        <x:v>83</x:v>
      </x:c>
      <x:c r="I40" s="6">
        <x:v>29.4058732141493</x:v>
      </x:c>
      <x:c r="J40" t="s">
        <x:v>78</x:v>
      </x:c>
      <x:c r="K40" s="6">
        <x:v>996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21.968</x:v>
      </x:c>
      <x:c r="R40" s="8">
        <x:v>130126.734569952</x:v>
      </x:c>
      <x:c r="S40" s="12">
        <x:v>273245.267994585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378577</x:v>
      </x:c>
      <x:c r="B41" s="1">
        <x:v>43205.579728125</x:v>
      </x:c>
      <x:c r="C41" s="6">
        <x:v>0.654971205</x:v>
      </x:c>
      <x:c r="D41" s="14" t="s">
        <x:v>77</x:v>
      </x:c>
      <x:c r="E41" s="15">
        <x:v>43194.5186144329</x:v>
      </x:c>
      <x:c r="F41" t="s">
        <x:v>82</x:v>
      </x:c>
      <x:c r="G41" s="6">
        <x:v>170.799059279028</x:v>
      </x:c>
      <x:c r="H41" t="s">
        <x:v>83</x:v>
      </x:c>
      <x:c r="I41" s="6">
        <x:v>29.4031352646302</x:v>
      </x:c>
      <x:c r="J41" t="s">
        <x:v>78</x:v>
      </x:c>
      <x:c r="K41" s="6">
        <x:v>996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21.97</x:v>
      </x:c>
      <x:c r="R41" s="8">
        <x:v>130130.09322728</x:v>
      </x:c>
      <x:c r="S41" s="12">
        <x:v>273244.136797458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378581</x:v>
      </x:c>
      <x:c r="B42" s="1">
        <x:v>43205.5797398148</x:v>
      </x:c>
      <x:c r="C42" s="6">
        <x:v>0.671838851666667</x:v>
      </x:c>
      <x:c r="D42" s="14" t="s">
        <x:v>77</x:v>
      </x:c>
      <x:c r="E42" s="15">
        <x:v>43194.5186144329</x:v>
      </x:c>
      <x:c r="F42" t="s">
        <x:v>82</x:v>
      </x:c>
      <x:c r="G42" s="6">
        <x:v>170.788227099236</x:v>
      </x:c>
      <x:c r="H42" t="s">
        <x:v>83</x:v>
      </x:c>
      <x:c r="I42" s="6">
        <x:v>29.4136959393759</x:v>
      </x:c>
      <x:c r="J42" t="s">
        <x:v>78</x:v>
      </x:c>
      <x:c r="K42" s="6">
        <x:v>996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21.967</x:v>
      </x:c>
      <x:c r="R42" s="8">
        <x:v>130116.76830079</x:v>
      </x:c>
      <x:c r="S42" s="12">
        <x:v>273235.778855861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378597</x:v>
      </x:c>
      <x:c r="B43" s="1">
        <x:v>43205.5797512384</x:v>
      </x:c>
      <x:c r="C43" s="6">
        <x:v>0.688256468333333</x:v>
      </x:c>
      <x:c r="D43" s="14" t="s">
        <x:v>77</x:v>
      </x:c>
      <x:c r="E43" s="15">
        <x:v>43194.5186144329</x:v>
      </x:c>
      <x:c r="F43" t="s">
        <x:v>82</x:v>
      </x:c>
      <x:c r="G43" s="6">
        <x:v>170.737843015842</x:v>
      </x:c>
      <x:c r="H43" t="s">
        <x:v>83</x:v>
      </x:c>
      <x:c r="I43" s="6">
        <x:v>29.41201104317</x:v>
      </x:c>
      <x:c r="J43" t="s">
        <x:v>78</x:v>
      </x:c>
      <x:c r="K43" s="6">
        <x:v>996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21.971</x:v>
      </x:c>
      <x:c r="R43" s="8">
        <x:v>130109.499048602</x:v>
      </x:c>
      <x:c r="S43" s="12">
        <x:v>273240.530429071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378605</x:v>
      </x:c>
      <x:c r="B44" s="1">
        <x:v>43205.5797633449</x:v>
      </x:c>
      <x:c r="C44" s="6">
        <x:v>0.705724128333333</x:v>
      </x:c>
      <x:c r="D44" s="14" t="s">
        <x:v>77</x:v>
      </x:c>
      <x:c r="E44" s="15">
        <x:v>43194.5186144329</x:v>
      </x:c>
      <x:c r="F44" t="s">
        <x:v>82</x:v>
      </x:c>
      <x:c r="G44" s="6">
        <x:v>170.803808291259</x:v>
      </x:c>
      <x:c r="H44" t="s">
        <x:v>83</x:v>
      </x:c>
      <x:c r="I44" s="6">
        <x:v>29.4107172841582</x:v>
      </x:c>
      <x:c r="J44" t="s">
        <x:v>78</x:v>
      </x:c>
      <x:c r="K44" s="6">
        <x:v>996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21.967</x:v>
      </x:c>
      <x:c r="R44" s="8">
        <x:v>130116.584963733</x:v>
      </x:c>
      <x:c r="S44" s="12">
        <x:v>273217.815129148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378615</x:v>
      </x:c>
      <x:c r="B45" s="1">
        <x:v>43205.5797745718</x:v>
      </x:c>
      <x:c r="C45" s="6">
        <x:v>0.721875056666667</x:v>
      </x:c>
      <x:c r="D45" s="14" t="s">
        <x:v>77</x:v>
      </x:c>
      <x:c r="E45" s="15">
        <x:v>43194.5186144329</x:v>
      </x:c>
      <x:c r="F45" t="s">
        <x:v>82</x:v>
      </x:c>
      <x:c r="G45" s="6">
        <x:v>170.775321866369</x:v>
      </x:c>
      <x:c r="H45" t="s">
        <x:v>83</x:v>
      </x:c>
      <x:c r="I45" s="6">
        <x:v>29.4161631103466</x:v>
      </x:c>
      <x:c r="J45" t="s">
        <x:v>78</x:v>
      </x:c>
      <x:c r="K45" s="6">
        <x:v>996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21.967</x:v>
      </x:c>
      <x:c r="R45" s="8">
        <x:v>130106.404206486</x:v>
      </x:c>
      <x:c r="S45" s="12">
        <x:v>273226.035564392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378627</x:v>
      </x:c>
      <x:c r="B46" s="1">
        <x:v>43205.579787037</x:v>
      </x:c>
      <x:c r="C46" s="6">
        <x:v>0.739792756666667</x:v>
      </x:c>
      <x:c r="D46" s="14" t="s">
        <x:v>77</x:v>
      </x:c>
      <x:c r="E46" s="15">
        <x:v>43194.5186144329</x:v>
      </x:c>
      <x:c r="F46" t="s">
        <x:v>82</x:v>
      </x:c>
      <x:c r="G46" s="6">
        <x:v>170.878259083052</x:v>
      </x:c>
      <x:c r="H46" t="s">
        <x:v>83</x:v>
      </x:c>
      <x:c r="I46" s="6">
        <x:v>29.3964859679586</x:v>
      </x:c>
      <x:c r="J46" t="s">
        <x:v>78</x:v>
      </x:c>
      <x:c r="K46" s="6">
        <x:v>996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21.967</x:v>
      </x:c>
      <x:c r="R46" s="8">
        <x:v>130101.499670843</x:v>
      </x:c>
      <x:c r="S46" s="12">
        <x:v>273225.66697832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378632</x:v>
      </x:c>
      <x:c r="B47" s="1">
        <x:v>43205.5797979977</x:v>
      </x:c>
      <x:c r="C47" s="6">
        <x:v>0.755610383333333</x:v>
      </x:c>
      <x:c r="D47" s="14" t="s">
        <x:v>77</x:v>
      </x:c>
      <x:c r="E47" s="15">
        <x:v>43194.5186144329</x:v>
      </x:c>
      <x:c r="F47" t="s">
        <x:v>82</x:v>
      </x:c>
      <x:c r="G47" s="6">
        <x:v>170.82565414782</x:v>
      </x:c>
      <x:c r="H47" t="s">
        <x:v>83</x:v>
      </x:c>
      <x:c r="I47" s="6">
        <x:v>29.3980505071659</x:v>
      </x:c>
      <x:c r="J47" t="s">
        <x:v>78</x:v>
      </x:c>
      <x:c r="K47" s="6">
        <x:v>996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21.97</x:v>
      </x:c>
      <x:c r="R47" s="8">
        <x:v>130097.824117324</x:v>
      </x:c>
      <x:c r="S47" s="12">
        <x:v>273222.881752204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378646</x:v>
      </x:c>
      <x:c r="B48" s="1">
        <x:v>43205.5798101852</x:v>
      </x:c>
      <x:c r="C48" s="6">
        <x:v>0.773128041666667</x:v>
      </x:c>
      <x:c r="D48" s="14" t="s">
        <x:v>77</x:v>
      </x:c>
      <x:c r="E48" s="15">
        <x:v>43194.5186144329</x:v>
      </x:c>
      <x:c r="F48" t="s">
        <x:v>82</x:v>
      </x:c>
      <x:c r="G48" s="6">
        <x:v>170.790917787355</x:v>
      </x:c>
      <x:c r="H48" t="s">
        <x:v>83</x:v>
      </x:c>
      <x:c r="I48" s="6">
        <x:v>29.4188408955274</x:v>
      </x:c>
      <x:c r="J48" t="s">
        <x:v>78</x:v>
      </x:c>
      <x:c r="K48" s="6">
        <x:v>996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21.965</x:v>
      </x:c>
      <x:c r="R48" s="8">
        <x:v>130090.136883505</x:v>
      </x:c>
      <x:c r="S48" s="12">
        <x:v>273210.081568286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378654</x:v>
      </x:c>
      <x:c r="B49" s="1">
        <x:v>43205.5798206829</x:v>
      </x:c>
      <x:c r="C49" s="6">
        <x:v>0.788245575</x:v>
      </x:c>
      <x:c r="D49" s="14" t="s">
        <x:v>77</x:v>
      </x:c>
      <x:c r="E49" s="15">
        <x:v>43194.5186144329</x:v>
      </x:c>
      <x:c r="F49" t="s">
        <x:v>82</x:v>
      </x:c>
      <x:c r="G49" s="6">
        <x:v>170.788053084195</x:v>
      </x:c>
      <x:c r="H49" t="s">
        <x:v>83</x:v>
      </x:c>
      <x:c r="I49" s="6">
        <x:v>29.4080695928519</x:v>
      </x:c>
      <x:c r="J49" t="s">
        <x:v>78</x:v>
      </x:c>
      <x:c r="K49" s="6">
        <x:v>996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21.969</x:v>
      </x:c>
      <x:c r="R49" s="8">
        <x:v>130082.01176775</x:v>
      </x:c>
      <x:c r="S49" s="12">
        <x:v>273207.594260497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378667</x:v>
      </x:c>
      <x:c r="B50" s="1">
        <x:v>43205.5798326042</x:v>
      </x:c>
      <x:c r="C50" s="6">
        <x:v>0.805413263333333</x:v>
      </x:c>
      <x:c r="D50" s="14" t="s">
        <x:v>77</x:v>
      </x:c>
      <x:c r="E50" s="15">
        <x:v>43194.5186144329</x:v>
      </x:c>
      <x:c r="F50" t="s">
        <x:v>82</x:v>
      </x:c>
      <x:c r="G50" s="6">
        <x:v>170.914592987294</x:v>
      </x:c>
      <x:c r="H50" t="s">
        <x:v>83</x:v>
      </x:c>
      <x:c r="I50" s="6">
        <x:v>29.3838794190497</x:v>
      </x:c>
      <x:c r="J50" t="s">
        <x:v>78</x:v>
      </x:c>
      <x:c r="K50" s="6">
        <x:v>996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21.969</x:v>
      </x:c>
      <x:c r="R50" s="8">
        <x:v>130073.683144517</x:v>
      </x:c>
      <x:c r="S50" s="12">
        <x:v>273212.506984747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378678</x:v>
      </x:c>
      <x:c r="B51" s="1">
        <x:v>43205.5798441782</x:v>
      </x:c>
      <x:c r="C51" s="6">
        <x:v>0.822114216666667</x:v>
      </x:c>
      <x:c r="D51" s="14" t="s">
        <x:v>77</x:v>
      </x:c>
      <x:c r="E51" s="15">
        <x:v>43194.5186144329</x:v>
      </x:c>
      <x:c r="F51" t="s">
        <x:v>82</x:v>
      </x:c>
      <x:c r="G51" s="6">
        <x:v>170.845192166121</x:v>
      </x:c>
      <x:c r="H51" t="s">
        <x:v>83</x:v>
      </x:c>
      <x:c r="I51" s="6">
        <x:v>29.399976094885</x:v>
      </x:c>
      <x:c r="J51" t="s">
        <x:v>78</x:v>
      </x:c>
      <x:c r="K51" s="6">
        <x:v>996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21.968</x:v>
      </x:c>
      <x:c r="R51" s="8">
        <x:v>130073.729969724</x:v>
      </x:c>
      <x:c r="S51" s="12">
        <x:v>273203.836415411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378682</x:v>
      </x:c>
      <x:c r="B52" s="1">
        <x:v>43205.5798554051</x:v>
      </x:c>
      <x:c r="C52" s="6">
        <x:v>0.838248463333333</x:v>
      </x:c>
      <x:c r="D52" s="14" t="s">
        <x:v>77</x:v>
      </x:c>
      <x:c r="E52" s="15">
        <x:v>43194.5186144329</x:v>
      </x:c>
      <x:c r="F52" t="s">
        <x:v>82</x:v>
      </x:c>
      <x:c r="G52" s="6">
        <x:v>170.901728126414</x:v>
      </x:c>
      <x:c r="H52" t="s">
        <x:v>83</x:v>
      </x:c>
      <x:c r="I52" s="6">
        <x:v>29.3948311676677</x:v>
      </x:c>
      <x:c r="J52" t="s">
        <x:v>78</x:v>
      </x:c>
      <x:c r="K52" s="6">
        <x:v>996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21.966</x:v>
      </x:c>
      <x:c r="R52" s="8">
        <x:v>130063.018696879</x:v>
      </x:c>
      <x:c r="S52" s="12">
        <x:v>273211.333579813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378696</x:v>
      </x:c>
      <x:c r="B53" s="1">
        <x:v>43205.5798673264</x:v>
      </x:c>
      <x:c r="C53" s="6">
        <x:v>0.855416116666667</x:v>
      </x:c>
      <x:c r="D53" s="14" t="s">
        <x:v>77</x:v>
      </x:c>
      <x:c r="E53" s="15">
        <x:v>43194.5186144329</x:v>
      </x:c>
      <x:c r="F53" t="s">
        <x:v>82</x:v>
      </x:c>
      <x:c r="G53" s="6">
        <x:v>170.866015124564</x:v>
      </x:c>
      <x:c r="H53" t="s">
        <x:v>83</x:v>
      </x:c>
      <x:c r="I53" s="6">
        <x:v>29.4073174082027</x:v>
      </x:c>
      <x:c r="J53" t="s">
        <x:v>78</x:v>
      </x:c>
      <x:c r="K53" s="6">
        <x:v>996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21.964</x:v>
      </x:c>
      <x:c r="R53" s="8">
        <x:v>130062.115400957</x:v>
      </x:c>
      <x:c r="S53" s="12">
        <x:v>273207.918533821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378703</x:v>
      </x:c>
      <x:c r="B54" s="1">
        <x:v>43205.5798788194</x:v>
      </x:c>
      <x:c r="C54" s="6">
        <x:v>0.871967085</x:v>
      </x:c>
      <x:c r="D54" s="14" t="s">
        <x:v>77</x:v>
      </x:c>
      <x:c r="E54" s="15">
        <x:v>43194.5186144329</x:v>
      </x:c>
      <x:c r="F54" t="s">
        <x:v>82</x:v>
      </x:c>
      <x:c r="G54" s="6">
        <x:v>170.860325760473</x:v>
      </x:c>
      <x:c r="H54" t="s">
        <x:v>83</x:v>
      </x:c>
      <x:c r="I54" s="6">
        <x:v>29.4027441291669</x:v>
      </x:c>
      <x:c r="J54" t="s">
        <x:v>78</x:v>
      </x:c>
      <x:c r="K54" s="6">
        <x:v>996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21.966</x:v>
      </x:c>
      <x:c r="R54" s="8">
        <x:v>130059.243202304</x:v>
      </x:c>
      <x:c r="S54" s="12">
        <x:v>273207.999247561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378716</x:v>
      </x:c>
      <x:c r="B55" s="1">
        <x:v>43205.5798905903</x:v>
      </x:c>
      <x:c r="C55" s="6">
        <x:v>0.88893474</x:v>
      </x:c>
      <x:c r="D55" s="14" t="s">
        <x:v>77</x:v>
      </x:c>
      <x:c r="E55" s="15">
        <x:v>43194.5186144329</x:v>
      </x:c>
      <x:c r="F55" t="s">
        <x:v>82</x:v>
      </x:c>
      <x:c r="G55" s="6">
        <x:v>170.944138572756</x:v>
      </x:c>
      <x:c r="H55" t="s">
        <x:v>83</x:v>
      </x:c>
      <x:c r="I55" s="6">
        <x:v>29.3980505071659</x:v>
      </x:c>
      <x:c r="J55" t="s">
        <x:v>78</x:v>
      </x:c>
      <x:c r="K55" s="6">
        <x:v>996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21.962</x:v>
      </x:c>
      <x:c r="R55" s="8">
        <x:v>130052.049366297</x:v>
      </x:c>
      <x:c r="S55" s="12">
        <x:v>273198.457889235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378723</x:v>
      </x:c>
      <x:c r="B56" s="1">
        <x:v>43205.5799018866</x:v>
      </x:c>
      <x:c r="C56" s="6">
        <x:v>0.905219065</x:v>
      </x:c>
      <x:c r="D56" s="14" t="s">
        <x:v>77</x:v>
      </x:c>
      <x:c r="E56" s="15">
        <x:v>43194.5186144329</x:v>
      </x:c>
      <x:c r="F56" t="s">
        <x:v>82</x:v>
      </x:c>
      <x:c r="G56" s="6">
        <x:v>170.833444284349</x:v>
      </x:c>
      <x:c r="H56" t="s">
        <x:v>83</x:v>
      </x:c>
      <x:c r="I56" s="6">
        <x:v>29.4192019453781</x:v>
      </x:c>
      <x:c r="J56" t="s">
        <x:v>78</x:v>
      </x:c>
      <x:c r="K56" s="6">
        <x:v>996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21.962</x:v>
      </x:c>
      <x:c r="R56" s="8">
        <x:v>130045.56496365</x:v>
      </x:c>
      <x:c r="S56" s="12">
        <x:v>273190.173711804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378731</x:v>
      </x:c>
      <x:c r="B57" s="1">
        <x:v>43205.5799134259</x:v>
      </x:c>
      <x:c r="C57" s="6">
        <x:v>0.921819963333333</x:v>
      </x:c>
      <x:c r="D57" s="14" t="s">
        <x:v>77</x:v>
      </x:c>
      <x:c r="E57" s="15">
        <x:v>43194.5186144329</x:v>
      </x:c>
      <x:c r="F57" t="s">
        <x:v>82</x:v>
      </x:c>
      <x:c r="G57" s="6">
        <x:v>170.810758717304</x:v>
      </x:c>
      <x:c r="H57" t="s">
        <x:v>83</x:v>
      </x:c>
      <x:c r="I57" s="6">
        <x:v>29.4178780961151</x:v>
      </x:c>
      <x:c r="J57" t="s">
        <x:v>78</x:v>
      </x:c>
      <x:c r="K57" s="6">
        <x:v>996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21.964</x:v>
      </x:c>
      <x:c r="R57" s="8">
        <x:v>130048.762206549</x:v>
      </x:c>
      <x:c r="S57" s="12">
        <x:v>273190.397100019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378748</x:v>
      </x:c>
      <x:c r="B58" s="1">
        <x:v>43205.5799253125</x:v>
      </x:c>
      <x:c r="C58" s="6">
        <x:v>0.938954333333333</x:v>
      </x:c>
      <x:c r="D58" s="14" t="s">
        <x:v>77</x:v>
      </x:c>
      <x:c r="E58" s="15">
        <x:v>43194.5186144329</x:v>
      </x:c>
      <x:c r="F58" t="s">
        <x:v>82</x:v>
      </x:c>
      <x:c r="G58" s="6">
        <x:v>170.848243964302</x:v>
      </x:c>
      <x:c r="H58" t="s">
        <x:v>83</x:v>
      </x:c>
      <x:c r="I58" s="6">
        <x:v>29.4163737225872</x:v>
      </x:c>
      <x:c r="J58" t="s">
        <x:v>78</x:v>
      </x:c>
      <x:c r="K58" s="6">
        <x:v>996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21.962</x:v>
      </x:c>
      <x:c r="R58" s="8">
        <x:v>130044.475597268</x:v>
      </x:c>
      <x:c r="S58" s="12">
        <x:v>273194.248968575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378752</x:v>
      </x:c>
      <x:c r="B59" s="1">
        <x:v>43205.5799373843</x:v>
      </x:c>
      <x:c r="C59" s="6">
        <x:v>0.956322006666667</x:v>
      </x:c>
      <x:c r="D59" s="14" t="s">
        <x:v>77</x:v>
      </x:c>
      <x:c r="E59" s="15">
        <x:v>43194.5186144329</x:v>
      </x:c>
      <x:c r="F59" t="s">
        <x:v>82</x:v>
      </x:c>
      <x:c r="G59" s="6">
        <x:v>170.887607138699</x:v>
      </x:c>
      <x:c r="H59" t="s">
        <x:v>83</x:v>
      </x:c>
      <x:c r="I59" s="6">
        <x:v>29.4088518650656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21.962</x:v>
      </x:c>
      <x:c r="R59" s="8">
        <x:v>130031.688759256</x:v>
      </x:c>
      <x:c r="S59" s="12">
        <x:v>273188.758782426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378762</x:v>
      </x:c>
      <x:c r="B60" s="1">
        <x:v>43205.5799482292</x:v>
      </x:c>
      <x:c r="C60" s="6">
        <x:v>0.971939566666667</x:v>
      </x:c>
      <x:c r="D60" s="14" t="s">
        <x:v>77</x:v>
      </x:c>
      <x:c r="E60" s="15">
        <x:v>43194.5186144329</x:v>
      </x:c>
      <x:c r="F60" t="s">
        <x:v>82</x:v>
      </x:c>
      <x:c r="G60" s="6">
        <x:v>170.885087794314</x:v>
      </x:c>
      <x:c r="H60" t="s">
        <x:v>83</x:v>
      </x:c>
      <x:c r="I60" s="6">
        <x:v>29.409333263442</x:v>
      </x:c>
      <x:c r="J60" t="s">
        <x:v>78</x:v>
      </x:c>
      <x:c r="K60" s="6">
        <x:v>996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21.962</x:v>
      </x:c>
      <x:c r="R60" s="8">
        <x:v>130022.829421979</x:v>
      </x:c>
      <x:c r="S60" s="12">
        <x:v>273183.30420237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378772</x:v>
      </x:c>
      <x:c r="B61" s="1">
        <x:v>43205.5799598727</x:v>
      </x:c>
      <x:c r="C61" s="6">
        <x:v>0.988707155</x:v>
      </x:c>
      <x:c r="D61" s="14" t="s">
        <x:v>77</x:v>
      </x:c>
      <x:c r="E61" s="15">
        <x:v>43194.5186144329</x:v>
      </x:c>
      <x:c r="F61" t="s">
        <x:v>82</x:v>
      </x:c>
      <x:c r="G61" s="6">
        <x:v>170.920081181456</x:v>
      </x:c>
      <x:c r="H61" t="s">
        <x:v>83</x:v>
      </x:c>
      <x:c r="I61" s="6">
        <x:v>29.4111385079682</x:v>
      </x:c>
      <x:c r="J61" t="s">
        <x:v>78</x:v>
      </x:c>
      <x:c r="K61" s="6">
        <x:v>996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21.959</x:v>
      </x:c>
      <x:c r="R61" s="8">
        <x:v>130018.619892953</x:v>
      </x:c>
      <x:c r="S61" s="12">
        <x:v>273184.879688498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378788</x:v>
      </x:c>
      <x:c r="B62" s="1">
        <x:v>43205.5799728009</x:v>
      </x:c>
      <x:c r="C62" s="6">
        <x:v>1.00732494833333</x:v>
      </x:c>
      <x:c r="D62" s="14" t="s">
        <x:v>77</x:v>
      </x:c>
      <x:c r="E62" s="15">
        <x:v>43194.5186144329</x:v>
      </x:c>
      <x:c r="F62" t="s">
        <x:v>82</x:v>
      </x:c>
      <x:c r="G62" s="6">
        <x:v>170.899439142213</x:v>
      </x:c>
      <x:c r="H62" t="s">
        <x:v>83</x:v>
      </x:c>
      <x:c r="I62" s="6">
        <x:v>29.4122517425762</x:v>
      </x:c>
      <x:c r="J62" t="s">
        <x:v>78</x:v>
      </x:c>
      <x:c r="K62" s="6">
        <x:v>996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21.96</x:v>
      </x:c>
      <x:c r="R62" s="8">
        <x:v>130013.673383066</x:v>
      </x:c>
      <x:c r="S62" s="12">
        <x:v>273182.171353061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378794</x:v>
      </x:c>
      <x:c r="B63" s="1">
        <x:v>43205.5799831366</x:v>
      </x:c>
      <x:c r="C63" s="6">
        <x:v>1.02217583833333</x:v>
      </x:c>
      <x:c r="D63" s="14" t="s">
        <x:v>77</x:v>
      </x:c>
      <x:c r="E63" s="15">
        <x:v>43194.5186144329</x:v>
      </x:c>
      <x:c r="F63" t="s">
        <x:v>82</x:v>
      </x:c>
      <x:c r="G63" s="6">
        <x:v>170.904467297497</x:v>
      </x:c>
      <x:c r="H63" t="s">
        <x:v>83</x:v>
      </x:c>
      <x:c r="I63" s="6">
        <x:v>29.408460728936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21.961</x:v>
      </x:c>
      <x:c r="R63" s="8">
        <x:v>129996.604710246</x:v>
      </x:c>
      <x:c r="S63" s="12">
        <x:v>273184.686384104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378801</x:v>
      </x:c>
      <x:c r="B64" s="1">
        <x:v>43205.5799943634</x:v>
      </x:c>
      <x:c r="C64" s="6">
        <x:v>1.03837671833333</x:v>
      </x:c>
      <x:c r="D64" s="14" t="s">
        <x:v>77</x:v>
      </x:c>
      <x:c r="E64" s="15">
        <x:v>43194.5186144329</x:v>
      </x:c>
      <x:c r="F64" t="s">
        <x:v>82</x:v>
      </x:c>
      <x:c r="G64" s="6">
        <x:v>170.970167631383</x:v>
      </x:c>
      <x:c r="H64" t="s">
        <x:v>83</x:v>
      </x:c>
      <x:c r="I64" s="6">
        <x:v>29.401570723051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21.959</x:v>
      </x:c>
      <x:c r="R64" s="8">
        <x:v>130001.156715539</x:v>
      </x:c>
      <x:c r="S64" s="12">
        <x:v>273171.53903315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378819</x:v>
      </x:c>
      <x:c r="B65" s="1">
        <x:v>43205.5800062153</x:v>
      </x:c>
      <x:c r="C65" s="6">
        <x:v>1.05542770333333</x:v>
      </x:c>
      <x:c r="D65" s="14" t="s">
        <x:v>77</x:v>
      </x:c>
      <x:c r="E65" s="15">
        <x:v>43194.5186144329</x:v>
      </x:c>
      <x:c r="F65" t="s">
        <x:v>82</x:v>
      </x:c>
      <x:c r="G65" s="6">
        <x:v>170.950649253521</x:v>
      </x:c>
      <x:c r="H65" t="s">
        <x:v>83</x:v>
      </x:c>
      <x:c r="I65" s="6">
        <x:v>29.4081297676312</x:v>
      </x:c>
      <x:c r="J65" t="s">
        <x:v>78</x:v>
      </x:c>
      <x:c r="K65" s="6">
        <x:v>996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21.958</x:v>
      </x:c>
      <x:c r="R65" s="8">
        <x:v>129997.772879063</x:v>
      </x:c>
      <x:c r="S65" s="12">
        <x:v>273170.924229476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378828</x:v>
      </x:c>
      <x:c r="B66" s="1">
        <x:v>43205.5800177431</x:v>
      </x:c>
      <x:c r="C66" s="6">
        <x:v>1.07202868166667</x:v>
      </x:c>
      <x:c r="D66" s="14" t="s">
        <x:v>77</x:v>
      </x:c>
      <x:c r="E66" s="15">
        <x:v>43194.5186144329</x:v>
      </x:c>
      <x:c r="F66" t="s">
        <x:v>82</x:v>
      </x:c>
      <x:c r="G66" s="6">
        <x:v>170.858792963672</x:v>
      </x:c>
      <x:c r="H66" t="s">
        <x:v>83</x:v>
      </x:c>
      <x:c r="I66" s="6">
        <x:v>29.4143578631169</x:v>
      </x:c>
      <x:c r="J66" t="s">
        <x:v>78</x:v>
      </x:c>
      <x:c r="K66" s="6">
        <x:v>996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21.962</x:v>
      </x:c>
      <x:c r="R66" s="8">
        <x:v>129988.418405969</x:v>
      </x:c>
      <x:c r="S66" s="12">
        <x:v>273164.082324712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378836</x:v>
      </x:c>
      <x:c r="B67" s="1">
        <x:v>43205.5800294329</x:v>
      </x:c>
      <x:c r="C67" s="6">
        <x:v>1.088846305</x:v>
      </x:c>
      <x:c r="D67" s="14" t="s">
        <x:v>77</x:v>
      </x:c>
      <x:c r="E67" s="15">
        <x:v>43194.5186144329</x:v>
      </x:c>
      <x:c r="F67" t="s">
        <x:v>82</x:v>
      </x:c>
      <x:c r="G67" s="6">
        <x:v>171.003779264279</x:v>
      </x:c>
      <x:c r="H67" t="s">
        <x:v>83</x:v>
      </x:c>
      <x:c r="I67" s="6">
        <x:v>29.4064749615959</x:v>
      </x:c>
      <x:c r="J67" t="s">
        <x:v>78</x:v>
      </x:c>
      <x:c r="K67" s="6">
        <x:v>996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21.955</x:v>
      </x:c>
      <x:c r="R67" s="8">
        <x:v>129980.18246693</x:v>
      </x:c>
      <x:c r="S67" s="12">
        <x:v>273167.970329401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378844</x:v>
      </x:c>
      <x:c r="B68" s="1">
        <x:v>43205.580040706</x:v>
      </x:c>
      <x:c r="C68" s="6">
        <x:v>1.10508060833333</x:v>
      </x:c>
      <x:c r="D68" s="14" t="s">
        <x:v>77</x:v>
      </x:c>
      <x:c r="E68" s="15">
        <x:v>43194.5186144329</x:v>
      </x:c>
      <x:c r="F68" t="s">
        <x:v>82</x:v>
      </x:c>
      <x:c r="G68" s="6">
        <x:v>170.934898033773</x:v>
      </x:c>
      <x:c r="H68" t="s">
        <x:v>83</x:v>
      </x:c>
      <x:c r="I68" s="6">
        <x:v>29.4111385079682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21.958</x:v>
      </x:c>
      <x:c r="R68" s="8">
        <x:v>129976.8378619</x:v>
      </x:c>
      <x:c r="S68" s="12">
        <x:v>273164.267272362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378857</x:v>
      </x:c>
      <x:c r="B69" s="1">
        <x:v>43205.5800525116</x:v>
      </x:c>
      <x:c r="C69" s="6">
        <x:v>1.122098275</x:v>
      </x:c>
      <x:c r="D69" s="14" t="s">
        <x:v>77</x:v>
      </x:c>
      <x:c r="E69" s="15">
        <x:v>43194.5186144329</x:v>
      </x:c>
      <x:c r="F69" t="s">
        <x:v>82</x:v>
      </x:c>
      <x:c r="G69" s="6">
        <x:v>170.931421030326</x:v>
      </x:c>
      <x:c r="H69" t="s">
        <x:v>83</x:v>
      </x:c>
      <x:c r="I69" s="6">
        <x:v>29.4089722146532</x:v>
      </x:c>
      <x:c r="J69" t="s">
        <x:v>78</x:v>
      </x:c>
      <x:c r="K69" s="6">
        <x:v>996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21.959</x:v>
      </x:c>
      <x:c r="R69" s="8">
        <x:v>129980.721860843</x:v>
      </x:c>
      <x:c r="S69" s="12">
        <x:v>273158.986623409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378869</x:v>
      </x:c>
      <x:c r="B70" s="1">
        <x:v>43205.5800640394</x:v>
      </x:c>
      <x:c r="C70" s="6">
        <x:v>1.13868253666667</x:v>
      </x:c>
      <x:c r="D70" s="14" t="s">
        <x:v>77</x:v>
      </x:c>
      <x:c r="E70" s="15">
        <x:v>43194.5186144329</x:v>
      </x:c>
      <x:c r="F70" t="s">
        <x:v>82</x:v>
      </x:c>
      <x:c r="G70" s="6">
        <x:v>170.911597521231</x:v>
      </x:c>
      <x:c r="H70" t="s">
        <x:v>83</x:v>
      </x:c>
      <x:c r="I70" s="6">
        <x:v>29.4184196707506</x:v>
      </x:c>
      <x:c r="J70" t="s">
        <x:v>78</x:v>
      </x:c>
      <x:c r="K70" s="6">
        <x:v>996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21.957</x:v>
      </x:c>
      <x:c r="R70" s="8">
        <x:v>129977.694019162</x:v>
      </x:c>
      <x:c r="S70" s="12">
        <x:v>273161.035600818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378872</x:v>
      </x:c>
      <x:c r="B71" s="1">
        <x:v>43205.580075463</x:v>
      </x:c>
      <x:c r="C71" s="6">
        <x:v>1.15513347166667</x:v>
      </x:c>
      <x:c r="D71" s="14" t="s">
        <x:v>77</x:v>
      </x:c>
      <x:c r="E71" s="15">
        <x:v>43194.5186144329</x:v>
      </x:c>
      <x:c r="F71" t="s">
        <x:v>82</x:v>
      </x:c>
      <x:c r="G71" s="6">
        <x:v>171.040948224023</x:v>
      </x:c>
      <x:c r="H71" t="s">
        <x:v>83</x:v>
      </x:c>
      <x:c r="I71" s="6">
        <x:v>29.3965461425296</x:v>
      </x:c>
      <x:c r="J71" t="s">
        <x:v>78</x:v>
      </x:c>
      <x:c r="K71" s="6">
        <x:v>996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21.956</x:v>
      </x:c>
      <x:c r="R71" s="8">
        <x:v>129972.746175075</x:v>
      </x:c>
      <x:c r="S71" s="12">
        <x:v>273161.861796538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378882</x:v>
      </x:c>
      <x:c r="B72" s="1">
        <x:v>43205.5800871875</x:v>
      </x:c>
      <x:c r="C72" s="6">
        <x:v>1.17203448166667</x:v>
      </x:c>
      <x:c r="D72" s="14" t="s">
        <x:v>77</x:v>
      </x:c>
      <x:c r="E72" s="15">
        <x:v>43194.5186144329</x:v>
      </x:c>
      <x:c r="F72" t="s">
        <x:v>82</x:v>
      </x:c>
      <x:c r="G72" s="6">
        <x:v>170.962318527529</x:v>
      </x:c>
      <x:c r="H72" t="s">
        <x:v>83</x:v>
      </x:c>
      <x:c r="I72" s="6">
        <x:v>29.4087315154825</x:v>
      </x:c>
      <x:c r="J72" t="s">
        <x:v>78</x:v>
      </x:c>
      <x:c r="K72" s="6">
        <x:v>996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21.957</x:v>
      </x:c>
      <x:c r="R72" s="8">
        <x:v>129964.215265661</x:v>
      </x:c>
      <x:c r="S72" s="12">
        <x:v>273154.605476704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378894</x:v>
      </x:c>
      <x:c r="B73" s="1">
        <x:v>43205.5800988773</x:v>
      </x:c>
      <x:c r="C73" s="6">
        <x:v>1.188852105</x:v>
      </x:c>
      <x:c r="D73" s="14" t="s">
        <x:v>77</x:v>
      </x:c>
      <x:c r="E73" s="15">
        <x:v>43194.5186144329</x:v>
      </x:c>
      <x:c r="F73" t="s">
        <x:v>82</x:v>
      </x:c>
      <x:c r="G73" s="6">
        <x:v>171.057194712966</x:v>
      </x:c>
      <x:c r="H73" t="s">
        <x:v>83</x:v>
      </x:c>
      <x:c r="I73" s="6">
        <x:v>29.3962753569667</x:v>
      </x:c>
      <x:c r="J73" t="s">
        <x:v>78</x:v>
      </x:c>
      <x:c r="K73" s="6">
        <x:v>996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21.955</x:v>
      </x:c>
      <x:c r="R73" s="8">
        <x:v>129953.136335608</x:v>
      </x:c>
      <x:c r="S73" s="12">
        <x:v>273151.630720033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378904</x:v>
      </x:c>
      <x:c r="B74" s="1">
        <x:v>43205.5801101852</x:v>
      </x:c>
      <x:c r="C74" s="6">
        <x:v>1.205153065</x:v>
      </x:c>
      <x:c r="D74" s="14" t="s">
        <x:v>77</x:v>
      </x:c>
      <x:c r="E74" s="15">
        <x:v>43194.5186144329</x:v>
      </x:c>
      <x:c r="F74" t="s">
        <x:v>82</x:v>
      </x:c>
      <x:c r="G74" s="6">
        <x:v>170.944978752076</x:v>
      </x:c>
      <x:c r="H74" t="s">
        <x:v>83</x:v>
      </x:c>
      <x:c r="I74" s="6">
        <x:v>29.4092129138412</x:v>
      </x:c>
      <x:c r="J74" t="s">
        <x:v>78</x:v>
      </x:c>
      <x:c r="K74" s="6">
        <x:v>996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21.958</x:v>
      </x:c>
      <x:c r="R74" s="8">
        <x:v>129956.267371158</x:v>
      </x:c>
      <x:c r="S74" s="12">
        <x:v>273149.987778283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378915</x:v>
      </x:c>
      <x:c r="B75" s="1">
        <x:v>43205.5801221065</x:v>
      </x:c>
      <x:c r="C75" s="6">
        <x:v>1.22232070666667</x:v>
      </x:c>
      <x:c r="D75" s="14" t="s">
        <x:v>77</x:v>
      </x:c>
      <x:c r="E75" s="15">
        <x:v>43194.5186144329</x:v>
      </x:c>
      <x:c r="F75" t="s">
        <x:v>82</x:v>
      </x:c>
      <x:c r="G75" s="6">
        <x:v>170.945801397739</x:v>
      </x:c>
      <x:c r="H75" t="s">
        <x:v>83</x:v>
      </x:c>
      <x:c r="I75" s="6">
        <x:v>29.4175471338813</x:v>
      </x:c>
      <x:c r="J75" t="s">
        <x:v>78</x:v>
      </x:c>
      <x:c r="K75" s="6">
        <x:v>996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21.955</x:v>
      </x:c>
      <x:c r="R75" s="8">
        <x:v>129950.053189541</x:v>
      </x:c>
      <x:c r="S75" s="12">
        <x:v>273145.764152525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378925</x:v>
      </x:c>
      <x:c r="B76" s="1">
        <x:v>43205.5801337616</x:v>
      </x:c>
      <x:c r="C76" s="6">
        <x:v>1.23908838833333</x:v>
      </x:c>
      <x:c r="D76" s="14" t="s">
        <x:v>77</x:v>
      </x:c>
      <x:c r="E76" s="15">
        <x:v>43194.5186144329</x:v>
      </x:c>
      <x:c r="F76" t="s">
        <x:v>82</x:v>
      </x:c>
      <x:c r="G76" s="6">
        <x:v>170.918075440625</x:v>
      </x:c>
      <x:c r="H76" t="s">
        <x:v>83</x:v>
      </x:c>
      <x:c r="I76" s="6">
        <x:v>29.4228425335459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21.955</x:v>
      </x:c>
      <x:c r="R76" s="8">
        <x:v>129944.338717055</x:v>
      </x:c>
      <x:c r="S76" s="12">
        <x:v>273147.297101439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378932</x:v>
      </x:c>
      <x:c r="B77" s="1">
        <x:v>43205.5801447569</x:v>
      </x:c>
      <x:c r="C77" s="6">
        <x:v>1.25493929833333</x:v>
      </x:c>
      <x:c r="D77" s="14" t="s">
        <x:v>77</x:v>
      </x:c>
      <x:c r="E77" s="15">
        <x:v>43194.5186144329</x:v>
      </x:c>
      <x:c r="F77" t="s">
        <x:v>82</x:v>
      </x:c>
      <x:c r="G77" s="6">
        <x:v>170.911625764154</x:v>
      </x:c>
      <x:c r="H77" t="s">
        <x:v>83</x:v>
      </x:c>
      <x:c r="I77" s="6">
        <x:v>29.4269043514532</x:v>
      </x:c>
      <x:c r="J77" t="s">
        <x:v>78</x:v>
      </x:c>
      <x:c r="K77" s="6">
        <x:v>996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21.954</x:v>
      </x:c>
      <x:c r="R77" s="8">
        <x:v>129940.234380528</x:v>
      </x:c>
      <x:c r="S77" s="12">
        <x:v>273146.375215514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378945</x:v>
      </x:c>
      <x:c r="B78" s="1">
        <x:v>43205.5801569097</x:v>
      </x:c>
      <x:c r="C78" s="6">
        <x:v>1.27242362833333</x:v>
      </x:c>
      <x:c r="D78" s="14" t="s">
        <x:v>77</x:v>
      </x:c>
      <x:c r="E78" s="15">
        <x:v>43194.5186144329</x:v>
      </x:c>
      <x:c r="F78" t="s">
        <x:v>82</x:v>
      </x:c>
      <x:c r="G78" s="6">
        <x:v>170.93966791205</x:v>
      </x:c>
      <x:c r="H78" t="s">
        <x:v>83</x:v>
      </x:c>
      <x:c r="I78" s="6">
        <x:v>29.4215487703559</x:v>
      </x:c>
      <x:c r="J78" t="s">
        <x:v>78</x:v>
      </x:c>
      <x:c r="K78" s="6">
        <x:v>996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21.954</x:v>
      </x:c>
      <x:c r="R78" s="8">
        <x:v>129938.646561144</x:v>
      </x:c>
      <x:c r="S78" s="12">
        <x:v>273127.329006984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378960</x:v>
      </x:c>
      <x:c r="B79" s="1">
        <x:v>43205.5801683218</x:v>
      </x:c>
      <x:c r="C79" s="6">
        <x:v>1.28889125666667</x:v>
      </x:c>
      <x:c r="D79" s="14" t="s">
        <x:v>77</x:v>
      </x:c>
      <x:c r="E79" s="15">
        <x:v>43194.5186144329</x:v>
      </x:c>
      <x:c r="F79" t="s">
        <x:v>82</x:v>
      </x:c>
      <x:c r="G79" s="6">
        <x:v>171.006656225046</x:v>
      </x:c>
      <x:c r="H79" t="s">
        <x:v>83</x:v>
      </x:c>
      <x:c r="I79" s="6">
        <x:v>29.414418038009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21.952</x:v>
      </x:c>
      <x:c r="R79" s="8">
        <x:v>129931.697918235</x:v>
      </x:c>
      <x:c r="S79" s="12">
        <x:v>273122.175000026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378966</x:v>
      </x:c>
      <x:c r="B80" s="1">
        <x:v>43205.5801794329</x:v>
      </x:c>
      <x:c r="C80" s="6">
        <x:v>1.304858835</x:v>
      </x:c>
      <x:c r="D80" s="14" t="s">
        <x:v>77</x:v>
      </x:c>
      <x:c r="E80" s="15">
        <x:v>43194.5186144329</x:v>
      </x:c>
      <x:c r="F80" t="s">
        <x:v>82</x:v>
      </x:c>
      <x:c r="G80" s="6">
        <x:v>170.962354946271</x:v>
      </x:c>
      <x:c r="H80" t="s">
        <x:v>83</x:v>
      </x:c>
      <x:c r="I80" s="6">
        <x:v>29.4172161716797</x:v>
      </x:c>
      <x:c r="J80" t="s">
        <x:v>78</x:v>
      </x:c>
      <x:c r="K80" s="6">
        <x:v>996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21.954</x:v>
      </x:c>
      <x:c r="R80" s="8">
        <x:v>129918.703584271</x:v>
      </x:c>
      <x:c r="S80" s="12">
        <x:v>273133.584168617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378972</x:v>
      </x:c>
      <x:c r="B81" s="1">
        <x:v>43205.5801915162</x:v>
      </x:c>
      <x:c r="C81" s="6">
        <x:v>1.32224316666667</x:v>
      </x:c>
      <x:c r="D81" s="14" t="s">
        <x:v>77</x:v>
      </x:c>
      <x:c r="E81" s="15">
        <x:v>43194.5186144329</x:v>
      </x:c>
      <x:c r="F81" t="s">
        <x:v>82</x:v>
      </x:c>
      <x:c r="G81" s="6">
        <x:v>171.026340506178</x:v>
      </x:c>
      <x:c r="H81" t="s">
        <x:v>83</x:v>
      </x:c>
      <x:c r="I81" s="6">
        <x:v>29.4078288937453</x:v>
      </x:c>
      <x:c r="J81" t="s">
        <x:v>78</x:v>
      </x:c>
      <x:c r="K81" s="6">
        <x:v>996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21.953</x:v>
      </x:c>
      <x:c r="R81" s="8">
        <x:v>129915.42451013</x:v>
      </x:c>
      <x:c r="S81" s="12">
        <x:v>273123.116625082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378984</x:v>
      </x:c>
      <x:c r="B82" s="1">
        <x:v>43205.580203044</x:v>
      </x:c>
      <x:c r="C82" s="6">
        <x:v>1.33886079166667</x:v>
      </x:c>
      <x:c r="D82" s="14" t="s">
        <x:v>77</x:v>
      </x:c>
      <x:c r="E82" s="15">
        <x:v>43194.5186144329</x:v>
      </x:c>
      <x:c r="F82" t="s">
        <x:v>82</x:v>
      </x:c>
      <x:c r="G82" s="6">
        <x:v>170.964099377891</x:v>
      </x:c>
      <x:c r="H82" t="s">
        <x:v>83</x:v>
      </x:c>
      <x:c r="I82" s="6">
        <x:v>29.4197134327337</x:v>
      </x:c>
      <x:c r="J82" t="s">
        <x:v>78</x:v>
      </x:c>
      <x:c r="K82" s="6">
        <x:v>996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21.953</x:v>
      </x:c>
      <x:c r="R82" s="8">
        <x:v>129917.672158018</x:v>
      </x:c>
      <x:c r="S82" s="12">
        <x:v>273131.667757575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378995</x:v>
      </x:c>
      <x:c r="B83" s="1">
        <x:v>43205.5802145486</x:v>
      </x:c>
      <x:c r="C83" s="6">
        <x:v>1.35544509</x:v>
      </x:c>
      <x:c r="D83" s="14" t="s">
        <x:v>77</x:v>
      </x:c>
      <x:c r="E83" s="15">
        <x:v>43194.5186144329</x:v>
      </x:c>
      <x:c r="F83" t="s">
        <x:v>82</x:v>
      </x:c>
      <x:c r="G83" s="6">
        <x:v>170.992921194932</x:v>
      </x:c>
      <x:c r="H83" t="s">
        <x:v>83</x:v>
      </x:c>
      <x:c r="I83" s="6">
        <x:v>29.4113792073113</x:v>
      </x:c>
      <x:c r="J83" t="s">
        <x:v>78</x:v>
      </x:c>
      <x:c r="K83" s="6">
        <x:v>996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21.954</x:v>
      </x:c>
      <x:c r="R83" s="8">
        <x:v>129908.477842309</x:v>
      </x:c>
      <x:c r="S83" s="12">
        <x:v>273122.836384517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379006</x:v>
      </x:c>
      <x:c r="B84" s="1">
        <x:v>43205.5802258912</x:v>
      </x:c>
      <x:c r="C84" s="6">
        <x:v>1.371762685</x:v>
      </x:c>
      <x:c r="D84" s="14" t="s">
        <x:v>77</x:v>
      </x:c>
      <x:c r="E84" s="15">
        <x:v>43194.5186144329</x:v>
      </x:c>
      <x:c r="F84" t="s">
        <x:v>82</x:v>
      </x:c>
      <x:c r="G84" s="6">
        <x:v>171.031712901464</x:v>
      </x:c>
      <x:c r="H84" t="s">
        <x:v>83</x:v>
      </x:c>
      <x:c r="I84" s="6">
        <x:v>29.4096341374625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21.952</x:v>
      </x:c>
      <x:c r="R84" s="8">
        <x:v>129901.877267969</x:v>
      </x:c>
      <x:c r="S84" s="12">
        <x:v>273120.471677102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379015</x:v>
      </x:c>
      <x:c r="B85" s="1">
        <x:v>43205.580237581</x:v>
      </x:c>
      <x:c r="C85" s="6">
        <x:v>1.388613685</x:v>
      </x:c>
      <x:c r="D85" s="14" t="s">
        <x:v>77</x:v>
      </x:c>
      <x:c r="E85" s="15">
        <x:v>43194.5186144329</x:v>
      </x:c>
      <x:c r="F85" t="s">
        <x:v>82</x:v>
      </x:c>
      <x:c r="G85" s="6">
        <x:v>170.978425606791</x:v>
      </x:c>
      <x:c r="H85" t="s">
        <x:v>83</x:v>
      </x:c>
      <x:c r="I85" s="6">
        <x:v>29.4141472510032</x:v>
      </x:c>
      <x:c r="J85" t="s">
        <x:v>78</x:v>
      </x:c>
      <x:c r="K85" s="6">
        <x:v>996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21.954</x:v>
      </x:c>
      <x:c r="R85" s="8">
        <x:v>129892.837001853</x:v>
      </x:c>
      <x:c r="S85" s="12">
        <x:v>273119.921374951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379027</x:v>
      </x:c>
      <x:c r="B86" s="1">
        <x:v>43205.5802491551</x:v>
      </x:c>
      <x:c r="C86" s="6">
        <x:v>1.40528128666667</x:v>
      </x:c>
      <x:c r="D86" s="14" t="s">
        <x:v>77</x:v>
      </x:c>
      <x:c r="E86" s="15">
        <x:v>43194.5186144329</x:v>
      </x:c>
      <x:c r="F86" t="s">
        <x:v>82</x:v>
      </x:c>
      <x:c r="G86" s="6">
        <x:v>171.016124671036</x:v>
      </x:c>
      <x:c r="H86" t="s">
        <x:v>83</x:v>
      </x:c>
      <x:c r="I86" s="6">
        <x:v>29.4154410113388</x:v>
      </x:c>
      <x:c r="J86" t="s">
        <x:v>78</x:v>
      </x:c>
      <x:c r="K86" s="6">
        <x:v>996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21.951</x:v>
      </x:c>
      <x:c r="R86" s="8">
        <x:v>129911.141018582</x:v>
      </x:c>
      <x:c r="S86" s="12">
        <x:v>273124.717568275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379039</x:v>
      </x:c>
      <x:c r="B87" s="1">
        <x:v>43205.5802609606</x:v>
      </x:c>
      <x:c r="C87" s="6">
        <x:v>1.42228230666667</x:v>
      </x:c>
      <x:c r="D87" s="14" t="s">
        <x:v>77</x:v>
      </x:c>
      <x:c r="E87" s="15">
        <x:v>43194.5186144329</x:v>
      </x:c>
      <x:c r="F87" t="s">
        <x:v>82</x:v>
      </x:c>
      <x:c r="G87" s="6">
        <x:v>171.074470556899</x:v>
      </x:c>
      <x:c r="H87" t="s">
        <x:v>83</x:v>
      </x:c>
      <x:c r="I87" s="6">
        <x:v>29.4099650989156</x:v>
      </x:c>
      <x:c r="J87" t="s">
        <x:v>78</x:v>
      </x:c>
      <x:c r="K87" s="6">
        <x:v>996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21.949</x:v>
      </x:c>
      <x:c r="R87" s="8">
        <x:v>129947.224469965</x:v>
      </x:c>
      <x:c r="S87" s="12">
        <x:v>273113.025580663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379041</x:v>
      </x:c>
      <x:c r="B88" s="1">
        <x:v>43205.5802728819</x:v>
      </x:c>
      <x:c r="C88" s="6">
        <x:v>1.43939991333333</x:v>
      </x:c>
      <x:c r="D88" s="14" t="s">
        <x:v>77</x:v>
      </x:c>
      <x:c r="E88" s="15">
        <x:v>43194.5186144329</x:v>
      </x:c>
      <x:c r="F88" t="s">
        <x:v>82</x:v>
      </x:c>
      <x:c r="G88" s="6">
        <x:v>171.081830361721</x:v>
      </x:c>
      <x:c r="H88" t="s">
        <x:v>83</x:v>
      </x:c>
      <x:c r="I88" s="6">
        <x:v>29.4000663568359</x:v>
      </x:c>
      <x:c r="J88" t="s">
        <x:v>78</x:v>
      </x:c>
      <x:c r="K88" s="6">
        <x:v>996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21.952</x:v>
      </x:c>
      <x:c r="R88" s="8">
        <x:v>129971.060076487</x:v>
      </x:c>
      <x:c r="S88" s="12">
        <x:v>273113.902120973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379058</x:v>
      </x:c>
      <x:c r="B89" s="1">
        <x:v>43205.5802837616</x:v>
      </x:c>
      <x:c r="C89" s="6">
        <x:v>1.45510091666667</x:v>
      </x:c>
      <x:c r="D89" s="14" t="s">
        <x:v>77</x:v>
      </x:c>
      <x:c r="E89" s="15">
        <x:v>43194.5186144329</x:v>
      </x:c>
      <x:c r="F89" t="s">
        <x:v>82</x:v>
      </x:c>
      <x:c r="G89" s="6">
        <x:v>171.061829951255</x:v>
      </x:c>
      <x:c r="H89" t="s">
        <x:v>83</x:v>
      </x:c>
      <x:c r="I89" s="6">
        <x:v>29.4067156606052</x:v>
      </x:c>
      <x:c r="J89" t="s">
        <x:v>78</x:v>
      </x:c>
      <x:c r="K89" s="6">
        <x:v>996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21.951</x:v>
      </x:c>
      <x:c r="R89" s="8">
        <x:v>129949.906336361</x:v>
      </x:c>
      <x:c r="S89" s="12">
        <x:v>273108.960719344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379062</x:v>
      </x:c>
      <x:c r="B90" s="1">
        <x:v>43205.5802952199</x:v>
      </x:c>
      <x:c r="C90" s="6">
        <x:v>1.47160185166667</x:v>
      </x:c>
      <x:c r="D90" s="14" t="s">
        <x:v>77</x:v>
      </x:c>
      <x:c r="E90" s="15">
        <x:v>43194.5186144329</x:v>
      </x:c>
      <x:c r="F90" t="s">
        <x:v>82</x:v>
      </x:c>
      <x:c r="G90" s="6">
        <x:v>171.114719205828</x:v>
      </x:c>
      <x:c r="H90" t="s">
        <x:v>83</x:v>
      </x:c>
      <x:c r="I90" s="6">
        <x:v>29.4107774589847</x:v>
      </x:c>
      <x:c r="J90" t="s">
        <x:v>78</x:v>
      </x:c>
      <x:c r="K90" s="6">
        <x:v>996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21.946</x:v>
      </x:c>
      <x:c r="R90" s="8">
        <x:v>129957.23107902</x:v>
      </x:c>
      <x:c r="S90" s="12">
        <x:v>273115.962041279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379071</x:v>
      </x:c>
      <x:c r="B91" s="1">
        <x:v>43205.5803069097</x:v>
      </x:c>
      <x:c r="C91" s="6">
        <x:v>1.48841942833333</x:v>
      </x:c>
      <x:c r="D91" s="14" t="s">
        <x:v>77</x:v>
      </x:c>
      <x:c r="E91" s="15">
        <x:v>43194.5186144329</x:v>
      </x:c>
      <x:c r="F91" t="s">
        <x:v>82</x:v>
      </x:c>
      <x:c r="G91" s="6">
        <x:v>171.051943369719</x:v>
      </x:c>
      <x:c r="H91" t="s">
        <x:v>83</x:v>
      </x:c>
      <x:c r="I91" s="6">
        <x:v>29.4170958217965</x:v>
      </x:c>
      <x:c r="J91" t="s">
        <x:v>78</x:v>
      </x:c>
      <x:c r="K91" s="6">
        <x:v>996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21.948</x:v>
      </x:c>
      <x:c r="R91" s="8">
        <x:v>129942.599317822</x:v>
      </x:c>
      <x:c r="S91" s="12">
        <x:v>273103.077870665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379089</x:v>
      </x:c>
      <x:c r="B92" s="1">
        <x:v>43205.5803185185</x:v>
      </x:c>
      <x:c r="C92" s="6">
        <x:v>1.50517042833333</x:v>
      </x:c>
      <x:c r="D92" s="14" t="s">
        <x:v>77</x:v>
      </x:c>
      <x:c r="E92" s="15">
        <x:v>43194.5186144329</x:v>
      </x:c>
      <x:c r="F92" t="s">
        <x:v>82</x:v>
      </x:c>
      <x:c r="G92" s="6">
        <x:v>170.994049609377</x:v>
      </x:c>
      <x:c r="H92" t="s">
        <x:v>83</x:v>
      </x:c>
      <x:c r="I92" s="6">
        <x:v>29.4168250345747</x:v>
      </x:c>
      <x:c r="J92" t="s">
        <x:v>78</x:v>
      </x:c>
      <x:c r="K92" s="6">
        <x:v>996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21.952</x:v>
      </x:c>
      <x:c r="R92" s="8">
        <x:v>129947.899634609</x:v>
      </x:c>
      <x:c r="S92" s="12">
        <x:v>273108.393091057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379098</x:v>
      </x:c>
      <x:c r="B93" s="1">
        <x:v>43205.5803304745</x:v>
      </x:c>
      <x:c r="C93" s="6">
        <x:v>1.52237145666667</x:v>
      </x:c>
      <x:c r="D93" s="14" t="s">
        <x:v>77</x:v>
      </x:c>
      <x:c r="E93" s="15">
        <x:v>43194.5186144329</x:v>
      </x:c>
      <x:c r="F93" t="s">
        <x:v>82</x:v>
      </x:c>
      <x:c r="G93" s="6">
        <x:v>171.120659503795</x:v>
      </x:c>
      <x:c r="H93" t="s">
        <x:v>83</x:v>
      </x:c>
      <x:c r="I93" s="6">
        <x:v>29.4011495004424</x:v>
      </x:c>
      <x:c r="J93" t="s">
        <x:v>78</x:v>
      </x:c>
      <x:c r="K93" s="6">
        <x:v>996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21.949</x:v>
      </x:c>
      <x:c r="R93" s="8">
        <x:v>129931.819531175</x:v>
      </x:c>
      <x:c r="S93" s="12">
        <x:v>273097.116249289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379108</x:v>
      </x:c>
      <x:c r="B94" s="1">
        <x:v>43205.5803419792</x:v>
      </x:c>
      <x:c r="C94" s="6">
        <x:v>1.538922355</x:v>
      </x:c>
      <x:c r="D94" s="14" t="s">
        <x:v>77</x:v>
      </x:c>
      <x:c r="E94" s="15">
        <x:v>43194.5186144329</x:v>
      </x:c>
      <x:c r="F94" t="s">
        <x:v>82</x:v>
      </x:c>
      <x:c r="G94" s="6">
        <x:v>171.052429708347</x:v>
      </x:c>
      <x:c r="H94" t="s">
        <x:v>83</x:v>
      </x:c>
      <x:c r="I94" s="6">
        <x:v>29.4198337827111</x:v>
      </x:c>
      <x:c r="J94" t="s">
        <x:v>78</x:v>
      </x:c>
      <x:c r="K94" s="6">
        <x:v>996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21.947</x:v>
      </x:c>
      <x:c r="R94" s="8">
        <x:v>129932.214642584</x:v>
      </x:c>
      <x:c r="S94" s="12">
        <x:v>273103.132172887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379114</x:v>
      </x:c>
      <x:c r="B95" s="1">
        <x:v>43205.5803533565</x:v>
      </x:c>
      <x:c r="C95" s="6">
        <x:v>1.55533999666667</x:v>
      </x:c>
      <x:c r="D95" s="14" t="s">
        <x:v>77</x:v>
      </x:c>
      <x:c r="E95" s="15">
        <x:v>43194.5186144329</x:v>
      </x:c>
      <x:c r="F95" t="s">
        <x:v>82</x:v>
      </x:c>
      <x:c r="G95" s="6">
        <x:v>170.979771158282</x:v>
      </x:c>
      <x:c r="H95" t="s">
        <x:v>83</x:v>
      </x:c>
      <x:c r="I95" s="6">
        <x:v>29.4365323839188</x:v>
      </x:c>
      <x:c r="J95" t="s">
        <x:v>78</x:v>
      </x:c>
      <x:c r="K95" s="6">
        <x:v>996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21.946</x:v>
      </x:c>
      <x:c r="R95" s="8">
        <x:v>129914.451409705</x:v>
      </x:c>
      <x:c r="S95" s="12">
        <x:v>273101.919024296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379127</x:v>
      </x:c>
      <x:c r="B96" s="1">
        <x:v>43205.5803651968</x:v>
      </x:c>
      <x:c r="C96" s="6">
        <x:v>1.57237432166667</x:v>
      </x:c>
      <x:c r="D96" s="14" t="s">
        <x:v>77</x:v>
      </x:c>
      <x:c r="E96" s="15">
        <x:v>43194.5186144329</x:v>
      </x:c>
      <x:c r="F96" t="s">
        <x:v>82</x:v>
      </x:c>
      <x:c r="G96" s="6">
        <x:v>171.080347838406</x:v>
      </x:c>
      <x:c r="H96" t="s">
        <x:v>83</x:v>
      </x:c>
      <x:c r="I96" s="6">
        <x:v>29.4173365215674</x:v>
      </x:c>
      <x:c r="J96" t="s">
        <x:v>78</x:v>
      </x:c>
      <x:c r="K96" s="6">
        <x:v>996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21.946</x:v>
      </x:c>
      <x:c r="R96" s="8">
        <x:v>129913.834296279</x:v>
      </x:c>
      <x:c r="S96" s="12">
        <x:v>273093.332791311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379137</x:v>
      </x:c>
      <x:c r="B97" s="1">
        <x:v>43205.5803767014</x:v>
      </x:c>
      <x:c r="C97" s="6">
        <x:v>1.588941925</x:v>
      </x:c>
      <x:c r="D97" s="14" t="s">
        <x:v>77</x:v>
      </x:c>
      <x:c r="E97" s="15">
        <x:v>43194.5186144329</x:v>
      </x:c>
      <x:c r="F97" t="s">
        <x:v>82</x:v>
      </x:c>
      <x:c r="G97" s="6">
        <x:v>171.118550342471</x:v>
      </x:c>
      <x:c r="H97" t="s">
        <x:v>83</x:v>
      </x:c>
      <x:c r="I97" s="6">
        <x:v>29.4185400206811</x:v>
      </x:c>
      <x:c r="J97" t="s">
        <x:v>78</x:v>
      </x:c>
      <x:c r="K97" s="6">
        <x:v>996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21.943</x:v>
      </x:c>
      <x:c r="R97" s="8">
        <x:v>129913.780428751</x:v>
      </x:c>
      <x:c r="S97" s="12">
        <x:v>273088.165964495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379143</x:v>
      </x:c>
      <x:c r="B98" s="1">
        <x:v>43205.5803882755</x:v>
      </x:c>
      <x:c r="C98" s="6">
        <x:v>1.60557623333333</x:v>
      </x:c>
      <x:c r="D98" s="14" t="s">
        <x:v>77</x:v>
      </x:c>
      <x:c r="E98" s="15">
        <x:v>43194.5186144329</x:v>
      </x:c>
      <x:c r="F98" t="s">
        <x:v>82</x:v>
      </x:c>
      <x:c r="G98" s="6">
        <x:v>171.111108450011</x:v>
      </x:c>
      <x:c r="H98" t="s">
        <x:v>83</x:v>
      </x:c>
      <x:c r="I98" s="6">
        <x:v>29.4142976882258</x:v>
      </x:c>
      <x:c r="J98" t="s">
        <x:v>78</x:v>
      </x:c>
      <x:c r="K98" s="6">
        <x:v>996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21.945</x:v>
      </x:c>
      <x:c r="R98" s="8">
        <x:v>129910.923381617</x:v>
      </x:c>
      <x:c r="S98" s="12">
        <x:v>273090.295114806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379160</x:v>
      </x:c>
      <x:c r="B99" s="1">
        <x:v>43205.5803998032</x:v>
      </x:c>
      <x:c r="C99" s="6">
        <x:v>1.62217717833333</x:v>
      </x:c>
      <x:c r="D99" s="14" t="s">
        <x:v>77</x:v>
      </x:c>
      <x:c r="E99" s="15">
        <x:v>43194.5186144329</x:v>
      </x:c>
      <x:c r="F99" t="s">
        <x:v>82</x:v>
      </x:c>
      <x:c r="G99" s="6">
        <x:v>171.053571037152</x:v>
      </x:c>
      <x:c r="H99" t="s">
        <x:v>83</x:v>
      </x:c>
      <x:c r="I99" s="6">
        <x:v>29.4281078540007</x:v>
      </x:c>
      <x:c r="J99" t="s">
        <x:v>78</x:v>
      </x:c>
      <x:c r="K99" s="6">
        <x:v>996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21.944</x:v>
      </x:c>
      <x:c r="R99" s="8">
        <x:v>129963.80302378</x:v>
      </x:c>
      <x:c r="S99" s="12">
        <x:v>273078.421922496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379166</x:v>
      </x:c>
      <x:c r="B100" s="1">
        <x:v>43205.5804111458</x:v>
      </x:c>
      <x:c r="C100" s="6">
        <x:v>1.63851146833333</x:v>
      </x:c>
      <x:c r="D100" s="14" t="s">
        <x:v>77</x:v>
      </x:c>
      <x:c r="E100" s="15">
        <x:v>43194.5186144329</x:v>
      </x:c>
      <x:c r="F100" t="s">
        <x:v>82</x:v>
      </x:c>
      <x:c r="G100" s="6">
        <x:v>171.078496428517</x:v>
      </x:c>
      <x:c r="H100" t="s">
        <x:v>83</x:v>
      </x:c>
      <x:c r="I100" s="6">
        <x:v>29.4261822501326</x:v>
      </x:c>
      <x:c r="J100" t="s">
        <x:v>78</x:v>
      </x:c>
      <x:c r="K100" s="6">
        <x:v>996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21.943</x:v>
      </x:c>
      <x:c r="R100" s="8">
        <x:v>130029.586172942</x:v>
      </x:c>
      <x:c r="S100" s="12">
        <x:v>273091.50789707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379178</x:v>
      </x:c>
      <x:c r="B101" s="1">
        <x:v>43205.5804226505</x:v>
      </x:c>
      <x:c r="C101" s="6">
        <x:v>1.65509577666667</x:v>
      </x:c>
      <x:c r="D101" s="14" t="s">
        <x:v>77</x:v>
      </x:c>
      <x:c r="E101" s="15">
        <x:v>43194.5186144329</x:v>
      </x:c>
      <x:c r="F101" t="s">
        <x:v>82</x:v>
      </x:c>
      <x:c r="G101" s="6">
        <x:v>171.115065937886</x:v>
      </x:c>
      <x:c r="H101" t="s">
        <x:v>83</x:v>
      </x:c>
      <x:c r="I101" s="6">
        <x:v>29.4163737225872</x:v>
      </x:c>
      <x:c r="J101" t="s">
        <x:v>78</x:v>
      </x:c>
      <x:c r="K101" s="6">
        <x:v>996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21.944</x:v>
      </x:c>
      <x:c r="R101" s="8">
        <x:v>130140.395588659</x:v>
      </x:c>
      <x:c r="S101" s="12">
        <x:v>273066.902244298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379186</x:v>
      </x:c>
      <x:c r="B102" s="1">
        <x:v>43205.5804341782</x:v>
      </x:c>
      <x:c r="C102" s="6">
        <x:v>1.67169669833333</x:v>
      </x:c>
      <x:c r="D102" s="14" t="s">
        <x:v>77</x:v>
      </x:c>
      <x:c r="E102" s="15">
        <x:v>43194.5186144329</x:v>
      </x:c>
      <x:c r="F102" t="s">
        <x:v>82</x:v>
      </x:c>
      <x:c r="G102" s="6">
        <x:v>171.109058615273</x:v>
      </x:c>
      <x:c r="H102" t="s">
        <x:v>83</x:v>
      </x:c>
      <x:c r="I102" s="6">
        <x:v>29.4146888250361</x:v>
      </x:c>
      <x:c r="J102" t="s">
        <x:v>78</x:v>
      </x:c>
      <x:c r="K102" s="6">
        <x:v>996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21.945</x:v>
      </x:c>
      <x:c r="R102" s="8">
        <x:v>130130.225418377</x:v>
      </x:c>
      <x:c r="S102" s="12">
        <x:v>273065.223500801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379192</x:v>
      </x:c>
      <x:c r="B103" s="1">
        <x:v>43205.5804456829</x:v>
      </x:c>
      <x:c r="C103" s="6">
        <x:v>1.68826437166667</x:v>
      </x:c>
      <x:c r="D103" s="14" t="s">
        <x:v>77</x:v>
      </x:c>
      <x:c r="E103" s="15">
        <x:v>43194.5186144329</x:v>
      </x:c>
      <x:c r="F103" t="s">
        <x:v>82</x:v>
      </x:c>
      <x:c r="G103" s="6">
        <x:v>171.079415873353</x:v>
      </x:c>
      <x:c r="H103" t="s">
        <x:v>83</x:v>
      </x:c>
      <x:c r="I103" s="6">
        <x:v>29.4203452701627</x:v>
      </x:c>
      <x:c r="J103" t="s">
        <x:v>78</x:v>
      </x:c>
      <x:c r="K103" s="6">
        <x:v>996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21.945</x:v>
      </x:c>
      <x:c r="R103" s="8">
        <x:v>130058.876200501</x:v>
      </x:c>
      <x:c r="S103" s="12">
        <x:v>273070.538768541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379208</x:v>
      </x:c>
      <x:c r="B104" s="1">
        <x:v>43205.5804574884</x:v>
      </x:c>
      <x:c r="C104" s="6">
        <x:v>1.70524865</x:v>
      </x:c>
      <x:c r="D104" s="14" t="s">
        <x:v>77</x:v>
      </x:c>
      <x:c r="E104" s="15">
        <x:v>43194.5186144329</x:v>
      </x:c>
      <x:c r="F104" t="s">
        <x:v>82</x:v>
      </x:c>
      <x:c r="G104" s="6">
        <x:v>171.119210313573</x:v>
      </x:c>
      <x:c r="H104" t="s">
        <x:v>83</x:v>
      </x:c>
      <x:c r="I104" s="6">
        <x:v>29.4240761221681</x:v>
      </x:c>
      <x:c r="J104" t="s">
        <x:v>78</x:v>
      </x:c>
      <x:c r="K104" s="6">
        <x:v>996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21.941</x:v>
      </x:c>
      <x:c r="R104" s="8">
        <x:v>130077.978452809</x:v>
      </x:c>
      <x:c r="S104" s="12">
        <x:v>273080.076543802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379218</x:v>
      </x:c>
      <x:c r="B105" s="1">
        <x:v>43205.5804688657</x:v>
      </x:c>
      <x:c r="C105" s="6">
        <x:v>1.72166629166667</x:v>
      </x:c>
      <x:c r="D105" s="14" t="s">
        <x:v>77</x:v>
      </x:c>
      <x:c r="E105" s="15">
        <x:v>43194.5186144329</x:v>
      </x:c>
      <x:c r="F105" t="s">
        <x:v>82</x:v>
      </x:c>
      <x:c r="G105" s="6">
        <x:v>171.121704342055</x:v>
      </x:c>
      <x:c r="H105" t="s">
        <x:v>83</x:v>
      </x:c>
      <x:c r="I105" s="6">
        <x:v>29.4179382710704</x:v>
      </x:c>
      <x:c r="J105" t="s">
        <x:v>78</x:v>
      </x:c>
      <x:c r="K105" s="6">
        <x:v>996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21.943</x:v>
      </x:c>
      <x:c r="R105" s="8">
        <x:v>129974.668598173</x:v>
      </x:c>
      <x:c r="S105" s="12">
        <x:v>273076.802832246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379222</x:v>
      </x:c>
      <x:c r="B106" s="1">
        <x:v>43205.5804809028</x:v>
      </x:c>
      <x:c r="C106" s="6">
        <x:v>1.73896726</x:v>
      </x:c>
      <x:c r="D106" s="14" t="s">
        <x:v>77</x:v>
      </x:c>
      <x:c r="E106" s="15">
        <x:v>43194.5186144329</x:v>
      </x:c>
      <x:c r="F106" t="s">
        <x:v>82</x:v>
      </x:c>
      <x:c r="G106" s="6">
        <x:v>171.186523827683</x:v>
      </x:c>
      <x:c r="H106" t="s">
        <x:v>83</x:v>
      </x:c>
      <x:c r="I106" s="6">
        <x:v>29.4055723404663</x:v>
      </x:c>
      <x:c r="J106" t="s">
        <x:v>78</x:v>
      </x:c>
      <x:c r="K106" s="6">
        <x:v>996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21.943</x:v>
      </x:c>
      <x:c r="R106" s="8">
        <x:v>129984.823332463</x:v>
      </x:c>
      <x:c r="S106" s="12">
        <x:v>273085.145689287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379238</x:v>
      </x:c>
      <x:c r="B107" s="1">
        <x:v>43205.5804922454</x:v>
      </x:c>
      <x:c r="C107" s="6">
        <x:v>1.75530156166667</x:v>
      </x:c>
      <x:c r="D107" s="14" t="s">
        <x:v>77</x:v>
      </x:c>
      <x:c r="E107" s="15">
        <x:v>43194.5186144329</x:v>
      </x:c>
      <x:c r="F107" t="s">
        <x:v>82</x:v>
      </x:c>
      <x:c r="G107" s="6">
        <x:v>171.16651082253</x:v>
      </x:c>
      <x:c r="H107" t="s">
        <x:v>83</x:v>
      </x:c>
      <x:c r="I107" s="6">
        <x:v>29.4122216551496</x:v>
      </x:c>
      <x:c r="J107" t="s">
        <x:v>78</x:v>
      </x:c>
      <x:c r="K107" s="6">
        <x:v>996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21.942</x:v>
      </x:c>
      <x:c r="R107" s="8">
        <x:v>129990.235827627</x:v>
      </x:c>
      <x:c r="S107" s="12">
        <x:v>273068.752480338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379241</x:v>
      </x:c>
      <x:c r="B108" s="1">
        <x:v>43205.580503588</x:v>
      </x:c>
      <x:c r="C108" s="6">
        <x:v>1.77163581666667</x:v>
      </x:c>
      <x:c r="D108" s="14" t="s">
        <x:v>77</x:v>
      </x:c>
      <x:c r="E108" s="15">
        <x:v>43194.5186144329</x:v>
      </x:c>
      <x:c r="F108" t="s">
        <x:v>82</x:v>
      </x:c>
      <x:c r="G108" s="6">
        <x:v>171.200126054246</x:v>
      </x:c>
      <x:c r="H108" t="s">
        <x:v>83</x:v>
      </x:c>
      <x:c r="I108" s="6">
        <x:v>29.4086412532979</x:v>
      </x:c>
      <x:c r="J108" t="s">
        <x:v>78</x:v>
      </x:c>
      <x:c r="K108" s="6">
        <x:v>996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21.941</x:v>
      </x:c>
      <x:c r="R108" s="8">
        <x:v>129979.507919446</x:v>
      </x:c>
      <x:c r="S108" s="12">
        <x:v>273052.172967188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379258</x:v>
      </x:c>
      <x:c r="B109" s="1">
        <x:v>43205.5805155903</x:v>
      </x:c>
      <x:c r="C109" s="6">
        <x:v>1.78895350166667</x:v>
      </x:c>
      <x:c r="D109" s="14" t="s">
        <x:v>77</x:v>
      </x:c>
      <x:c r="E109" s="15">
        <x:v>43194.5186144329</x:v>
      </x:c>
      <x:c r="F109" t="s">
        <x:v>82</x:v>
      </x:c>
      <x:c r="G109" s="6">
        <x:v>171.143749358961</x:v>
      </x:c>
      <x:c r="H109" t="s">
        <x:v>83</x:v>
      </x:c>
      <x:c r="I109" s="6">
        <x:v>29.4080695928519</x:v>
      </x:c>
      <x:c r="J109" t="s">
        <x:v>78</x:v>
      </x:c>
      <x:c r="K109" s="6">
        <x:v>996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21.945</x:v>
      </x:c>
      <x:c r="R109" s="8">
        <x:v>129980.987025422</x:v>
      </x:c>
      <x:c r="S109" s="12">
        <x:v>273080.567559634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379261</x:v>
      </x:c>
      <x:c r="B110" s="1">
        <x:v>43205.5805271643</x:v>
      </x:c>
      <x:c r="C110" s="6">
        <x:v>1.80558778666667</x:v>
      </x:c>
      <x:c r="D110" s="14" t="s">
        <x:v>77</x:v>
      </x:c>
      <x:c r="E110" s="15">
        <x:v>43194.5186144329</x:v>
      </x:c>
      <x:c r="F110" t="s">
        <x:v>82</x:v>
      </x:c>
      <x:c r="G110" s="6">
        <x:v>171.182634093607</x:v>
      </x:c>
      <x:c r="H110" t="s">
        <x:v>83</x:v>
      </x:c>
      <x:c r="I110" s="6">
        <x:v>29.4148091748334</x:v>
      </x:c>
      <x:c r="J110" t="s">
        <x:v>78</x:v>
      </x:c>
      <x:c r="K110" s="6">
        <x:v>996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21.94</x:v>
      </x:c>
      <x:c r="R110" s="8">
        <x:v>129975.82922091</x:v>
      </x:c>
      <x:c r="S110" s="12">
        <x:v>273066.138080959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379276</x:v>
      </x:c>
      <x:c r="B111" s="1">
        <x:v>43205.5805386227</x:v>
      </x:c>
      <x:c r="C111" s="6">
        <x:v>1.82212210666667</x:v>
      </x:c>
      <x:c r="D111" s="14" t="s">
        <x:v>77</x:v>
      </x:c>
      <x:c r="E111" s="15">
        <x:v>43194.5186144329</x:v>
      </x:c>
      <x:c r="F111" t="s">
        <x:v>82</x:v>
      </x:c>
      <x:c r="G111" s="6">
        <x:v>171.160392327548</x:v>
      </x:c>
      <x:c r="H111" t="s">
        <x:v>83</x:v>
      </x:c>
      <x:c r="I111" s="6">
        <x:v>29.4190515079358</x:v>
      </x:c>
      <x:c r="J111" t="s">
        <x:v>78</x:v>
      </x:c>
      <x:c r="K111" s="6">
        <x:v>996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21.94</x:v>
      </x:c>
      <x:c r="R111" s="8">
        <x:v>129972.122101588</x:v>
      </x:c>
      <x:c r="S111" s="12">
        <x:v>273070.58451215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379288</x:v>
      </x:c>
      <x:c r="B112" s="1">
        <x:v>43205.58055</x:v>
      </x:c>
      <x:c r="C112" s="6">
        <x:v>1.83850641833333</x:v>
      </x:c>
      <x:c r="D112" s="14" t="s">
        <x:v>77</x:v>
      </x:c>
      <x:c r="E112" s="15">
        <x:v>43194.5186144329</x:v>
      </x:c>
      <x:c r="F112" t="s">
        <x:v>82</x:v>
      </x:c>
      <x:c r="G112" s="6">
        <x:v>171.235146641814</x:v>
      </x:c>
      <x:c r="H112" t="s">
        <x:v>83</x:v>
      </x:c>
      <x:c r="I112" s="6">
        <x:v>29.401961858377</x:v>
      </x:c>
      <x:c r="J112" t="s">
        <x:v>78</x:v>
      </x:c>
      <x:c r="K112" s="6">
        <x:v>996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21.941</x:v>
      </x:c>
      <x:c r="R112" s="8">
        <x:v>129973.159276439</x:v>
      </x:c>
      <x:c r="S112" s="12">
        <x:v>273065.214226341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379292</x:v>
      </x:c>
      <x:c r="B113" s="1">
        <x:v>43205.5805614236</x:v>
      </x:c>
      <x:c r="C113" s="6">
        <x:v>1.85492399</x:v>
      </x:c>
      <x:c r="D113" s="14" t="s">
        <x:v>77</x:v>
      </x:c>
      <x:c r="E113" s="15">
        <x:v>43194.5186144329</x:v>
      </x:c>
      <x:c r="F113" t="s">
        <x:v>82</x:v>
      </x:c>
      <x:c r="G113" s="6">
        <x:v>171.257275305711</x:v>
      </x:c>
      <x:c r="H113" t="s">
        <x:v>83</x:v>
      </x:c>
      <x:c r="I113" s="6">
        <x:v>29.4034060507465</x:v>
      </x:c>
      <x:c r="J113" t="s">
        <x:v>78</x:v>
      </x:c>
      <x:c r="K113" s="6">
        <x:v>996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21.939</x:v>
      </x:c>
      <x:c r="R113" s="8">
        <x:v>129962.537787812</x:v>
      </x:c>
      <x:c r="S113" s="12">
        <x:v>273068.706367736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379301</x:v>
      </x:c>
      <x:c r="B114" s="1">
        <x:v>43205.5805729514</x:v>
      </x:c>
      <x:c r="C114" s="6">
        <x:v>1.871558275</x:v>
      </x:c>
      <x:c r="D114" s="14" t="s">
        <x:v>77</x:v>
      </x:c>
      <x:c r="E114" s="15">
        <x:v>43194.5186144329</x:v>
      </x:c>
      <x:c r="F114" t="s">
        <x:v>82</x:v>
      </x:c>
      <x:c r="G114" s="6">
        <x:v>171.203825405314</x:v>
      </x:c>
      <x:c r="H114" t="s">
        <x:v>83</x:v>
      </x:c>
      <x:c r="I114" s="6">
        <x:v>29.419262120357</x:v>
      </x:c>
      <x:c r="J114" t="s">
        <x:v>78</x:v>
      </x:c>
      <x:c r="K114" s="6">
        <x:v>996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21.937</x:v>
      </x:c>
      <x:c r="R114" s="8">
        <x:v>129955.018532131</x:v>
      </x:c>
      <x:c r="S114" s="12">
        <x:v>273067.450300082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379318</x:v>
      </x:c>
      <x:c r="B115" s="1">
        <x:v>43205.5805847222</x:v>
      </x:c>
      <x:c r="C115" s="6">
        <x:v>1.88845927333333</x:v>
      </x:c>
      <x:c r="D115" s="14" t="s">
        <x:v>77</x:v>
      </x:c>
      <x:c r="E115" s="15">
        <x:v>43194.5186144329</x:v>
      </x:c>
      <x:c r="F115" t="s">
        <x:v>82</x:v>
      </x:c>
      <x:c r="G115" s="6">
        <x:v>171.128386352976</x:v>
      </x:c>
      <x:c r="H115" t="s">
        <x:v>83</x:v>
      </x:c>
      <x:c r="I115" s="6">
        <x:v>29.4279875037264</x:v>
      </x:c>
      <x:c r="J115" t="s">
        <x:v>78</x:v>
      </x:c>
      <x:c r="K115" s="6">
        <x:v>996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21.939</x:v>
      </x:c>
      <x:c r="R115" s="8">
        <x:v>129955.893603041</x:v>
      </x:c>
      <x:c r="S115" s="12">
        <x:v>273058.794494195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379322</x:v>
      </x:c>
      <x:c r="B116" s="1">
        <x:v>43205.5805966782</x:v>
      </x:c>
      <x:c r="C116" s="6">
        <x:v>1.90571026666667</x:v>
      </x:c>
      <x:c r="D116" s="14" t="s">
        <x:v>77</x:v>
      </x:c>
      <x:c r="E116" s="15">
        <x:v>43194.5186144329</x:v>
      </x:c>
      <x:c r="F116" t="s">
        <x:v>82</x:v>
      </x:c>
      <x:c r="G116" s="6">
        <x:v>171.23717222983</x:v>
      </x:c>
      <x:c r="H116" t="s">
        <x:v>83</x:v>
      </x:c>
      <x:c r="I116" s="6">
        <x:v>29.4213983328077</x:v>
      </x:c>
      <x:c r="J116" t="s">
        <x:v>78</x:v>
      </x:c>
      <x:c r="K116" s="6">
        <x:v>996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21.934</x:v>
      </x:c>
      <x:c r="R116" s="8">
        <x:v>129956.169086564</x:v>
      </x:c>
      <x:c r="S116" s="12">
        <x:v>273069.445449597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379336</x:v>
      </x:c>
      <x:c r="B117" s="1">
        <x:v>43205.5806079861</x:v>
      </x:c>
      <x:c r="C117" s="6">
        <x:v>1.921994545</x:v>
      </x:c>
      <x:c r="D117" s="14" t="s">
        <x:v>77</x:v>
      </x:c>
      <x:c r="E117" s="15">
        <x:v>43194.5186144329</x:v>
      </x:c>
      <x:c r="F117" t="s">
        <x:v>82</x:v>
      </x:c>
      <x:c r="G117" s="6">
        <x:v>171.225319184274</x:v>
      </x:c>
      <x:c r="H117" t="s">
        <x:v>83</x:v>
      </x:c>
      <x:c r="I117" s="6">
        <x:v>29.420826670188</x:v>
      </x:c>
      <x:c r="J117" t="s">
        <x:v>78</x:v>
      </x:c>
      <x:c r="K117" s="6">
        <x:v>996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21.935</x:v>
      </x:c>
      <x:c r="R117" s="8">
        <x:v>129948.754542973</x:v>
      </x:c>
      <x:c r="S117" s="12">
        <x:v>273060.081410211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379344</x:v>
      </x:c>
      <x:c r="B118" s="1">
        <x:v>43205.5806194444</x:v>
      </x:c>
      <x:c r="C118" s="6">
        <x:v>1.93846216166667</x:v>
      </x:c>
      <x:c r="D118" s="14" t="s">
        <x:v>77</x:v>
      </x:c>
      <x:c r="E118" s="15">
        <x:v>43194.5186144329</x:v>
      </x:c>
      <x:c r="F118" t="s">
        <x:v>82</x:v>
      </x:c>
      <x:c r="G118" s="6">
        <x:v>171.249779432456</x:v>
      </x:c>
      <x:c r="H118" t="s">
        <x:v>83</x:v>
      </x:c>
      <x:c r="I118" s="6">
        <x:v>29.4161631103466</x:v>
      </x:c>
      <x:c r="J118" t="s">
        <x:v>78</x:v>
      </x:c>
      <x:c r="K118" s="6">
        <x:v>996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21.935</x:v>
      </x:c>
      <x:c r="R118" s="8">
        <x:v>129947.320692971</x:v>
      </x:c>
      <x:c r="S118" s="12">
        <x:v>273058.220308832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379352</x:v>
      </x:c>
      <x:c r="B119" s="1">
        <x:v>43205.5806314005</x:v>
      </x:c>
      <x:c r="C119" s="6">
        <x:v>1.95571315333333</x:v>
      </x:c>
      <x:c r="D119" s="14" t="s">
        <x:v>77</x:v>
      </x:c>
      <x:c r="E119" s="15">
        <x:v>43194.5186144329</x:v>
      </x:c>
      <x:c r="F119" t="s">
        <x:v>82</x:v>
      </x:c>
      <x:c r="G119" s="6">
        <x:v>171.265560927926</x:v>
      </x:c>
      <x:c r="H119" t="s">
        <x:v>83</x:v>
      </x:c>
      <x:c r="I119" s="6">
        <x:v>29.413154365503</x:v>
      </x:c>
      <x:c r="J119" t="s">
        <x:v>78</x:v>
      </x:c>
      <x:c r="K119" s="6">
        <x:v>996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21.935</x:v>
      </x:c>
      <x:c r="R119" s="8">
        <x:v>129944.98450842</x:v>
      </x:c>
      <x:c r="S119" s="12">
        <x:v>273052.803989934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379365</x:v>
      </x:c>
      <x:c r="B120" s="1">
        <x:v>43205.5806425926</x:v>
      </x:c>
      <x:c r="C120" s="6">
        <x:v>1.97183074166667</x:v>
      </x:c>
      <x:c r="D120" s="14" t="s">
        <x:v>77</x:v>
      </x:c>
      <x:c r="E120" s="15">
        <x:v>43194.5186144329</x:v>
      </x:c>
      <x:c r="F120" t="s">
        <x:v>82</x:v>
      </x:c>
      <x:c r="G120" s="6">
        <x:v>171.232420412732</x:v>
      </x:c>
      <x:c r="H120" t="s">
        <x:v>83</x:v>
      </x:c>
      <x:c r="I120" s="6">
        <x:v>29.4194727327917</x:v>
      </x:c>
      <x:c r="J120" t="s">
        <x:v>78</x:v>
      </x:c>
      <x:c r="K120" s="6">
        <x:v>996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21.935</x:v>
      </x:c>
      <x:c r="R120" s="8">
        <x:v>129927.606181191</x:v>
      </x:c>
      <x:c r="S120" s="12">
        <x:v>273052.775368203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379373</x:v>
      </x:c>
      <x:c r="B121" s="1">
        <x:v>43205.5806543981</x:v>
      </x:c>
      <x:c r="C121" s="6">
        <x:v>1.98883176166667</x:v>
      </x:c>
      <x:c r="D121" s="14" t="s">
        <x:v>77</x:v>
      </x:c>
      <x:c r="E121" s="15">
        <x:v>43194.5186144329</x:v>
      </x:c>
      <x:c r="F121" t="s">
        <x:v>82</x:v>
      </x:c>
      <x:c r="G121" s="6">
        <x:v>171.254829452085</x:v>
      </x:c>
      <x:c r="H121" t="s">
        <x:v>83</x:v>
      </x:c>
      <x:c r="I121" s="6">
        <x:v>29.4152003117033</x:v>
      </x:c>
      <x:c r="J121" t="s">
        <x:v>78</x:v>
      </x:c>
      <x:c r="K121" s="6">
        <x:v>996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21.935</x:v>
      </x:c>
      <x:c r="R121" s="8">
        <x:v>129940.048671843</x:v>
      </x:c>
      <x:c r="S121" s="12">
        <x:v>273052.301159434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379388</x:v>
      </x:c>
      <x:c r="B122" s="1">
        <x:v>43205.5806659375</x:v>
      </x:c>
      <x:c r="C122" s="6">
        <x:v>2.00544941</x:v>
      </x:c>
      <x:c r="D122" s="14" t="s">
        <x:v>77</x:v>
      </x:c>
      <x:c r="E122" s="15">
        <x:v>43194.5186144329</x:v>
      </x:c>
      <x:c r="F122" t="s">
        <x:v>82</x:v>
      </x:c>
      <x:c r="G122" s="6">
        <x:v>171.303638467189</x:v>
      </x:c>
      <x:c r="H122" t="s">
        <x:v>83</x:v>
      </x:c>
      <x:c r="I122" s="6">
        <x:v>29.41155973183</x:v>
      </x:c>
      <x:c r="J122" t="s">
        <x:v>78</x:v>
      </x:c>
      <x:c r="K122" s="6">
        <x:v>996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21.933</x:v>
      </x:c>
      <x:c r="R122" s="8">
        <x:v>129932.041353672</x:v>
      </x:c>
      <x:c r="S122" s="12">
        <x:v>273050.106937913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379400</x:v>
      </x:c>
      <x:c r="B123" s="1">
        <x:v>43205.5806773148</x:v>
      </x:c>
      <x:c r="C123" s="6">
        <x:v>2.02183365333333</x:v>
      </x:c>
      <x:c r="D123" s="14" t="s">
        <x:v>77</x:v>
      </x:c>
      <x:c r="E123" s="15">
        <x:v>43194.5186144329</x:v>
      </x:c>
      <x:c r="F123" t="s">
        <x:v>82</x:v>
      </x:c>
      <x:c r="G123" s="6">
        <x:v>171.230087325339</x:v>
      </x:c>
      <x:c r="H123" t="s">
        <x:v>83</x:v>
      </x:c>
      <x:c r="I123" s="6">
        <x:v>29.4255804991508</x:v>
      </x:c>
      <x:c r="J123" t="s">
        <x:v>78</x:v>
      </x:c>
      <x:c r="K123" s="6">
        <x:v>996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21.933</x:v>
      </x:c>
      <x:c r="R123" s="8">
        <x:v>129920.706121594</x:v>
      </x:c>
      <x:c r="S123" s="12">
        <x:v>273032.150103504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379408</x:v>
      </x:c>
      <x:c r="B124" s="1">
        <x:v>43205.5806890856</x:v>
      </x:c>
      <x:c r="C124" s="6">
        <x:v>2.03875131</x:v>
      </x:c>
      <x:c r="D124" s="14" t="s">
        <x:v>77</x:v>
      </x:c>
      <x:c r="E124" s="15">
        <x:v>43194.5186144329</x:v>
      </x:c>
      <x:c r="F124" t="s">
        <x:v>82</x:v>
      </x:c>
      <x:c r="G124" s="6">
        <x:v>171.207329895618</x:v>
      </x:c>
      <x:c r="H124" t="s">
        <x:v>83</x:v>
      </x:c>
      <x:c r="I124" s="6">
        <x:v>29.4242566473704</x:v>
      </x:c>
      <x:c r="J124" t="s">
        <x:v>78</x:v>
      </x:c>
      <x:c r="K124" s="6">
        <x:v>996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21.935</x:v>
      </x:c>
      <x:c r="R124" s="8">
        <x:v>129918.760806245</x:v>
      </x:c>
      <x:c r="S124" s="12">
        <x:v>273038.736548886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379412</x:v>
      </x:c>
      <x:c r="B125" s="1">
        <x:v>43205.5807005787</x:v>
      </x:c>
      <x:c r="C125" s="6">
        <x:v>2.05531898166667</x:v>
      </x:c>
      <x:c r="D125" s="14" t="s">
        <x:v>77</x:v>
      </x:c>
      <x:c r="E125" s="15">
        <x:v>43194.5186144329</x:v>
      </x:c>
      <x:c r="F125" t="s">
        <x:v>82</x:v>
      </x:c>
      <x:c r="G125" s="6">
        <x:v>171.224512798097</x:v>
      </x:c>
      <x:c r="H125" t="s">
        <x:v>83</x:v>
      </x:c>
      <x:c r="I125" s="6">
        <x:v>29.418148883422</x:v>
      </x:c>
      <x:c r="J125" t="s">
        <x:v>78</x:v>
      </x:c>
      <x:c r="K125" s="6">
        <x:v>996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21.936</x:v>
      </x:c>
      <x:c r="R125" s="8">
        <x:v>129915.942240703</x:v>
      </x:c>
      <x:c r="S125" s="12">
        <x:v>273042.73170898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379429</x:v>
      </x:c>
      <x:c r="B126" s="1">
        <x:v>43205.5807121875</x:v>
      </x:c>
      <x:c r="C126" s="6">
        <x:v>2.07203658333333</x:v>
      </x:c>
      <x:c r="D126" s="14" t="s">
        <x:v>77</x:v>
      </x:c>
      <x:c r="E126" s="15">
        <x:v>43194.5186144329</x:v>
      </x:c>
      <x:c r="F126" t="s">
        <x:v>82</x:v>
      </x:c>
      <x:c r="G126" s="6">
        <x:v>171.295272616019</x:v>
      </x:c>
      <x:c r="H126" t="s">
        <x:v>83</x:v>
      </x:c>
      <x:c r="I126" s="6">
        <x:v>29.413154365503</x:v>
      </x:c>
      <x:c r="J126" t="s">
        <x:v>78</x:v>
      </x:c>
      <x:c r="K126" s="6">
        <x:v>996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21.933</x:v>
      </x:c>
      <x:c r="R126" s="8">
        <x:v>129907.461569143</x:v>
      </x:c>
      <x:c r="S126" s="12">
        <x:v>273053.716641422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379439</x:v>
      </x:c>
      <x:c r="B127" s="1">
        <x:v>43205.5807234606</x:v>
      </x:c>
      <x:c r="C127" s="6">
        <x:v>2.08827085166667</x:v>
      </x:c>
      <x:c r="D127" s="14" t="s">
        <x:v>77</x:v>
      </x:c>
      <x:c r="E127" s="15">
        <x:v>43194.5186144329</x:v>
      </x:c>
      <x:c r="F127" t="s">
        <x:v>82</x:v>
      </x:c>
      <x:c r="G127" s="6">
        <x:v>171.309549849856</x:v>
      </x:c>
      <x:c r="H127" t="s">
        <x:v>83</x:v>
      </x:c>
      <x:c r="I127" s="6">
        <x:v>29.3991035628123</x:v>
      </x:c>
      <x:c r="J127" t="s">
        <x:v>78</x:v>
      </x:c>
      <x:c r="K127" s="6">
        <x:v>996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21.937</x:v>
      </x:c>
      <x:c r="R127" s="8">
        <x:v>129901.947644066</x:v>
      </x:c>
      <x:c r="S127" s="12">
        <x:v>273031.648487428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379441</x:v>
      </x:c>
      <x:c r="B128" s="1">
        <x:v>43205.5807352199</x:v>
      </x:c>
      <x:c r="C128" s="6">
        <x:v>2.10520516666667</x:v>
      </x:c>
      <x:c r="D128" s="14" t="s">
        <x:v>77</x:v>
      </x:c>
      <x:c r="E128" s="15">
        <x:v>43194.5186144329</x:v>
      </x:c>
      <x:c r="F128" t="s">
        <x:v>82</x:v>
      </x:c>
      <x:c r="G128" s="6">
        <x:v>171.309973049314</x:v>
      </x:c>
      <x:c r="H128" t="s">
        <x:v>83</x:v>
      </x:c>
      <x:c r="I128" s="6">
        <x:v>29.4131844529384</x:v>
      </x:c>
      <x:c r="J128" t="s">
        <x:v>78</x:v>
      </x:c>
      <x:c r="K128" s="6">
        <x:v>996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21.932</x:v>
      </x:c>
      <x:c r="R128" s="8">
        <x:v>129907.568408961</x:v>
      </x:c>
      <x:c r="S128" s="12">
        <x:v>273024.803711337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379454</x:v>
      </x:c>
      <x:c r="B129" s="1">
        <x:v>43205.5807471065</x:v>
      </x:c>
      <x:c r="C129" s="6">
        <x:v>2.12233946833333</x:v>
      </x:c>
      <x:c r="D129" s="14" t="s">
        <x:v>77</x:v>
      </x:c>
      <x:c r="E129" s="15">
        <x:v>43194.5186144329</x:v>
      </x:c>
      <x:c r="F129" t="s">
        <x:v>82</x:v>
      </x:c>
      <x:c r="G129" s="6">
        <x:v>171.294067856054</x:v>
      </x:c>
      <x:c r="H129" t="s">
        <x:v>83</x:v>
      </x:c>
      <x:c r="I129" s="6">
        <x:v>29.421879732985</x:v>
      </x:c>
      <x:c r="J129" t="s">
        <x:v>78</x:v>
      </x:c>
      <x:c r="K129" s="6">
        <x:v>996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21.93</x:v>
      </x:c>
      <x:c r="R129" s="8">
        <x:v>129892.001790459</x:v>
      </x:c>
      <x:c r="S129" s="12">
        <x:v>273033.093717698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379461</x:v>
      </x:c>
      <x:c r="B130" s="1">
        <x:v>43205.5807583333</x:v>
      </x:c>
      <x:c r="C130" s="6">
        <x:v>2.138473725</x:v>
      </x:c>
      <x:c r="D130" s="14" t="s">
        <x:v>77</x:v>
      </x:c>
      <x:c r="E130" s="15">
        <x:v>43194.5186144329</x:v>
      </x:c>
      <x:c r="F130" t="s">
        <x:v>82</x:v>
      </x:c>
      <x:c r="G130" s="6">
        <x:v>171.285524531978</x:v>
      </x:c>
      <x:c r="H130" t="s">
        <x:v>83</x:v>
      </x:c>
      <x:c r="I130" s="6">
        <x:v>29.4206762326726</x:v>
      </x:c>
      <x:c r="J130" t="s">
        <x:v>78</x:v>
      </x:c>
      <x:c r="K130" s="6">
        <x:v>996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21.931</x:v>
      </x:c>
      <x:c r="R130" s="8">
        <x:v>129884.679349979</x:v>
      </x:c>
      <x:c r="S130" s="12">
        <x:v>273032.625159695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379476</x:v>
      </x:c>
      <x:c r="B131" s="1">
        <x:v>43205.5807701389</x:v>
      </x:c>
      <x:c r="C131" s="6">
        <x:v>2.15550802833333</x:v>
      </x:c>
      <x:c r="D131" s="14" t="s">
        <x:v>77</x:v>
      </x:c>
      <x:c r="E131" s="15">
        <x:v>43194.5186144329</x:v>
      </x:c>
      <x:c r="F131" t="s">
        <x:v>82</x:v>
      </x:c>
      <x:c r="G131" s="6">
        <x:v>171.394057519376</x:v>
      </x:c>
      <x:c r="H131" t="s">
        <x:v>83</x:v>
      </x:c>
      <x:c r="I131" s="6">
        <x:v>29.4084908163286</x:v>
      </x:c>
      <x:c r="J131" t="s">
        <x:v>78</x:v>
      </x:c>
      <x:c r="K131" s="6">
        <x:v>996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21.928</x:v>
      </x:c>
      <x:c r="R131" s="8">
        <x:v>129888.243567547</x:v>
      </x:c>
      <x:c r="S131" s="12">
        <x:v>273031.984659058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379483</x:v>
      </x:c>
      <x:c r="B132" s="1">
        <x:v>43205.5807816319</x:v>
      </x:c>
      <x:c r="C132" s="6">
        <x:v>2.17202567833333</x:v>
      </x:c>
      <x:c r="D132" s="14" t="s">
        <x:v>77</x:v>
      </x:c>
      <x:c r="E132" s="15">
        <x:v>43194.5186144329</x:v>
      </x:c>
      <x:c r="F132" t="s">
        <x:v>82</x:v>
      </x:c>
      <x:c r="G132" s="6">
        <x:v>171.384288925812</x:v>
      </x:c>
      <x:c r="H132" t="s">
        <x:v>83</x:v>
      </x:c>
      <x:c r="I132" s="6">
        <x:v>29.4131844529384</x:v>
      </x:c>
      <x:c r="J132" t="s">
        <x:v>78</x:v>
      </x:c>
      <x:c r="K132" s="6">
        <x:v>996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21.927</x:v>
      </x:c>
      <x:c r="R132" s="8">
        <x:v>129887.465925327</x:v>
      </x:c>
      <x:c r="S132" s="12">
        <x:v>273025.400506844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379499</x:v>
      </x:c>
      <x:c r="B133" s="1">
        <x:v>43205.5807934838</x:v>
      </x:c>
      <x:c r="C133" s="6">
        <x:v>2.18909335666667</x:v>
      </x:c>
      <x:c r="D133" s="14" t="s">
        <x:v>77</x:v>
      </x:c>
      <x:c r="E133" s="15">
        <x:v>43194.5186144329</x:v>
      </x:c>
      <x:c r="F133" t="s">
        <x:v>82</x:v>
      </x:c>
      <x:c r="G133" s="6">
        <x:v>171.312595992804</x:v>
      </x:c>
      <x:c r="H133" t="s">
        <x:v>83</x:v>
      </x:c>
      <x:c r="I133" s="6">
        <x:v>29.4268441763379</x:v>
      </x:c>
      <x:c r="J133" t="s">
        <x:v>78</x:v>
      </x:c>
      <x:c r="K133" s="6">
        <x:v>996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21.927</x:v>
      </x:c>
      <x:c r="R133" s="8">
        <x:v>129876.023006191</x:v>
      </x:c>
      <x:c r="S133" s="12">
        <x:v>273026.256745514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379510</x:v>
      </x:c>
      <x:c r="B134" s="1">
        <x:v>43205.5808044792</x:v>
      </x:c>
      <x:c r="C134" s="6">
        <x:v>2.20489428833333</x:v>
      </x:c>
      <x:c r="D134" s="14" t="s">
        <x:v>77</x:v>
      </x:c>
      <x:c r="E134" s="15">
        <x:v>43194.5186144329</x:v>
      </x:c>
      <x:c r="F134" t="s">
        <x:v>82</x:v>
      </x:c>
      <x:c r="G134" s="6">
        <x:v>171.412785697036</x:v>
      </x:c>
      <x:c r="H134" t="s">
        <x:v>83</x:v>
      </x:c>
      <x:c r="I134" s="6">
        <x:v>29.416253372734</x:v>
      </x:c>
      <x:c r="J134" t="s">
        <x:v>78</x:v>
      </x:c>
      <x:c r="K134" s="6">
        <x:v>996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21.924</x:v>
      </x:c>
      <x:c r="R134" s="8">
        <x:v>129870.896283672</x:v>
      </x:c>
      <x:c r="S134" s="12">
        <x:v>273029.69725271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379519</x:v>
      </x:c>
      <x:c r="B135" s="1">
        <x:v>43205.5808164005</x:v>
      </x:c>
      <x:c r="C135" s="6">
        <x:v>2.22206193</x:v>
      </x:c>
      <x:c r="D135" s="14" t="s">
        <x:v>77</x:v>
      </x:c>
      <x:c r="E135" s="15">
        <x:v>43194.5186144329</x:v>
      </x:c>
      <x:c r="F135" t="s">
        <x:v>82</x:v>
      </x:c>
      <x:c r="G135" s="6">
        <x:v>171.296593780514</x:v>
      </x:c>
      <x:c r="H135" t="s">
        <x:v>83</x:v>
      </x:c>
      <x:c r="I135" s="6">
        <x:v>29.4213983328077</x:v>
      </x:c>
      <x:c r="J135" t="s">
        <x:v>78</x:v>
      </x:c>
      <x:c r="K135" s="6">
        <x:v>996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21.93</x:v>
      </x:c>
      <x:c r="R135" s="8">
        <x:v>129877.331382302</x:v>
      </x:c>
      <x:c r="S135" s="12">
        <x:v>273019.957704896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379525</x:v>
      </x:c>
      <x:c r="B136" s="1">
        <x:v>43205.5808279745</x:v>
      </x:c>
      <x:c r="C136" s="6">
        <x:v>2.23874622666667</x:v>
      </x:c>
      <x:c r="D136" s="14" t="s">
        <x:v>77</x:v>
      </x:c>
      <x:c r="E136" s="15">
        <x:v>43194.5186144329</x:v>
      </x:c>
      <x:c r="F136" t="s">
        <x:v>82</x:v>
      </x:c>
      <x:c r="G136" s="6">
        <x:v>171.362114788655</x:v>
      </x:c>
      <x:c r="H136" t="s">
        <x:v>83</x:v>
      </x:c>
      <x:c r="I136" s="6">
        <x:v>29.4089120398589</x:v>
      </x:c>
      <x:c r="J136" t="s">
        <x:v>78</x:v>
      </x:c>
      <x:c r="K136" s="6">
        <x:v>996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21.93</x:v>
      </x:c>
      <x:c r="R136" s="8">
        <x:v>129872.034403728</x:v>
      </x:c>
      <x:c r="S136" s="12">
        <x:v>273032.469280623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379533</x:v>
      </x:c>
      <x:c r="B137" s="1">
        <x:v>43205.5808396181</x:v>
      </x:c>
      <x:c r="C137" s="6">
        <x:v>2.25551382666667</x:v>
      </x:c>
      <x:c r="D137" s="14" t="s">
        <x:v>77</x:v>
      </x:c>
      <x:c r="E137" s="15">
        <x:v>43194.5186144329</x:v>
      </x:c>
      <x:c r="F137" t="s">
        <x:v>82</x:v>
      </x:c>
      <x:c r="G137" s="6">
        <x:v>171.362158559924</x:v>
      </x:c>
      <x:c r="H137" t="s">
        <x:v>83</x:v>
      </x:c>
      <x:c r="I137" s="6">
        <x:v>29.4145684752434</x:v>
      </x:c>
      <x:c r="J137" t="s">
        <x:v>78</x:v>
      </x:c>
      <x:c r="K137" s="6">
        <x:v>996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21.928</x:v>
      </x:c>
      <x:c r="R137" s="8">
        <x:v>129865.008387315</x:v>
      </x:c>
      <x:c r="S137" s="12">
        <x:v>273022.91443669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379545</x:v>
      </x:c>
      <x:c r="B138" s="1">
        <x:v>43205.5808507755</x:v>
      </x:c>
      <x:c r="C138" s="6">
        <x:v>2.27156475666667</x:v>
      </x:c>
      <x:c r="D138" s="14" t="s">
        <x:v>77</x:v>
      </x:c>
      <x:c r="E138" s="15">
        <x:v>43194.5186144329</x:v>
      </x:c>
      <x:c r="F138" t="s">
        <x:v>82</x:v>
      </x:c>
      <x:c r="G138" s="6">
        <x:v>171.346269676909</x:v>
      </x:c>
      <x:c r="H138" t="s">
        <x:v>83</x:v>
      </x:c>
      <x:c r="I138" s="6">
        <x:v>29.4260919874787</x:v>
      </x:c>
      <x:c r="J138" t="s">
        <x:v>78</x:v>
      </x:c>
      <x:c r="K138" s="6">
        <x:v>996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21.925</x:v>
      </x:c>
      <x:c r="R138" s="8">
        <x:v>129851.989000629</x:v>
      </x:c>
      <x:c r="S138" s="12">
        <x:v>273014.498236722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379553</x:v>
      </x:c>
      <x:c r="B139" s="1">
        <x:v>43205.5808627662</x:v>
      </x:c>
      <x:c r="C139" s="6">
        <x:v>2.28884911333333</x:v>
      </x:c>
      <x:c r="D139" s="14" t="s">
        <x:v>77</x:v>
      </x:c>
      <x:c r="E139" s="15">
        <x:v>43194.5186144329</x:v>
      </x:c>
      <x:c r="F139" t="s">
        <x:v>82</x:v>
      </x:c>
      <x:c r="G139" s="6">
        <x:v>171.380404732483</x:v>
      </x:c>
      <x:c r="H139" t="s">
        <x:v>83</x:v>
      </x:c>
      <x:c r="I139" s="6">
        <x:v>29.4224213082662</x:v>
      </x:c>
      <x:c r="J139" t="s">
        <x:v>78</x:v>
      </x:c>
      <x:c r="K139" s="6">
        <x:v>996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21.924</x:v>
      </x:c>
      <x:c r="R139" s="8">
        <x:v>129855.732536866</x:v>
      </x:c>
      <x:c r="S139" s="12">
        <x:v>273014.978365546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379565</x:v>
      </x:c>
      <x:c r="B140" s="1">
        <x:v>43205.5808742245</x:v>
      </x:c>
      <x:c r="C140" s="6">
        <x:v>2.30535008166667</x:v>
      </x:c>
      <x:c r="D140" s="14" t="s">
        <x:v>77</x:v>
      </x:c>
      <x:c r="E140" s="15">
        <x:v>43194.5186144329</x:v>
      </x:c>
      <x:c r="F140" t="s">
        <x:v>82</x:v>
      </x:c>
      <x:c r="G140" s="6">
        <x:v>171.439797902042</x:v>
      </x:c>
      <x:c r="H140" t="s">
        <x:v>83</x:v>
      </x:c>
      <x:c r="I140" s="6">
        <x:v>29.4111084205515</x:v>
      </x:c>
      <x:c r="J140" t="s">
        <x:v>78</x:v>
      </x:c>
      <x:c r="K140" s="6">
        <x:v>996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21.924</x:v>
      </x:c>
      <x:c r="R140" s="8">
        <x:v>129850.24535278</x:v>
      </x:c>
      <x:c r="S140" s="12">
        <x:v>273006.928003253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379576</x:v>
      </x:c>
      <x:c r="B141" s="1">
        <x:v>43205.5808858449</x:v>
      </x:c>
      <x:c r="C141" s="6">
        <x:v>2.32210101166667</x:v>
      </x:c>
      <x:c r="D141" s="14" t="s">
        <x:v>77</x:v>
      </x:c>
      <x:c r="E141" s="15">
        <x:v>43194.5186144329</x:v>
      </x:c>
      <x:c r="F141" t="s">
        <x:v>82</x:v>
      </x:c>
      <x:c r="G141" s="6">
        <x:v>171.414161528516</x:v>
      </x:c>
      <x:c r="H141" t="s">
        <x:v>83</x:v>
      </x:c>
      <x:c r="I141" s="6">
        <x:v>29.4103261478112</x:v>
      </x:c>
      <x:c r="J141" t="s">
        <x:v>78</x:v>
      </x:c>
      <x:c r="K141" s="6">
        <x:v>996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21.926</x:v>
      </x:c>
      <x:c r="R141" s="8">
        <x:v>129844.669937117</x:v>
      </x:c>
      <x:c r="S141" s="12">
        <x:v>273004.467721753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379581</x:v>
      </x:c>
      <x:c r="B142" s="1">
        <x:v>43205.5808970718</x:v>
      </x:c>
      <x:c r="C142" s="6">
        <x:v>2.33828529333333</x:v>
      </x:c>
      <x:c r="D142" s="14" t="s">
        <x:v>77</x:v>
      </x:c>
      <x:c r="E142" s="15">
        <x:v>43194.5186144329</x:v>
      </x:c>
      <x:c r="F142" t="s">
        <x:v>82</x:v>
      </x:c>
      <x:c r="G142" s="6">
        <x:v>171.395524398351</x:v>
      </x:c>
      <x:c r="H142" t="s">
        <x:v>83</x:v>
      </x:c>
      <x:c r="I142" s="6">
        <x:v>29.4138764640197</x:v>
      </x:c>
      <x:c r="J142" t="s">
        <x:v>78</x:v>
      </x:c>
      <x:c r="K142" s="6">
        <x:v>996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21.926</x:v>
      </x:c>
      <x:c r="R142" s="8">
        <x:v>129838.997650941</x:v>
      </x:c>
      <x:c r="S142" s="12">
        <x:v>273007.18961066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379595</x:v>
      </x:c>
      <x:c r="B143" s="1">
        <x:v>43205.5809087616</x:v>
      </x:c>
      <x:c r="C143" s="6">
        <x:v>2.35508629166667</x:v>
      </x:c>
      <x:c r="D143" s="14" t="s">
        <x:v>77</x:v>
      </x:c>
      <x:c r="E143" s="15">
        <x:v>43194.5186144329</x:v>
      </x:c>
      <x:c r="F143" t="s">
        <x:v>82</x:v>
      </x:c>
      <x:c r="G143" s="6">
        <x:v>171.377225032894</x:v>
      </x:c>
      <x:c r="H143" t="s">
        <x:v>83</x:v>
      </x:c>
      <x:c r="I143" s="6">
        <x:v>29.4201948326686</x:v>
      </x:c>
      <x:c r="J143" t="s">
        <x:v>78</x:v>
      </x:c>
      <x:c r="K143" s="6">
        <x:v>996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21.925</x:v>
      </x:c>
      <x:c r="R143" s="8">
        <x:v>129836.031804691</x:v>
      </x:c>
      <x:c r="S143" s="12">
        <x:v>273006.178719116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379604</x:v>
      </x:c>
      <x:c r="B144" s="1">
        <x:v>43205.5809206366</x:v>
      </x:c>
      <x:c r="C144" s="6">
        <x:v>2.372220615</x:v>
      </x:c>
      <x:c r="D144" s="14" t="s">
        <x:v>77</x:v>
      </x:c>
      <x:c r="E144" s="15">
        <x:v>43194.5186144329</x:v>
      </x:c>
      <x:c r="F144" t="s">
        <x:v>82</x:v>
      </x:c>
      <x:c r="G144" s="6">
        <x:v>171.380404732483</x:v>
      </x:c>
      <x:c r="H144" t="s">
        <x:v>83</x:v>
      </x:c>
      <x:c r="I144" s="6">
        <x:v>29.4224213082662</x:v>
      </x:c>
      <x:c r="J144" t="s">
        <x:v>78</x:v>
      </x:c>
      <x:c r="K144" s="6">
        <x:v>996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21.924</x:v>
      </x:c>
      <x:c r="R144" s="8">
        <x:v>129831.14586317</x:v>
      </x:c>
      <x:c r="S144" s="12">
        <x:v>273002.712902007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379613</x:v>
      </x:c>
      <x:c r="B145" s="1">
        <x:v>43205.580931794</x:v>
      </x:c>
      <x:c r="C145" s="6">
        <x:v>2.38828819166667</x:v>
      </x:c>
      <x:c r="D145" s="14" t="s">
        <x:v>77</x:v>
      </x:c>
      <x:c r="E145" s="15">
        <x:v>43194.5186144329</x:v>
      </x:c>
      <x:c r="F145" t="s">
        <x:v>82</x:v>
      </x:c>
      <x:c r="G145" s="6">
        <x:v>171.429913796926</x:v>
      </x:c>
      <x:c r="H145" t="s">
        <x:v>83</x:v>
      </x:c>
      <x:c r="I145" s="6">
        <x:v>29.4214885953356</x:v>
      </x:c>
      <x:c r="J145" t="s">
        <x:v>78</x:v>
      </x:c>
      <x:c r="K145" s="6">
        <x:v>996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21.921</x:v>
      </x:c>
      <x:c r="R145" s="8">
        <x:v>129821.446039965</x:v>
      </x:c>
      <x:c r="S145" s="12">
        <x:v>273005.015436071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379627</x:v>
      </x:c>
      <x:c r="B146" s="1">
        <x:v>43205.5809435995</x:v>
      </x:c>
      <x:c r="C146" s="6">
        <x:v>2.40525589333333</x:v>
      </x:c>
      <x:c r="D146" s="14" t="s">
        <x:v>77</x:v>
      </x:c>
      <x:c r="E146" s="15">
        <x:v>43194.5186144329</x:v>
      </x:c>
      <x:c r="F146" t="s">
        <x:v>82</x:v>
      </x:c>
      <x:c r="G146" s="6">
        <x:v>171.399875546951</x:v>
      </x:c>
      <x:c r="H146" t="s">
        <x:v>83</x:v>
      </x:c>
      <x:c r="I146" s="6">
        <x:v>29.4243769975105</x:v>
      </x:c>
      <x:c r="J146" t="s">
        <x:v>78</x:v>
      </x:c>
      <x:c r="K146" s="6">
        <x:v>996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21.922</x:v>
      </x:c>
      <x:c r="R146" s="8">
        <x:v>129822.008303367</x:v>
      </x:c>
      <x:c r="S146" s="12">
        <x:v>273001.732758504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379635</x:v>
      </x:c>
      <x:c r="B147" s="1">
        <x:v>43205.5809553588</x:v>
      </x:c>
      <x:c r="C147" s="6">
        <x:v>2.42220686833333</x:v>
      </x:c>
      <x:c r="D147" s="14" t="s">
        <x:v>77</x:v>
      </x:c>
      <x:c r="E147" s="15">
        <x:v>43194.5186144329</x:v>
      </x:c>
      <x:c r="F147" t="s">
        <x:v>82</x:v>
      </x:c>
      <x:c r="G147" s="6">
        <x:v>171.443681880742</x:v>
      </x:c>
      <x:c r="H147" t="s">
        <x:v>83</x:v>
      </x:c>
      <x:c r="I147" s="6">
        <x:v>29.4216992079105</x:v>
      </x:c>
      <x:c r="J147" t="s">
        <x:v>78</x:v>
      </x:c>
      <x:c r="K147" s="6">
        <x:v>996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21.92</x:v>
      </x:c>
      <x:c r="R147" s="8">
        <x:v>129812.195341199</x:v>
      </x:c>
      <x:c r="S147" s="12">
        <x:v>272996.580287162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379648</x:v>
      </x:c>
      <x:c r="B148" s="1">
        <x:v>43205.5809669329</x:v>
      </x:c>
      <x:c r="C148" s="6">
        <x:v>2.43887445833333</x:v>
      </x:c>
      <x:c r="D148" s="14" t="s">
        <x:v>77</x:v>
      </x:c>
      <x:c r="E148" s="15">
        <x:v>43194.5186144329</x:v>
      </x:c>
      <x:c r="F148" t="s">
        <x:v>82</x:v>
      </x:c>
      <x:c r="G148" s="6">
        <x:v>171.417840492026</x:v>
      </x:c>
      <x:c r="H148" t="s">
        <x:v>83</x:v>
      </x:c>
      <x:c r="I148" s="6">
        <x:v>29.4152905740648</x:v>
      </x:c>
      <x:c r="J148" t="s">
        <x:v>78</x:v>
      </x:c>
      <x:c r="K148" s="6">
        <x:v>996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21.924</x:v>
      </x:c>
      <x:c r="R148" s="8">
        <x:v>129811.260254822</x:v>
      </x:c>
      <x:c r="S148" s="12">
        <x:v>273002.287970161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379659</x:v>
      </x:c>
      <x:c r="B149" s="1">
        <x:v>43205.5809781597</x:v>
      </x:c>
      <x:c r="C149" s="6">
        <x:v>2.45502541</x:v>
      </x:c>
      <x:c r="D149" s="14" t="s">
        <x:v>77</x:v>
      </x:c>
      <x:c r="E149" s="15">
        <x:v>43194.5186144329</x:v>
      </x:c>
      <x:c r="F149" t="s">
        <x:v>82</x:v>
      </x:c>
      <x:c r="G149" s="6">
        <x:v>171.512287355528</x:v>
      </x:c>
      <x:c r="H149" t="s">
        <x:v>83</x:v>
      </x:c>
      <x:c r="I149" s="6">
        <x:v>29.41146946957</x:v>
      </x:c>
      <x:c r="J149" t="s">
        <x:v>78</x:v>
      </x:c>
      <x:c r="K149" s="6">
        <x:v>996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21.919</x:v>
      </x:c>
      <x:c r="R149" s="8">
        <x:v>129801.198325125</x:v>
      </x:c>
      <x:c r="S149" s="12">
        <x:v>272986.238712862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379667</x:v>
      </x:c>
      <x:c r="B150" s="1">
        <x:v>43205.5809898148</x:v>
      </x:c>
      <x:c r="C150" s="6">
        <x:v>2.47182641</x:v>
      </x:c>
      <x:c r="D150" s="14" t="s">
        <x:v>77</x:v>
      </x:c>
      <x:c r="E150" s="15">
        <x:v>43194.5186144329</x:v>
      </x:c>
      <x:c r="F150" t="s">
        <x:v>82</x:v>
      </x:c>
      <x:c r="G150" s="6">
        <x:v>171.464807449935</x:v>
      </x:c>
      <x:c r="H150" t="s">
        <x:v>83</x:v>
      </x:c>
      <x:c r="I150" s="6">
        <x:v>29.41201104317</x:v>
      </x:c>
      <x:c r="J150" t="s">
        <x:v>78</x:v>
      </x:c>
      <x:c r="K150" s="6">
        <x:v>996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21.922</x:v>
      </x:c>
      <x:c r="R150" s="8">
        <x:v>129799.222561255</x:v>
      </x:c>
      <x:c r="S150" s="12">
        <x:v>272992.801000536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379675</x:v>
      </x:c>
      <x:c r="B151" s="1">
        <x:v>43205.5810013889</x:v>
      </x:c>
      <x:c r="C151" s="6">
        <x:v>2.48847733</x:v>
      </x:c>
      <x:c r="D151" s="14" t="s">
        <x:v>77</x:v>
      </x:c>
      <x:c r="E151" s="15">
        <x:v>43194.5186144329</x:v>
      </x:c>
      <x:c r="F151" t="s">
        <x:v>82</x:v>
      </x:c>
      <x:c r="G151" s="6">
        <x:v>171.435307636663</x:v>
      </x:c>
      <x:c r="H151" t="s">
        <x:v>83</x:v>
      </x:c>
      <x:c r="I151" s="6">
        <x:v>29.4232938464038</x:v>
      </x:c>
      <x:c r="J151" t="s">
        <x:v>78</x:v>
      </x:c>
      <x:c r="K151" s="6">
        <x:v>996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21.92</x:v>
      </x:c>
      <x:c r="R151" s="8">
        <x:v>129796.892372717</x:v>
      </x:c>
      <x:c r="S151" s="12">
        <x:v>272986.318689332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379684</x:v>
      </x:c>
      <x:c r="B152" s="1">
        <x:v>43205.5810129977</x:v>
      </x:c>
      <x:c r="C152" s="6">
        <x:v>2.50521163666667</x:v>
      </x:c>
      <x:c r="D152" s="14" t="s">
        <x:v>77</x:v>
      </x:c>
      <x:c r="E152" s="15">
        <x:v>43194.5186144329</x:v>
      </x:c>
      <x:c r="F152" t="s">
        <x:v>82</x:v>
      </x:c>
      <x:c r="G152" s="6">
        <x:v>171.511279433617</x:v>
      </x:c>
      <x:c r="H152" t="s">
        <x:v>83</x:v>
      </x:c>
      <x:c r="I152" s="6">
        <x:v>29.4229929711582</x:v>
      </x:c>
      <x:c r="J152" t="s">
        <x:v>78</x:v>
      </x:c>
      <x:c r="K152" s="6">
        <x:v>996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21.915</x:v>
      </x:c>
      <x:c r="R152" s="8">
        <x:v>129782.266977055</x:v>
      </x:c>
      <x:c r="S152" s="12">
        <x:v>272996.143384392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379692</x:v>
      </x:c>
      <x:c r="B153" s="1">
        <x:v>43205.5810246875</x:v>
      </x:c>
      <x:c r="C153" s="6">
        <x:v>2.52202926</x:v>
      </x:c>
      <x:c r="D153" s="14" t="s">
        <x:v>77</x:v>
      </x:c>
      <x:c r="E153" s="15">
        <x:v>43194.5186144329</x:v>
      </x:c>
      <x:c r="F153" t="s">
        <x:v>82</x:v>
      </x:c>
      <x:c r="G153" s="6">
        <x:v>171.457517155107</x:v>
      </x:c>
      <x:c r="H153" t="s">
        <x:v>83</x:v>
      </x:c>
      <x:c r="I153" s="6">
        <x:v>29.4303945100291</x:v>
      </x:c>
      <x:c r="J153" t="s">
        <x:v>78</x:v>
      </x:c>
      <x:c r="K153" s="6">
        <x:v>996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21.916</x:v>
      </x:c>
      <x:c r="R153" s="8">
        <x:v>129783.296219705</x:v>
      </x:c>
      <x:c r="S153" s="12">
        <x:v>272977.385996778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379705</x:v>
      </x:c>
      <x:c r="B154" s="1">
        <x:v>43205.5810363079</x:v>
      </x:c>
      <x:c r="C154" s="6">
        <x:v>2.53873026</x:v>
      </x:c>
      <x:c r="D154" s="14" t="s">
        <x:v>77</x:v>
      </x:c>
      <x:c r="E154" s="15">
        <x:v>43194.5186144329</x:v>
      </x:c>
      <x:c r="F154" t="s">
        <x:v>82</x:v>
      </x:c>
      <x:c r="G154" s="6">
        <x:v>171.551035700515</x:v>
      </x:c>
      <x:c r="H154" t="s">
        <x:v>83</x:v>
      </x:c>
      <x:c r="I154" s="6">
        <x:v>29.4069262722519</x:v>
      </x:c>
      <x:c r="J154" t="s">
        <x:v>78</x:v>
      </x:c>
      <x:c r="K154" s="6">
        <x:v>996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21.918</x:v>
      </x:c>
      <x:c r="R154" s="8">
        <x:v>129791.98797974</x:v>
      </x:c>
      <x:c r="S154" s="12">
        <x:v>272996.003144566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379716</x:v>
      </x:c>
      <x:c r="B155" s="1">
        <x:v>43205.5810495023</x:v>
      </x:c>
      <x:c r="C155" s="6">
        <x:v>2.557731355</x:v>
      </x:c>
      <x:c r="D155" s="14" t="s">
        <x:v>77</x:v>
      </x:c>
      <x:c r="E155" s="15">
        <x:v>43194.5186144329</x:v>
      </x:c>
      <x:c r="F155" t="s">
        <x:v>82</x:v>
      </x:c>
      <x:c r="G155" s="6">
        <x:v>171.502355837962</x:v>
      </x:c>
      <x:c r="H155" t="s">
        <x:v>83</x:v>
      </x:c>
      <x:c r="I155" s="6">
        <x:v>29.4161931978088</x:v>
      </x:c>
      <x:c r="J155" t="s">
        <x:v>78</x:v>
      </x:c>
      <x:c r="K155" s="6">
        <x:v>996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21.918</x:v>
      </x:c>
      <x:c r="R155" s="8">
        <x:v>129788.555990963</x:v>
      </x:c>
      <x:c r="S155" s="12">
        <x:v>272991.753710159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379725</x:v>
      </x:c>
      <x:c r="B156" s="1">
        <x:v>43205.581059294</x:v>
      </x:c>
      <x:c r="C156" s="6">
        <x:v>2.57186548</x:v>
      </x:c>
      <x:c r="D156" s="14" t="s">
        <x:v>77</x:v>
      </x:c>
      <x:c r="E156" s="15">
        <x:v>43194.5186144329</x:v>
      </x:c>
      <x:c r="F156" t="s">
        <x:v>82</x:v>
      </x:c>
      <x:c r="G156" s="6">
        <x:v>171.515290088562</x:v>
      </x:c>
      <x:c r="H156" t="s">
        <x:v>83</x:v>
      </x:c>
      <x:c r="I156" s="6">
        <x:v>29.4108978086415</x:v>
      </x:c>
      <x:c r="J156" t="s">
        <x:v>78</x:v>
      </x:c>
      <x:c r="K156" s="6">
        <x:v>996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21.919</x:v>
      </x:c>
      <x:c r="R156" s="8">
        <x:v>129770.374429046</x:v>
      </x:c>
      <x:c r="S156" s="12">
        <x:v>272991.714544058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379738</x:v>
      </x:c>
      <x:c r="B157" s="1">
        <x:v>43205.5810711458</x:v>
      </x:c>
      <x:c r="C157" s="6">
        <x:v>2.58893316833333</x:v>
      </x:c>
      <x:c r="D157" s="14" t="s">
        <x:v>77</x:v>
      </x:c>
      <x:c r="E157" s="15">
        <x:v>43194.5186144329</x:v>
      </x:c>
      <x:c r="F157" t="s">
        <x:v>82</x:v>
      </x:c>
      <x:c r="G157" s="6">
        <x:v>171.525506106119</x:v>
      </x:c>
      <x:c r="H157" t="s">
        <x:v>83</x:v>
      </x:c>
      <x:c r="I157" s="6">
        <x:v>29.4202850951638</x:v>
      </x:c>
      <x:c r="J157" t="s">
        <x:v>78</x:v>
      </x:c>
      <x:c r="K157" s="6">
        <x:v>996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21.915</x:v>
      </x:c>
      <x:c r="R157" s="8">
        <x:v>129776.717580613</x:v>
      </x:c>
      <x:c r="S157" s="12">
        <x:v>272987.267592701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379748</x:v>
      </x:c>
      <x:c r="B158" s="1">
        <x:v>43205.5810824421</x:v>
      </x:c>
      <x:c r="C158" s="6">
        <x:v>2.60520073166667</x:v>
      </x:c>
      <x:c r="D158" s="14" t="s">
        <x:v>77</x:v>
      </x:c>
      <x:c r="E158" s="15">
        <x:v>43194.5186144329</x:v>
      </x:c>
      <x:c r="F158" t="s">
        <x:v>82</x:v>
      </x:c>
      <x:c r="G158" s="6">
        <x:v>171.437519686359</x:v>
      </x:c>
      <x:c r="H158" t="s">
        <x:v>83</x:v>
      </x:c>
      <x:c r="I158" s="6">
        <x:v>29.4228726210677</x:v>
      </x:c>
      <x:c r="J158" t="s">
        <x:v>78</x:v>
      </x:c>
      <x:c r="K158" s="6">
        <x:v>996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21.92</x:v>
      </x:c>
      <x:c r="R158" s="8">
        <x:v>129770.240427983</x:v>
      </x:c>
      <x:c r="S158" s="12">
        <x:v>272983.362487968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379758</x:v>
      </x:c>
      <x:c r="B159" s="1">
        <x:v>43205.5810942477</x:v>
      </x:c>
      <x:c r="C159" s="6">
        <x:v>2.62218509166667</x:v>
      </x:c>
      <x:c r="D159" s="14" t="s">
        <x:v>77</x:v>
      </x:c>
      <x:c r="E159" s="15">
        <x:v>43194.5186144329</x:v>
      </x:c>
      <x:c r="F159" t="s">
        <x:v>82</x:v>
      </x:c>
      <x:c r="G159" s="6">
        <x:v>171.565211415575</x:v>
      </x:c>
      <x:c r="H159" t="s">
        <x:v>83</x:v>
      </x:c>
      <x:c r="I159" s="6">
        <x:v>29.415561361162</x:v>
      </x:c>
      <x:c r="J159" t="s">
        <x:v>78</x:v>
      </x:c>
      <x:c r="K159" s="6">
        <x:v>996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21.914</x:v>
      </x:c>
      <x:c r="R159" s="8">
        <x:v>129763.971880411</x:v>
      </x:c>
      <x:c r="S159" s="12">
        <x:v>272970.19053851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379764</x:v>
      </x:c>
      <x:c r="B160" s="1">
        <x:v>43205.5811054745</x:v>
      </x:c>
      <x:c r="C160" s="6">
        <x:v>2.63835269</x:v>
      </x:c>
      <x:c r="D160" s="14" t="s">
        <x:v>77</x:v>
      </x:c>
      <x:c r="E160" s="15">
        <x:v>43194.5186144329</x:v>
      </x:c>
      <x:c r="F160" t="s">
        <x:v>82</x:v>
      </x:c>
      <x:c r="G160" s="6">
        <x:v>171.563419316606</x:v>
      </x:c>
      <x:c r="H160" t="s">
        <x:v>83</x:v>
      </x:c>
      <x:c r="I160" s="6">
        <x:v>29.4102358855835</x:v>
      </x:c>
      <x:c r="J160" t="s">
        <x:v>78</x:v>
      </x:c>
      <x:c r="K160" s="6">
        <x:v>996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21.916</x:v>
      </x:c>
      <x:c r="R160" s="8">
        <x:v>129755.496777009</x:v>
      </x:c>
      <x:c r="S160" s="12">
        <x:v>272970.473291239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379775</x:v>
      </x:c>
      <x:c r="B161" s="1">
        <x:v>43205.5811172106</x:v>
      </x:c>
      <x:c r="C161" s="6">
        <x:v>2.655237005</x:v>
      </x:c>
      <x:c r="D161" s="14" t="s">
        <x:v>77</x:v>
      </x:c>
      <x:c r="E161" s="15">
        <x:v>43194.5186144329</x:v>
      </x:c>
      <x:c r="F161" t="s">
        <x:v>82</x:v>
      </x:c>
      <x:c r="G161" s="6">
        <x:v>171.52245316561</x:v>
      </x:c>
      <x:c r="H161" t="s">
        <x:v>83</x:v>
      </x:c>
      <x:c r="I161" s="6">
        <x:v>29.4152003117033</x:v>
      </x:c>
      <x:c r="J161" t="s">
        <x:v>78</x:v>
      </x:c>
      <x:c r="K161" s="6">
        <x:v>996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21.917</x:v>
      </x:c>
      <x:c r="R161" s="8">
        <x:v>129759.715545021</x:v>
      </x:c>
      <x:c r="S161" s="12">
        <x:v>272976.824010153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379784</x:v>
      </x:c>
      <x:c r="B162" s="1">
        <x:v>43205.5811290509</x:v>
      </x:c>
      <x:c r="C162" s="6">
        <x:v>2.67230466</x:v>
      </x:c>
      <x:c r="D162" s="14" t="s">
        <x:v>77</x:v>
      </x:c>
      <x:c r="E162" s="15">
        <x:v>43194.5186144329</x:v>
      </x:c>
      <x:c r="F162" t="s">
        <x:v>82</x:v>
      </x:c>
      <x:c r="G162" s="6">
        <x:v>171.556041782728</x:v>
      </x:c>
      <x:c r="H162" t="s">
        <x:v>83</x:v>
      </x:c>
      <x:c r="I162" s="6">
        <x:v>29.4173064340948</x:v>
      </x:c>
      <x:c r="J162" t="s">
        <x:v>78</x:v>
      </x:c>
      <x:c r="K162" s="6">
        <x:v>996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21.914</x:v>
      </x:c>
      <x:c r="R162" s="8">
        <x:v>129757.169700094</x:v>
      </x:c>
      <x:c r="S162" s="12">
        <x:v>272983.177694006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379798</x:v>
      </x:c>
      <x:c r="B163" s="1">
        <x:v>43205.5811406597</x:v>
      </x:c>
      <x:c r="C163" s="6">
        <x:v>2.68905558</x:v>
      </x:c>
      <x:c r="D163" s="14" t="s">
        <x:v>77</x:v>
      </x:c>
      <x:c r="E163" s="15">
        <x:v>43194.5186144329</x:v>
      </x:c>
      <x:c r="F163" t="s">
        <x:v>82</x:v>
      </x:c>
      <x:c r="G163" s="6">
        <x:v>171.570270601452</x:v>
      </x:c>
      <x:c r="H163" t="s">
        <x:v>83</x:v>
      </x:c>
      <x:c r="I163" s="6">
        <x:v>29.4145985626915</x:v>
      </x:c>
      <x:c r="J163" t="s">
        <x:v>78</x:v>
      </x:c>
      <x:c r="K163" s="6">
        <x:v>996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21.914</x:v>
      </x:c>
      <x:c r="R163" s="8">
        <x:v>129748.96717364</x:v>
      </x:c>
      <x:c r="S163" s="12">
        <x:v>272980.766429476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379806</x:v>
      </x:c>
      <x:c r="B164" s="1">
        <x:v>43205.5811522338</x:v>
      </x:c>
      <x:c r="C164" s="6">
        <x:v>2.70568988666667</x:v>
      </x:c>
      <x:c r="D164" s="14" t="s">
        <x:v>77</x:v>
      </x:c>
      <x:c r="E164" s="15">
        <x:v>43194.5186144329</x:v>
      </x:c>
      <x:c r="F164" t="s">
        <x:v>82</x:v>
      </x:c>
      <x:c r="G164" s="6">
        <x:v>171.606951361193</x:v>
      </x:c>
      <x:c r="H164" t="s">
        <x:v>83</x:v>
      </x:c>
      <x:c r="I164" s="6">
        <x:v>29.4076182820422</x:v>
      </x:c>
      <x:c r="J164" t="s">
        <x:v>78</x:v>
      </x:c>
      <x:c r="K164" s="6">
        <x:v>996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21.914</x:v>
      </x:c>
      <x:c r="R164" s="8">
        <x:v>129744.482822413</x:v>
      </x:c>
      <x:c r="S164" s="12">
        <x:v>272970.210216874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379816</x:v>
      </x:c>
      <x:c r="B165" s="1">
        <x:v>43205.5811632755</x:v>
      </x:c>
      <x:c r="C165" s="6">
        <x:v>2.72160752333333</x:v>
      </x:c>
      <x:c r="D165" s="14" t="s">
        <x:v>77</x:v>
      </x:c>
      <x:c r="E165" s="15">
        <x:v>43194.5186144329</x:v>
      </x:c>
      <x:c r="F165" t="s">
        <x:v>82</x:v>
      </x:c>
      <x:c r="G165" s="6">
        <x:v>171.641696952954</x:v>
      </x:c>
      <x:c r="H165" t="s">
        <x:v>83</x:v>
      </x:c>
      <x:c r="I165" s="6">
        <x:v>29.4123420048581</x:v>
      </x:c>
      <x:c r="J165" t="s">
        <x:v>78</x:v>
      </x:c>
      <x:c r="K165" s="6">
        <x:v>996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21.91</x:v>
      </x:c>
      <x:c r="R165" s="8">
        <x:v>129745.979623548</x:v>
      </x:c>
      <x:c r="S165" s="12">
        <x:v>272973.000575112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379821</x:v>
      </x:c>
      <x:c r="B166" s="1">
        <x:v>43205.581174919</x:v>
      </x:c>
      <x:c r="C166" s="6">
        <x:v>2.73837511333333</x:v>
      </x:c>
      <x:c r="D166" s="14" t="s">
        <x:v>77</x:v>
      </x:c>
      <x:c r="E166" s="15">
        <x:v>43194.5186144329</x:v>
      </x:c>
      <x:c r="F166" t="s">
        <x:v>82</x:v>
      </x:c>
      <x:c r="G166" s="6">
        <x:v>171.561865152533</x:v>
      </x:c>
      <x:c r="H166" t="s">
        <x:v>83</x:v>
      </x:c>
      <x:c r="I166" s="6">
        <x:v>29.413364977554</x:v>
      </x:c>
      <x:c r="J166" t="s">
        <x:v>78</x:v>
      </x:c>
      <x:c r="K166" s="6">
        <x:v>996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21.915</x:v>
      </x:c>
      <x:c r="R166" s="8">
        <x:v>129734.146738484</x:v>
      </x:c>
      <x:c r="S166" s="12">
        <x:v>272964.187192636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379839</x:v>
      </x:c>
      <x:c r="B167" s="1">
        <x:v>43205.5811867245</x:v>
      </x:c>
      <x:c r="C167" s="6">
        <x:v>2.75535946166667</x:v>
      </x:c>
      <x:c r="D167" s="14" t="s">
        <x:v>77</x:v>
      </x:c>
      <x:c r="E167" s="15">
        <x:v>43194.5186144329</x:v>
      </x:c>
      <x:c r="F167" t="s">
        <x:v>82</x:v>
      </x:c>
      <x:c r="G167" s="6">
        <x:v>171.596465718937</x:v>
      </x:c>
      <x:c r="H167" t="s">
        <x:v>83</x:v>
      </x:c>
      <x:c r="I167" s="6">
        <x:v>29.4209470202054</x:v>
      </x:c>
      <x:c r="J167" t="s">
        <x:v>78</x:v>
      </x:c>
      <x:c r="K167" s="6">
        <x:v>996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21.91</x:v>
      </x:c>
      <x:c r="R167" s="8">
        <x:v>129730.697549545</x:v>
      </x:c>
      <x:c r="S167" s="12">
        <x:v>272961.400121175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379848</x:v>
      </x:c>
      <x:c r="B168" s="1">
        <x:v>43205.5811982639</x:v>
      </x:c>
      <x:c r="C168" s="6">
        <x:v>2.77196040666667</x:v>
      </x:c>
      <x:c r="D168" s="14" t="s">
        <x:v>77</x:v>
      </x:c>
      <x:c r="E168" s="15">
        <x:v>43194.5186144329</x:v>
      </x:c>
      <x:c r="F168" t="s">
        <x:v>82</x:v>
      </x:c>
      <x:c r="G168" s="6">
        <x:v>171.615618567267</x:v>
      </x:c>
      <x:c r="H168" t="s">
        <x:v>83</x:v>
      </x:c>
      <x:c r="I168" s="6">
        <x:v>29.4031352646302</x:v>
      </x:c>
      <x:c r="J168" t="s">
        <x:v>78</x:v>
      </x:c>
      <x:c r="K168" s="6">
        <x:v>996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21.915</x:v>
      </x:c>
      <x:c r="R168" s="8">
        <x:v>129734.927630465</x:v>
      </x:c>
      <x:c r="S168" s="12">
        <x:v>272968.978108818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379854</x:v>
      </x:c>
      <x:c r="B169" s="1">
        <x:v>43205.5812100694</x:v>
      </x:c>
      <x:c r="C169" s="6">
        <x:v>2.78897806166667</x:v>
      </x:c>
      <x:c r="D169" s="14" t="s">
        <x:v>77</x:v>
      </x:c>
      <x:c r="E169" s="15">
        <x:v>43194.5186144329</x:v>
      </x:c>
      <x:c r="F169" t="s">
        <x:v>82</x:v>
      </x:c>
      <x:c r="G169" s="6">
        <x:v>171.663177190159</x:v>
      </x:c>
      <x:c r="H169" t="s">
        <x:v>83</x:v>
      </x:c>
      <x:c r="I169" s="6">
        <x:v>29.4054219036352</x:v>
      </x:c>
      <x:c r="J169" t="s">
        <x:v>78</x:v>
      </x:c>
      <x:c r="K169" s="6">
        <x:v>996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21.911</x:v>
      </x:c>
      <x:c r="R169" s="8">
        <x:v>129726.3178758</x:v>
      </x:c>
      <x:c r="S169" s="12">
        <x:v>272947.897614005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379863</x:v>
      </x:c>
      <x:c r="B170" s="1">
        <x:v>43205.5812215625</x:v>
      </x:c>
      <x:c r="C170" s="6">
        <x:v>2.80552900666667</x:v>
      </x:c>
      <x:c r="D170" s="14" t="s">
        <x:v>77</x:v>
      </x:c>
      <x:c r="E170" s="15">
        <x:v>43194.5186144329</x:v>
      </x:c>
      <x:c r="F170" t="s">
        <x:v>82</x:v>
      </x:c>
      <x:c r="G170" s="6">
        <x:v>171.697719909581</x:v>
      </x:c>
      <x:c r="H170" t="s">
        <x:v>83</x:v>
      </x:c>
      <x:c r="I170" s="6">
        <x:v>29.4045192827889</x:v>
      </x:c>
      <x:c r="J170" t="s">
        <x:v>78</x:v>
      </x:c>
      <x:c r="K170" s="6">
        <x:v>996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21.909</x:v>
      </x:c>
      <x:c r="R170" s="8">
        <x:v>129723.674124405</x:v>
      </x:c>
      <x:c r="S170" s="12">
        <x:v>272961.139482955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379873</x:v>
      </x:c>
      <x:c r="B171" s="1">
        <x:v>43205.5812329051</x:v>
      </x:c>
      <x:c r="C171" s="6">
        <x:v>2.82186330833333</x:v>
      </x:c>
      <x:c r="D171" s="14" t="s">
        <x:v>77</x:v>
      </x:c>
      <x:c r="E171" s="15">
        <x:v>43194.5186144329</x:v>
      </x:c>
      <x:c r="F171" t="s">
        <x:v>82</x:v>
      </x:c>
      <x:c r="G171" s="6">
        <x:v>171.567526381471</x:v>
      </x:c>
      <x:c r="H171" t="s">
        <x:v>83</x:v>
      </x:c>
      <x:c r="I171" s="6">
        <x:v>29.4264530381097</x:v>
      </x:c>
      <x:c r="J171" t="s">
        <x:v>78</x:v>
      </x:c>
      <x:c r="K171" s="6">
        <x:v>996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21.91</x:v>
      </x:c>
      <x:c r="R171" s="8">
        <x:v>129713.758041633</x:v>
      </x:c>
      <x:c r="S171" s="12">
        <x:v>272948.112258362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379887</x:v>
      </x:c>
      <x:c r="B172" s="1">
        <x:v>43205.5812447569</x:v>
      </x:c>
      <x:c r="C172" s="6">
        <x:v>2.83893093833333</x:v>
      </x:c>
      <x:c r="D172" s="14" t="s">
        <x:v>77</x:v>
      </x:c>
      <x:c r="E172" s="15">
        <x:v>43194.5186144329</x:v>
      </x:c>
      <x:c r="F172" t="s">
        <x:v>82</x:v>
      </x:c>
      <x:c r="G172" s="6">
        <x:v>171.6374547333</x:v>
      </x:c>
      <x:c r="H172" t="s">
        <x:v>83</x:v>
      </x:c>
      <x:c r="I172" s="6">
        <x:v>29.41598258558</x:v>
      </x:c>
      <x:c r="J172" t="s">
        <x:v>78</x:v>
      </x:c>
      <x:c r="K172" s="6">
        <x:v>996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21.909</x:v>
      </x:c>
      <x:c r="R172" s="8">
        <x:v>129717.218478388</x:v>
      </x:c>
      <x:c r="S172" s="12">
        <x:v>272954.027179099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379897</x:v>
      </x:c>
      <x:c r="B173" s="1">
        <x:v>43205.581256331</x:v>
      </x:c>
      <x:c r="C173" s="6">
        <x:v>2.85561522333333</x:v>
      </x:c>
      <x:c r="D173" s="14" t="s">
        <x:v>77</x:v>
      </x:c>
      <x:c r="E173" s="15">
        <x:v>43194.5186144329</x:v>
      </x:c>
      <x:c r="F173" t="s">
        <x:v>82</x:v>
      </x:c>
      <x:c r="G173" s="6">
        <x:v>171.590218969024</x:v>
      </x:c>
      <x:c r="H173" t="s">
        <x:v>83</x:v>
      </x:c>
      <x:c r="I173" s="6">
        <x:v>29.413635764497</x:v>
      </x:c>
      <x:c r="J173" t="s">
        <x:v>78</x:v>
      </x:c>
      <x:c r="K173" s="6">
        <x:v>996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21.913</x:v>
      </x:c>
      <x:c r="R173" s="8">
        <x:v>129706.799794312</x:v>
      </x:c>
      <x:c r="S173" s="12">
        <x:v>272956.395847647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379905</x:v>
      </x:c>
      <x:c r="B174" s="1">
        <x:v>43205.5812675579</x:v>
      </x:c>
      <x:c r="C174" s="6">
        <x:v>2.871766175</x:v>
      </x:c>
      <x:c r="D174" s="14" t="s">
        <x:v>77</x:v>
      </x:c>
      <x:c r="E174" s="15">
        <x:v>43194.5186144329</x:v>
      </x:c>
      <x:c r="F174" t="s">
        <x:v>82</x:v>
      </x:c>
      <x:c r="G174" s="6">
        <x:v>171.661525491306</x:v>
      </x:c>
      <x:c r="H174" t="s">
        <x:v>83</x:v>
      </x:c>
      <x:c r="I174" s="6">
        <x:v>29.414237513336</x:v>
      </x:c>
      <x:c r="J174" t="s">
        <x:v>78</x:v>
      </x:c>
      <x:c r="K174" s="6">
        <x:v>996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21.908</x:v>
      </x:c>
      <x:c r="R174" s="8">
        <x:v>129703.803051507</x:v>
      </x:c>
      <x:c r="S174" s="12">
        <x:v>272948.054766954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379917</x:v>
      </x:c>
      <x:c r="B175" s="1">
        <x:v>43205.5812790856</x:v>
      </x:c>
      <x:c r="C175" s="6">
        <x:v>2.88838382333333</x:v>
      </x:c>
      <x:c r="D175" s="14" t="s">
        <x:v>77</x:v>
      </x:c>
      <x:c r="E175" s="15">
        <x:v>43194.5186144329</x:v>
      </x:c>
      <x:c r="F175" t="s">
        <x:v>82</x:v>
      </x:c>
      <x:c r="G175" s="6">
        <x:v>171.608010332523</x:v>
      </x:c>
      <x:c r="H175" t="s">
        <x:v>83</x:v>
      </x:c>
      <x:c r="I175" s="6">
        <x:v>29.4187506330709</x:v>
      </x:c>
      <x:c r="J175" t="s">
        <x:v>78</x:v>
      </x:c>
      <x:c r="K175" s="6">
        <x:v>996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21.91</x:v>
      </x:c>
      <x:c r="R175" s="8">
        <x:v>129699.627149917</x:v>
      </x:c>
      <x:c r="S175" s="12">
        <x:v>272957.117510115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379925</x:v>
      </x:c>
      <x:c r="B176" s="1">
        <x:v>43205.581290706</x:v>
      </x:c>
      <x:c r="C176" s="6">
        <x:v>2.90508480166667</x:v>
      </x:c>
      <x:c r="D176" s="14" t="s">
        <x:v>77</x:v>
      </x:c>
      <x:c r="E176" s="15">
        <x:v>43194.5186144329</x:v>
      </x:c>
      <x:c r="F176" t="s">
        <x:v>82</x:v>
      </x:c>
      <x:c r="G176" s="6">
        <x:v>171.59572616788</x:v>
      </x:c>
      <x:c r="H176" t="s">
        <x:v>83</x:v>
      </x:c>
      <x:c r="I176" s="6">
        <x:v>29.4267539136654</x:v>
      </x:c>
      <x:c r="J176" t="s">
        <x:v>78</x:v>
      </x:c>
      <x:c r="K176" s="6">
        <x:v>996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21.908</x:v>
      </x:c>
      <x:c r="R176" s="8">
        <x:v>129691.214247807</x:v>
      </x:c>
      <x:c r="S176" s="12">
        <x:v>272955.372314396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379932</x:v>
      </x:c>
      <x:c r="B177" s="1">
        <x:v>43205.5813023958</x:v>
      </x:c>
      <x:c r="C177" s="6">
        <x:v>2.921902425</x:v>
      </x:c>
      <x:c r="D177" s="14" t="s">
        <x:v>77</x:v>
      </x:c>
      <x:c r="E177" s="15">
        <x:v>43194.5186144329</x:v>
      </x:c>
      <x:c r="F177" t="s">
        <x:v>82</x:v>
      </x:c>
      <x:c r="G177" s="6">
        <x:v>171.571138539595</x:v>
      </x:c>
      <x:c r="H177" t="s">
        <x:v>83</x:v>
      </x:c>
      <x:c r="I177" s="6">
        <x:v>29.4229327961125</x:v>
      </x:c>
      <x:c r="J177" t="s">
        <x:v>78</x:v>
      </x:c>
      <x:c r="K177" s="6">
        <x:v>996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21.911</x:v>
      </x:c>
      <x:c r="R177" s="8">
        <x:v>129692.208403794</x:v>
      </x:c>
      <x:c r="S177" s="12">
        <x:v>272939.426083625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379941</x:v>
      </x:c>
      <x:c r="B178" s="1">
        <x:v>43205.5813142361</x:v>
      </x:c>
      <x:c r="C178" s="6">
        <x:v>2.93898675</x:v>
      </x:c>
      <x:c r="D178" s="14" t="s">
        <x:v>77</x:v>
      </x:c>
      <x:c r="E178" s="15">
        <x:v>43194.5186144329</x:v>
      </x:c>
      <x:c r="F178" t="s">
        <x:v>82</x:v>
      </x:c>
      <x:c r="G178" s="6">
        <x:v>171.736131668145</x:v>
      </x:c>
      <x:c r="H178" t="s">
        <x:v>83</x:v>
      </x:c>
      <x:c r="I178" s="6">
        <x:v>29.4085509911156</x:v>
      </x:c>
      <x:c r="J178" t="s">
        <x:v>78</x:v>
      </x:c>
      <x:c r="K178" s="6">
        <x:v>996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21.905</x:v>
      </x:c>
      <x:c r="R178" s="8">
        <x:v>129679.447570092</x:v>
      </x:c>
      <x:c r="S178" s="12">
        <x:v>272949.143836736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379952</x:v>
      </x:c>
      <x:c r="B179" s="1">
        <x:v>43205.5813254282</x:v>
      </x:c>
      <x:c r="C179" s="6">
        <x:v>2.95507097333333</x:v>
      </x:c>
      <x:c r="D179" s="14" t="s">
        <x:v>77</x:v>
      </x:c>
      <x:c r="E179" s="15">
        <x:v>43194.5186144329</x:v>
      </x:c>
      <x:c r="F179" t="s">
        <x:v>82</x:v>
      </x:c>
      <x:c r="G179" s="6">
        <x:v>171.706007835911</x:v>
      </x:c>
      <x:c r="H179" t="s">
        <x:v>83</x:v>
      </x:c>
      <x:c r="I179" s="6">
        <x:v>29.4086111659035</x:v>
      </x:c>
      <x:c r="J179" t="s">
        <x:v>78</x:v>
      </x:c>
      <x:c r="K179" s="6">
        <x:v>996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21.907</x:v>
      </x:c>
      <x:c r="R179" s="8">
        <x:v>129686.674591566</x:v>
      </x:c>
      <x:c r="S179" s="12">
        <x:v>272935.640284639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379964</x:v>
      </x:c>
      <x:c r="B180" s="1">
        <x:v>43205.5813369213</x:v>
      </x:c>
      <x:c r="C180" s="6">
        <x:v>2.97165529333333</x:v>
      </x:c>
      <x:c r="D180" s="14" t="s">
        <x:v>77</x:v>
      </x:c>
      <x:c r="E180" s="15">
        <x:v>43194.5186144329</x:v>
      </x:c>
      <x:c r="F180" t="s">
        <x:v>82</x:v>
      </x:c>
      <x:c r="G180" s="6">
        <x:v>171.713316195693</x:v>
      </x:c>
      <x:c r="H180" t="s">
        <x:v>83</x:v>
      </x:c>
      <x:c r="I180" s="6">
        <x:v>29.4100553611361</x:v>
      </x:c>
      <x:c r="J180" t="s">
        <x:v>78</x:v>
      </x:c>
      <x:c r="K180" s="6">
        <x:v>996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21.906</x:v>
      </x:c>
      <x:c r="R180" s="8">
        <x:v>129683.937131018</x:v>
      </x:c>
      <x:c r="S180" s="12">
        <x:v>272953.097447967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379973</x:v>
      </x:c>
      <x:c r="B181" s="1">
        <x:v>43205.5813486921</x:v>
      </x:c>
      <x:c r="C181" s="6">
        <x:v>2.98862295</x:v>
      </x:c>
      <x:c r="D181" s="14" t="s">
        <x:v>77</x:v>
      </x:c>
      <x:c r="E181" s="15">
        <x:v>43194.5186144329</x:v>
      </x:c>
      <x:c r="F181" t="s">
        <x:v>82</x:v>
      </x:c>
      <x:c r="G181" s="6">
        <x:v>171.757367778308</x:v>
      </x:c>
      <x:c r="H181" t="s">
        <x:v>83</x:v>
      </x:c>
      <x:c r="I181" s="6">
        <x:v>29.4073474955853</x:v>
      </x:c>
      <x:c r="J181" t="s">
        <x:v>78</x:v>
      </x:c>
      <x:c r="K181" s="6">
        <x:v>996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21.904</x:v>
      </x:c>
      <x:c r="R181" s="8">
        <x:v>129684.149676965</x:v>
      </x:c>
      <x:c r="S181" s="12">
        <x:v>272935.099925034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379984</x:v>
      </x:c>
      <x:c r="B182" s="1">
        <x:v>43205.5813609606</x:v>
      </x:c>
      <x:c r="C182" s="6">
        <x:v>3.00624063</x:v>
      </x:c>
      <x:c r="D182" s="14" t="s">
        <x:v>77</x:v>
      </x:c>
      <x:c r="E182" s="15">
        <x:v>43194.5186144329</x:v>
      </x:c>
      <x:c r="F182" t="s">
        <x:v>82</x:v>
      </x:c>
      <x:c r="G182" s="6">
        <x:v>171.676553095781</x:v>
      </x:c>
      <x:c r="H182" t="s">
        <x:v>83</x:v>
      </x:c>
      <x:c r="I182" s="6">
        <x:v>29.4113792073113</x:v>
      </x:c>
      <x:c r="J182" t="s">
        <x:v>78</x:v>
      </x:c>
      <x:c r="K182" s="6">
        <x:v>996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21.908</x:v>
      </x:c>
      <x:c r="R182" s="8">
        <x:v>129672.740633382</x:v>
      </x:c>
      <x:c r="S182" s="12">
        <x:v>272936.064385434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379997</x:v>
      </x:c>
      <x:c r="B183" s="1">
        <x:v>43205.5813716088</x:v>
      </x:c>
      <x:c r="C183" s="6">
        <x:v>3.02160821666667</x:v>
      </x:c>
      <x:c r="D183" s="14" t="s">
        <x:v>77</x:v>
      </x:c>
      <x:c r="E183" s="15">
        <x:v>43194.5186144329</x:v>
      </x:c>
      <x:c r="F183" t="s">
        <x:v>82</x:v>
      </x:c>
      <x:c r="G183" s="6">
        <x:v>171.748822376977</x:v>
      </x:c>
      <x:c r="H183" t="s">
        <x:v>83</x:v>
      </x:c>
      <x:c r="I183" s="6">
        <x:v>29.4089722146532</x:v>
      </x:c>
      <x:c r="J183" t="s">
        <x:v>78</x:v>
      </x:c>
      <x:c r="K183" s="6">
        <x:v>996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21.904</x:v>
      </x:c>
      <x:c r="R183" s="8">
        <x:v>129666.570845659</x:v>
      </x:c>
      <x:c r="S183" s="12">
        <x:v>272943.111384097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380006</x:v>
      </x:c>
      <x:c r="B184" s="1">
        <x:v>43205.5813834143</x:v>
      </x:c>
      <x:c r="C184" s="6">
        <x:v>3.03860919</x:v>
      </x:c>
      <x:c r="D184" s="14" t="s">
        <x:v>77</x:v>
      </x:c>
      <x:c r="E184" s="15">
        <x:v>43194.5186144329</x:v>
      </x:c>
      <x:c r="F184" t="s">
        <x:v>82</x:v>
      </x:c>
      <x:c r="G184" s="6">
        <x:v>171.759615243531</x:v>
      </x:c>
      <x:c r="H184" t="s">
        <x:v>83</x:v>
      </x:c>
      <x:c r="I184" s="6">
        <x:v>29.4097544870774</x:v>
      </x:c>
      <x:c r="J184" t="s">
        <x:v>78</x:v>
      </x:c>
      <x:c r="K184" s="6">
        <x:v>996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21.903</x:v>
      </x:c>
      <x:c r="R184" s="8">
        <x:v>129668.270722432</x:v>
      </x:c>
      <x:c r="S184" s="12">
        <x:v>272948.047598586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380017</x:v>
      </x:c>
      <x:c r="B185" s="1">
        <x:v>43205.5813955671</x:v>
      </x:c>
      <x:c r="C185" s="6">
        <x:v>3.05606023833333</x:v>
      </x:c>
      <x:c r="D185" s="14" t="s">
        <x:v>77</x:v>
      </x:c>
      <x:c r="E185" s="15">
        <x:v>43194.5186144329</x:v>
      </x:c>
      <x:c r="F185" t="s">
        <x:v>82</x:v>
      </x:c>
      <x:c r="G185" s="6">
        <x:v>171.773606343241</x:v>
      </x:c>
      <x:c r="H185" t="s">
        <x:v>83</x:v>
      </x:c>
      <x:c r="I185" s="6">
        <x:v>29.4127632288714</x:v>
      </x:c>
      <x:c r="J185" t="s">
        <x:v>78</x:v>
      </x:c>
      <x:c r="K185" s="6">
        <x:v>996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21.901</x:v>
      </x:c>
      <x:c r="R185" s="8">
        <x:v>129664.399256291</x:v>
      </x:c>
      <x:c r="S185" s="12">
        <x:v>272948.058645612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380023</x:v>
      </x:c>
      <x:c r="B186" s="1">
        <x:v>43205.5814068287</x:v>
      </x:c>
      <x:c r="C186" s="6">
        <x:v>3.07229452833333</x:v>
      </x:c>
      <x:c r="D186" s="14" t="s">
        <x:v>77</x:v>
      </x:c>
      <x:c r="E186" s="15">
        <x:v>43194.5186144329</x:v>
      </x:c>
      <x:c r="F186" t="s">
        <x:v>82</x:v>
      </x:c>
      <x:c r="G186" s="6">
        <x:v>171.66392682783</x:v>
      </x:c>
      <x:c r="H186" t="s">
        <x:v>83</x:v>
      </x:c>
      <x:c r="I186" s="6">
        <x:v>29.4166144223059</x:v>
      </x:c>
      <x:c r="J186" t="s">
        <x:v>78</x:v>
      </x:c>
      <x:c r="K186" s="6">
        <x:v>996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21.907</x:v>
      </x:c>
      <x:c r="R186" s="8">
        <x:v>129663.135211533</x:v>
      </x:c>
      <x:c r="S186" s="12">
        <x:v>272941.297832977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380035</x:v>
      </x:c>
      <x:c r="B187" s="1">
        <x:v>43205.5814181713</x:v>
      </x:c>
      <x:c r="C187" s="6">
        <x:v>3.088628725</x:v>
      </x:c>
      <x:c r="D187" s="14" t="s">
        <x:v>77</x:v>
      </x:c>
      <x:c r="E187" s="15">
        <x:v>43194.5186144329</x:v>
      </x:c>
      <x:c r="F187" t="s">
        <x:v>82</x:v>
      </x:c>
      <x:c r="G187" s="6">
        <x:v>171.700142052485</x:v>
      </x:c>
      <x:c r="H187" t="s">
        <x:v>83</x:v>
      </x:c>
      <x:c r="I187" s="6">
        <x:v>29.4238955969754</x:v>
      </x:c>
      <x:c r="J187" t="s">
        <x:v>78</x:v>
      </x:c>
      <x:c r="K187" s="6">
        <x:v>996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21.902</x:v>
      </x:c>
      <x:c r="R187" s="8">
        <x:v>129654.140703566</x:v>
      </x:c>
      <x:c r="S187" s="12">
        <x:v>272930.973881981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380047</x:v>
      </x:c>
      <x:c r="B188" s="1">
        <x:v>43205.5814297106</x:v>
      </x:c>
      <x:c r="C188" s="6">
        <x:v>3.10526303333333</x:v>
      </x:c>
      <x:c r="D188" s="14" t="s">
        <x:v>77</x:v>
      </x:c>
      <x:c r="E188" s="15">
        <x:v>43194.5186144329</x:v>
      </x:c>
      <x:c r="F188" t="s">
        <x:v>82</x:v>
      </x:c>
      <x:c r="G188" s="6">
        <x:v>171.788294061825</x:v>
      </x:c>
      <x:c r="H188" t="s">
        <x:v>83</x:v>
      </x:c>
      <x:c r="I188" s="6">
        <x:v>29.4071368839122</x:v>
      </x:c>
      <x:c r="J188" t="s">
        <x:v>78</x:v>
      </x:c>
      <x:c r="K188" s="6">
        <x:v>996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21.902</x:v>
      </x:c>
      <x:c r="R188" s="8">
        <x:v>129655.493306174</x:v>
      </x:c>
      <x:c r="S188" s="12">
        <x:v>272938.197028559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380055</x:v>
      </x:c>
      <x:c r="B189" s="1">
        <x:v>43205.581441088</x:v>
      </x:c>
      <x:c r="C189" s="6">
        <x:v>3.12166395833333</x:v>
      </x:c>
      <x:c r="D189" s="14" t="s">
        <x:v>77</x:v>
      </x:c>
      <x:c r="E189" s="15">
        <x:v>43194.5186144329</x:v>
      </x:c>
      <x:c r="F189" t="s">
        <x:v>82</x:v>
      </x:c>
      <x:c r="G189" s="6">
        <x:v>171.828374728165</x:v>
      </x:c>
      <x:c r="H189" t="s">
        <x:v>83</x:v>
      </x:c>
      <x:c r="I189" s="6">
        <x:v>29.4023529937494</x:v>
      </x:c>
      <x:c r="J189" t="s">
        <x:v>78</x:v>
      </x:c>
      <x:c r="K189" s="6">
        <x:v>996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21.901</x:v>
      </x:c>
      <x:c r="R189" s="8">
        <x:v>129652.517998127</x:v>
      </x:c>
      <x:c r="S189" s="12">
        <x:v>272946.441400571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380067</x:v>
      </x:c>
      <x:c r="B190" s="1">
        <x:v>43205.5814526968</x:v>
      </x:c>
      <x:c r="C190" s="6">
        <x:v>3.13836494666667</x:v>
      </x:c>
      <x:c r="D190" s="14" t="s">
        <x:v>77</x:v>
      </x:c>
      <x:c r="E190" s="15">
        <x:v>43194.5186144329</x:v>
      </x:c>
      <x:c r="F190" t="s">
        <x:v>82</x:v>
      </x:c>
      <x:c r="G190" s="6">
        <x:v>171.623762121657</x:v>
      </x:c>
      <x:c r="H190" t="s">
        <x:v>83</x:v>
      </x:c>
      <x:c r="I190" s="6">
        <x:v>29.4440843912239</x:v>
      </x:c>
      <x:c r="J190" t="s">
        <x:v>78</x:v>
      </x:c>
      <x:c r="K190" s="6">
        <x:v>996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</x:v>
      </x:c>
      <x:c r="R190" s="8">
        <x:v>129652.574540909</x:v>
      </x:c>
      <x:c r="S190" s="12">
        <x:v>272942.756198123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380072</x:v>
      </x:c>
      <x:c r="B191" s="1">
        <x:v>43205.5814644329</x:v>
      </x:c>
      <x:c r="C191" s="6">
        <x:v>3.15528260333333</x:v>
      </x:c>
      <x:c r="D191" s="14" t="s">
        <x:v>77</x:v>
      </x:c>
      <x:c r="E191" s="15">
        <x:v>43194.5186144329</x:v>
      </x:c>
      <x:c r="F191" t="s">
        <x:v>82</x:v>
      </x:c>
      <x:c r="G191" s="6">
        <x:v>171.630043934317</x:v>
      </x:c>
      <x:c r="H191" t="s">
        <x:v>83</x:v>
      </x:c>
      <x:c r="I191" s="6">
        <x:v>29.4372243998168</x:v>
      </x:c>
      <x:c r="J191" t="s">
        <x:v>78</x:v>
      </x:c>
      <x:c r="K191" s="6">
        <x:v>996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21.902</x:v>
      </x:c>
      <x:c r="R191" s="8">
        <x:v>129640.772453296</x:v>
      </x:c>
      <x:c r="S191" s="12">
        <x:v>272936.667425181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380087</x:v>
      </x:c>
      <x:c r="B192" s="1">
        <x:v>43205.5814758912</x:v>
      </x:c>
      <x:c r="C192" s="6">
        <x:v>3.17176689</x:v>
      </x:c>
      <x:c r="D192" s="14" t="s">
        <x:v>77</x:v>
      </x:c>
      <x:c r="E192" s="15">
        <x:v>43194.5186144329</x:v>
      </x:c>
      <x:c r="F192" t="s">
        <x:v>82</x:v>
      </x:c>
      <x:c r="G192" s="6">
        <x:v>171.694603439871</x:v>
      </x:c>
      <x:c r="H192" t="s">
        <x:v>83</x:v>
      </x:c>
      <x:c r="I192" s="6">
        <x:v>29.4249486607355</x:v>
      </x:c>
      <x:c r="J192" t="s">
        <x:v>78</x:v>
      </x:c>
      <x:c r="K192" s="6">
        <x:v>996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21.902</x:v>
      </x:c>
      <x:c r="R192" s="8">
        <x:v>129649.495882302</x:v>
      </x:c>
      <x:c r="S192" s="12">
        <x:v>272944.240311081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380095</x:v>
      </x:c>
      <x:c r="B193" s="1">
        <x:v>43205.5814877662</x:v>
      </x:c>
      <x:c r="C193" s="6">
        <x:v>3.188884545</x:v>
      </x:c>
      <x:c r="D193" s="14" t="s">
        <x:v>77</x:v>
      </x:c>
      <x:c r="E193" s="15">
        <x:v>43194.5186144329</x:v>
      </x:c>
      <x:c r="F193" t="s">
        <x:v>82</x:v>
      </x:c>
      <x:c r="G193" s="6">
        <x:v>171.698559584963</x:v>
      </x:c>
      <x:c r="H193" t="s">
        <x:v>83</x:v>
      </x:c>
      <x:c r="I193" s="6">
        <x:v>29.4241964723019</x:v>
      </x:c>
      <x:c r="J193" t="s">
        <x:v>78</x:v>
      </x:c>
      <x:c r="K193" s="6">
        <x:v>996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21.902</x:v>
      </x:c>
      <x:c r="R193" s="8">
        <x:v>129631.458536283</x:v>
      </x:c>
      <x:c r="S193" s="12">
        <x:v>272924.805342617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380104</x:v>
      </x:c>
      <x:c r="B194" s="1">
        <x:v>43205.5814988773</x:v>
      </x:c>
      <x:c r="C194" s="6">
        <x:v>3.20488548666667</x:v>
      </x:c>
      <x:c r="D194" s="14" t="s">
        <x:v>77</x:v>
      </x:c>
      <x:c r="E194" s="15">
        <x:v>43194.5186144329</x:v>
      </x:c>
      <x:c r="F194" t="s">
        <x:v>82</x:v>
      </x:c>
      <x:c r="G194" s="6">
        <x:v>171.746946200475</x:v>
      </x:c>
      <x:c r="H194" t="s">
        <x:v>83</x:v>
      </x:c>
      <x:c r="I194" s="6">
        <x:v>29.426332687895</x:v>
      </x:c>
      <x:c r="J194" t="s">
        <x:v>78</x:v>
      </x:c>
      <x:c r="K194" s="6">
        <x:v>996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21.898</x:v>
      </x:c>
      <x:c r="R194" s="8">
        <x:v>129634.187568233</x:v>
      </x:c>
      <x:c r="S194" s="12">
        <x:v>272923.946871369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380119</x:v>
      </x:c>
      <x:c r="B195" s="1">
        <x:v>43205.5815107292</x:v>
      </x:c>
      <x:c r="C195" s="6">
        <x:v>3.22190313</x:v>
      </x:c>
      <x:c r="D195" s="14" t="s">
        <x:v>77</x:v>
      </x:c>
      <x:c r="E195" s="15">
        <x:v>43194.5186144329</x:v>
      </x:c>
      <x:c r="F195" t="s">
        <x:v>82</x:v>
      </x:c>
      <x:c r="G195" s="6">
        <x:v>171.760341628963</x:v>
      </x:c>
      <x:c r="H195" t="s">
        <x:v>83</x:v>
      </x:c>
      <x:c r="I195" s="6">
        <x:v>29.4181187959425</x:v>
      </x:c>
      <x:c r="J195" t="s">
        <x:v>78</x:v>
      </x:c>
      <x:c r="K195" s="6">
        <x:v>996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</x:v>
      </x:c>
      <x:c r="R195" s="8">
        <x:v>129620.971078543</x:v>
      </x:c>
      <x:c r="S195" s="12">
        <x:v>272916.065143034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380123</x:v>
      </x:c>
      <x:c r="B196" s="1">
        <x:v>43205.581522338</x:v>
      </x:c>
      <x:c r="C196" s="6">
        <x:v>3.23863739</x:v>
      </x:c>
      <x:c r="D196" s="14" t="s">
        <x:v>77</x:v>
      </x:c>
      <x:c r="E196" s="15">
        <x:v>43194.5186144329</x:v>
      </x:c>
      <x:c r="F196" t="s">
        <x:v>82</x:v>
      </x:c>
      <x:c r="G196" s="6">
        <x:v>171.673846887886</x:v>
      </x:c>
      <x:c r="H196" t="s">
        <x:v>83</x:v>
      </x:c>
      <x:c r="I196" s="6">
        <x:v>29.4260618999278</x:v>
      </x:c>
      <x:c r="J196" t="s">
        <x:v>78</x:v>
      </x:c>
      <x:c r="K196" s="6">
        <x:v>996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21.903</x:v>
      </x:c>
      <x:c r="R196" s="8">
        <x:v>129630.522555418</x:v>
      </x:c>
      <x:c r="S196" s="12">
        <x:v>272930.474829352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380140</x:v>
      </x:c>
      <x:c r="B197" s="1">
        <x:v>43205.5815344097</x:v>
      </x:c>
      <x:c r="C197" s="6">
        <x:v>3.256021745</x:v>
      </x:c>
      <x:c r="D197" s="14" t="s">
        <x:v>77</x:v>
      </x:c>
      <x:c r="E197" s="15">
        <x:v>43194.5186144329</x:v>
      </x:c>
      <x:c r="F197" t="s">
        <x:v>82</x:v>
      </x:c>
      <x:c r="G197" s="6">
        <x:v>171.803018423659</x:v>
      </x:c>
      <x:c r="H197" t="s">
        <x:v>83</x:v>
      </x:c>
      <x:c r="I197" s="6">
        <x:v>29.4185099331985</x:v>
      </x:c>
      <x:c r="J197" t="s">
        <x:v>78</x:v>
      </x:c>
      <x:c r="K197" s="6">
        <x:v>996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21.897</x:v>
      </x:c>
      <x:c r="R197" s="8">
        <x:v>129613.3346967</x:v>
      </x:c>
      <x:c r="S197" s="12">
        <x:v>272915.738053773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380149</x:v>
      </x:c>
      <x:c r="B198" s="1">
        <x:v>43205.5815456829</x:v>
      </x:c>
      <x:c r="C198" s="6">
        <x:v>3.27223937666667</x:v>
      </x:c>
      <x:c r="D198" s="14" t="s">
        <x:v>77</x:v>
      </x:c>
      <x:c r="E198" s="15">
        <x:v>43194.5186144329</x:v>
      </x:c>
      <x:c r="F198" t="s">
        <x:v>82</x:v>
      </x:c>
      <x:c r="G198" s="6">
        <x:v>171.743276511697</x:v>
      </x:c>
      <x:c r="H198" t="s">
        <x:v>83</x:v>
      </x:c>
      <x:c r="I198" s="6">
        <x:v>29.4241964723019</x:v>
      </x:c>
      <x:c r="J198" t="s">
        <x:v>78</x:v>
      </x:c>
      <x:c r="K198" s="6">
        <x:v>996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21.899</x:v>
      </x:c>
      <x:c r="R198" s="8">
        <x:v>129620.608257644</x:v>
      </x:c>
      <x:c r="S198" s="12">
        <x:v>272921.1432538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380156</x:v>
      </x:c>
      <x:c r="B199" s="1">
        <x:v>43205.5815568287</x:v>
      </x:c>
      <x:c r="C199" s="6">
        <x:v>3.2883236</x:v>
      </x:c>
      <x:c r="D199" s="14" t="s">
        <x:v>77</x:v>
      </x:c>
      <x:c r="E199" s="15">
        <x:v>43194.5186144329</x:v>
      </x:c>
      <x:c r="F199" t="s">
        <x:v>82</x:v>
      </x:c>
      <x:c r="G199" s="6">
        <x:v>171.74071474553</x:v>
      </x:c>
      <x:c r="H199" t="s">
        <x:v>83</x:v>
      </x:c>
      <x:c r="I199" s="6">
        <x:v>29.4218496454719</x:v>
      </x:c>
      <x:c r="J199" t="s">
        <x:v>78</x:v>
      </x:c>
      <x:c r="K199" s="6">
        <x:v>996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</x:v>
      </x:c>
      <x:c r="R199" s="8">
        <x:v>129605.552711756</x:v>
      </x:c>
      <x:c r="S199" s="12">
        <x:v>272910.193210087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380165</x:v>
      </x:c>
      <x:c r="B200" s="1">
        <x:v>43205.5815684838</x:v>
      </x:c>
      <x:c r="C200" s="6">
        <x:v>3.30507461166667</x:v>
      </x:c>
      <x:c r="D200" s="14" t="s">
        <x:v>77</x:v>
      </x:c>
      <x:c r="E200" s="15">
        <x:v>43194.5186144329</x:v>
      </x:c>
      <x:c r="F200" t="s">
        <x:v>82</x:v>
      </x:c>
      <x:c r="G200" s="6">
        <x:v>171.778892538359</x:v>
      </x:c>
      <x:c r="H200" t="s">
        <x:v>83</x:v>
      </x:c>
      <x:c r="I200" s="6">
        <x:v>29.4174267839862</x:v>
      </x:c>
      <x:c r="J200" t="s">
        <x:v>78</x:v>
      </x:c>
      <x:c r="K200" s="6">
        <x:v>996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21.899</x:v>
      </x:c>
      <x:c r="R200" s="8">
        <x:v>129603.277125902</x:v>
      </x:c>
      <x:c r="S200" s="12">
        <x:v>272911.150118925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380174</x:v>
      </x:c>
      <x:c r="B201" s="1">
        <x:v>43205.5815804745</x:v>
      </x:c>
      <x:c r="C201" s="6">
        <x:v>3.32235891</x:v>
      </x:c>
      <x:c r="D201" s="14" t="s">
        <x:v>77</x:v>
      </x:c>
      <x:c r="E201" s="15">
        <x:v>43194.5186144329</x:v>
      </x:c>
      <x:c r="F201" t="s">
        <x:v>82</x:v>
      </x:c>
      <x:c r="G201" s="6">
        <x:v>171.777120110243</x:v>
      </x:c>
      <x:c r="H201" t="s">
        <x:v>83</x:v>
      </x:c>
      <x:c r="I201" s="6">
        <x:v>29.4149295246348</x:v>
      </x:c>
      <x:c r="J201" t="s">
        <x:v>78</x:v>
      </x:c>
      <x:c r="K201" s="6">
        <x:v>996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</x:v>
      </x:c>
      <x:c r="R201" s="8">
        <x:v>129597.340622087</x:v>
      </x:c>
      <x:c r="S201" s="12">
        <x:v>272914.291701292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380185</x:v>
      </x:c>
      <x:c r="B202" s="1">
        <x:v>43205.5815918171</x:v>
      </x:c>
      <x:c r="C202" s="6">
        <x:v>3.33869318833333</x:v>
      </x:c>
      <x:c r="D202" s="14" t="s">
        <x:v>77</x:v>
      </x:c>
      <x:c r="E202" s="15">
        <x:v>43194.5186144329</x:v>
      </x:c>
      <x:c r="F202" t="s">
        <x:v>82</x:v>
      </x:c>
      <x:c r="G202" s="6">
        <x:v>171.7790195994</x:v>
      </x:c>
      <x:c r="H202" t="s">
        <x:v>83</x:v>
      </x:c>
      <x:c r="I202" s="6">
        <x:v>29.4145684752434</x:v>
      </x:c>
      <x:c r="J202" t="s">
        <x:v>78</x:v>
      </x:c>
      <x:c r="K202" s="6">
        <x:v>996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</x:v>
      </x:c>
      <x:c r="R202" s="8">
        <x:v>129595.782677658</x:v>
      </x:c>
      <x:c r="S202" s="12">
        <x:v>272925.256607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380196</x:v>
      </x:c>
      <x:c r="B203" s="1">
        <x:v>43205.5816039699</x:v>
      </x:c>
      <x:c r="C203" s="6">
        <x:v>3.35619418833333</x:v>
      </x:c>
      <x:c r="D203" s="14" t="s">
        <x:v>77</x:v>
      </x:c>
      <x:c r="E203" s="15">
        <x:v>43194.5186144329</x:v>
      </x:c>
      <x:c r="F203" t="s">
        <x:v>82</x:v>
      </x:c>
      <x:c r="G203" s="6">
        <x:v>171.753018980486</x:v>
      </x:c>
      <x:c r="H203" t="s">
        <x:v>83</x:v>
      </x:c>
      <x:c r="I203" s="6">
        <x:v>29.4308458239034</x:v>
      </x:c>
      <x:c r="J203" t="s">
        <x:v>78</x:v>
      </x:c>
      <x:c r="K203" s="6">
        <x:v>996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21.896</x:v>
      </x:c>
      <x:c r="R203" s="8">
        <x:v>129578.907968239</x:v>
      </x:c>
      <x:c r="S203" s="12">
        <x:v>272904.815876274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380202</x:v>
      </x:c>
      <x:c r="B204" s="1">
        <x:v>43205.581615162</x:v>
      </x:c>
      <x:c r="C204" s="6">
        <x:v>3.37229515166667</x:v>
      </x:c>
      <x:c r="D204" s="14" t="s">
        <x:v>77</x:v>
      </x:c>
      <x:c r="E204" s="15">
        <x:v>43194.5186144329</x:v>
      </x:c>
      <x:c r="F204" t="s">
        <x:v>82</x:v>
      </x:c>
      <x:c r="G204" s="6">
        <x:v>171.782783394387</x:v>
      </x:c>
      <x:c r="H204" t="s">
        <x:v>83</x:v>
      </x:c>
      <x:c r="I204" s="6">
        <x:v>29.4251893610704</x:v>
      </x:c>
      <x:c r="J204" t="s">
        <x:v>78</x:v>
      </x:c>
      <x:c r="K204" s="6">
        <x:v>996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21.896</x:v>
      </x:c>
      <x:c r="R204" s="8">
        <x:v>129584.648637383</x:v>
      </x:c>
      <x:c r="S204" s="12">
        <x:v>272911.160995579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380215</x:v>
      </x:c>
      <x:c r="B205" s="1">
        <x:v>43205.5816265394</x:v>
      </x:c>
      <x:c r="C205" s="6">
        <x:v>3.38867943</x:v>
      </x:c>
      <x:c r="D205" s="14" t="s">
        <x:v>77</x:v>
      </x:c>
      <x:c r="E205" s="15">
        <x:v>43194.5186144329</x:v>
      </x:c>
      <x:c r="F205" t="s">
        <x:v>82</x:v>
      </x:c>
      <x:c r="G205" s="6">
        <x:v>171.870731284805</x:v>
      </x:c>
      <x:c r="H205" t="s">
        <x:v>83</x:v>
      </x:c>
      <x:c r="I205" s="6">
        <x:v>29.4141472510032</x:v>
      </x:c>
      <x:c r="J205" t="s">
        <x:v>78</x:v>
      </x:c>
      <x:c r="K205" s="6">
        <x:v>996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21.894</x:v>
      </x:c>
      <x:c r="R205" s="8">
        <x:v>129578.604560887</x:v>
      </x:c>
      <x:c r="S205" s="12">
        <x:v>272907.329902378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380228</x:v>
      </x:c>
      <x:c r="B206" s="1">
        <x:v>43205.5816381597</x:v>
      </x:c>
      <x:c r="C206" s="6">
        <x:v>3.40543038333333</x:v>
      </x:c>
      <x:c r="D206" s="14" t="s">
        <x:v>77</x:v>
      </x:c>
      <x:c r="E206" s="15">
        <x:v>43194.5186144329</x:v>
      </x:c>
      <x:c r="F206" t="s">
        <x:v>82</x:v>
      </x:c>
      <x:c r="G206" s="6">
        <x:v>171.873671714769</x:v>
      </x:c>
      <x:c r="H206" t="s">
        <x:v>83</x:v>
      </x:c>
      <x:c r="I206" s="6">
        <x:v>29.4079191559085</x:v>
      </x:c>
      <x:c r="J206" t="s">
        <x:v>78</x:v>
      </x:c>
      <x:c r="K206" s="6">
        <x:v>996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21.896</x:v>
      </x:c>
      <x:c r="R206" s="8">
        <x:v>129571.582089319</x:v>
      </x:c>
      <x:c r="S206" s="12">
        <x:v>272903.986380285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380232</x:v>
      </x:c>
      <x:c r="B207" s="1">
        <x:v>43205.5816498032</x:v>
      </x:c>
      <x:c r="C207" s="6">
        <x:v>3.42219801833333</x:v>
      </x:c>
      <x:c r="D207" s="14" t="s">
        <x:v>77</x:v>
      </x:c>
      <x:c r="E207" s="15">
        <x:v>43194.5186144329</x:v>
      </x:c>
      <x:c r="F207" t="s">
        <x:v>82</x:v>
      </x:c>
      <x:c r="G207" s="6">
        <x:v>171.916575050996</x:v>
      </x:c>
      <x:c r="H207" t="s">
        <x:v>83</x:v>
      </x:c>
      <x:c r="I207" s="6">
        <x:v>29.4111084205515</x:v>
      </x:c>
      <x:c r="J207" t="s">
        <x:v>78</x:v>
      </x:c>
      <x:c r="K207" s="6">
        <x:v>996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21.892</x:v>
      </x:c>
      <x:c r="R207" s="8">
        <x:v>129573.324936566</x:v>
      </x:c>
      <x:c r="S207" s="12">
        <x:v>272902.835767574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380244</x:v>
      </x:c>
      <x:c r="B208" s="1">
        <x:v>43205.5816615393</x:v>
      </x:c>
      <x:c r="C208" s="6">
        <x:v>3.439082335</x:v>
      </x:c>
      <x:c r="D208" s="14" t="s">
        <x:v>77</x:v>
      </x:c>
      <x:c r="E208" s="15">
        <x:v>43194.5186144329</x:v>
      </x:c>
      <x:c r="F208" t="s">
        <x:v>82</x:v>
      </x:c>
      <x:c r="G208" s="6">
        <x:v>171.90738757175</x:v>
      </x:c>
      <x:c r="H208" t="s">
        <x:v>83</x:v>
      </x:c>
      <x:c r="I208" s="6">
        <x:v>29.4128534911674</x:v>
      </x:c>
      <x:c r="J208" t="s">
        <x:v>78</x:v>
      </x:c>
      <x:c r="K208" s="6">
        <x:v>996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21.892</x:v>
      </x:c>
      <x:c r="R208" s="8">
        <x:v>129565.70410253</x:v>
      </x:c>
      <x:c r="S208" s="12">
        <x:v>272911.502748456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380255</x:v>
      </x:c>
      <x:c r="B209" s="1">
        <x:v>43205.5816728356</x:v>
      </x:c>
      <x:c r="C209" s="6">
        <x:v>3.455383295</x:v>
      </x:c>
      <x:c r="D209" s="14" t="s">
        <x:v>77</x:v>
      </x:c>
      <x:c r="E209" s="15">
        <x:v>43194.5186144329</x:v>
      </x:c>
      <x:c r="F209" t="s">
        <x:v>82</x:v>
      </x:c>
      <x:c r="G209" s="6">
        <x:v>171.835983988763</x:v>
      </x:c>
      <x:c r="H209" t="s">
        <x:v>83</x:v>
      </x:c>
      <x:c r="I209" s="6">
        <x:v>29.4292511818203</x:v>
      </x:c>
      <x:c r="J209" t="s">
        <x:v>78</x:v>
      </x:c>
      <x:c r="K209" s="6">
        <x:v>996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21.891</x:v>
      </x:c>
      <x:c r="R209" s="8">
        <x:v>129558.366142571</x:v>
      </x:c>
      <x:c r="S209" s="12">
        <x:v>272910.424847494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380264</x:v>
      </x:c>
      <x:c r="B210" s="1">
        <x:v>43205.581684294</x:v>
      </x:c>
      <x:c r="C210" s="6">
        <x:v>3.47185099333333</x:v>
      </x:c>
      <x:c r="D210" s="14" t="s">
        <x:v>77</x:v>
      </x:c>
      <x:c r="E210" s="15">
        <x:v>43194.5186144329</x:v>
      </x:c>
      <x:c r="F210" t="s">
        <x:v>82</x:v>
      </x:c>
      <x:c r="G210" s="6">
        <x:v>171.809534066116</x:v>
      </x:c>
      <x:c r="H210" t="s">
        <x:v>83</x:v>
      </x:c>
      <x:c r="I210" s="6">
        <x:v>29.4342758113307</x:v>
      </x:c>
      <x:c r="J210" t="s">
        <x:v>78</x:v>
      </x:c>
      <x:c r="K210" s="6">
        <x:v>996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21.891</x:v>
      </x:c>
      <x:c r="R210" s="8">
        <x:v>129557.040487026</x:v>
      </x:c>
      <x:c r="S210" s="12">
        <x:v>272898.201906004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380277</x:v>
      </x:c>
      <x:c r="B211" s="1">
        <x:v>43205.5816957986</x:v>
      </x:c>
      <x:c r="C211" s="6">
        <x:v>3.48841853833333</x:v>
      </x:c>
      <x:c r="D211" s="14" t="s">
        <x:v>77</x:v>
      </x:c>
      <x:c r="E211" s="15">
        <x:v>43194.5186144329</x:v>
      </x:c>
      <x:c r="F211" t="s">
        <x:v>82</x:v>
      </x:c>
      <x:c r="G211" s="6">
        <x:v>171.903971101134</x:v>
      </x:c>
      <x:c r="H211" t="s">
        <x:v>83</x:v>
      </x:c>
      <x:c r="I211" s="6">
        <x:v>29.4191718578891</x:v>
      </x:c>
      <x:c r="J211" t="s">
        <x:v>78</x:v>
      </x:c>
      <x:c r="K211" s="6">
        <x:v>996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21.89</x:v>
      </x:c>
      <x:c r="R211" s="8">
        <x:v>129555.43725103</x:v>
      </x:c>
      <x:c r="S211" s="12">
        <x:v>272897.361591282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380282</x:v>
      </x:c>
      <x:c r="B212" s="1">
        <x:v>43205.5817080671</x:v>
      </x:c>
      <x:c r="C212" s="6">
        <x:v>3.506069525</x:v>
      </x:c>
      <x:c r="D212" s="14" t="s">
        <x:v>77</x:v>
      </x:c>
      <x:c r="E212" s="15">
        <x:v>43194.5186144329</x:v>
      </x:c>
      <x:c r="F212" t="s">
        <x:v>82</x:v>
      </x:c>
      <x:c r="G212" s="6">
        <x:v>171.926784015278</x:v>
      </x:c>
      <x:c r="H212" t="s">
        <x:v>83</x:v>
      </x:c>
      <x:c r="I212" s="6">
        <x:v>29.4148392622833</x:v>
      </x:c>
      <x:c r="J212" t="s">
        <x:v>78</x:v>
      </x:c>
      <x:c r="K212" s="6">
        <x:v>996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21.89</x:v>
      </x:c>
      <x:c r="R212" s="8">
        <x:v>129561.98447293</x:v>
      </x:c>
      <x:c r="S212" s="12">
        <x:v>272899.36875202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380295</x:v>
      </x:c>
      <x:c r="B213" s="1">
        <x:v>43205.5817191319</x:v>
      </x:c>
      <x:c r="C213" s="6">
        <x:v>3.52202048</x:v>
      </x:c>
      <x:c r="D213" s="14" t="s">
        <x:v>77</x:v>
      </x:c>
      <x:c r="E213" s="15">
        <x:v>43194.5186144329</x:v>
      </x:c>
      <x:c r="F213" t="s">
        <x:v>82</x:v>
      </x:c>
      <x:c r="G213" s="6">
        <x:v>171.858252779358</x:v>
      </x:c>
      <x:c r="H213" t="s">
        <x:v>83</x:v>
      </x:c>
      <x:c r="I213" s="6">
        <x:v>29.419352382828</x:v>
      </x:c>
      <x:c r="J213" t="s">
        <x:v>78</x:v>
      </x:c>
      <x:c r="K213" s="6">
        <x:v>996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21.893</x:v>
      </x:c>
      <x:c r="R213" s="8">
        <x:v>129551.134136897</x:v>
      </x:c>
      <x:c r="S213" s="12">
        <x:v>272892.171801571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380305</x:v>
      </x:c>
      <x:c r="B214" s="1">
        <x:v>43205.5817306366</x:v>
      </x:c>
      <x:c r="C214" s="6">
        <x:v>3.538621435</x:v>
      </x:c>
      <x:c r="D214" s="14" t="s">
        <x:v>77</x:v>
      </x:c>
      <x:c r="E214" s="15">
        <x:v>43194.5186144329</x:v>
      </x:c>
      <x:c r="F214" t="s">
        <x:v>82</x:v>
      </x:c>
      <x:c r="G214" s="6">
        <x:v>171.873681699957</x:v>
      </x:c>
      <x:c r="H214" t="s">
        <x:v>83</x:v>
      </x:c>
      <x:c r="I214" s="6">
        <x:v>29.4220903455839</x:v>
      </x:c>
      <x:c r="J214" t="s">
        <x:v>78</x:v>
      </x:c>
      <x:c r="K214" s="6">
        <x:v>996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21.891</x:v>
      </x:c>
      <x:c r="R214" s="8">
        <x:v>129535.186718545</x:v>
      </x:c>
      <x:c r="S214" s="12">
        <x:v>272892.262667481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380316</x:v>
      </x:c>
      <x:c r="B215" s="1">
        <x:v>43205.5817429398</x:v>
      </x:c>
      <x:c r="C215" s="6">
        <x:v>3.55630576333333</x:v>
      </x:c>
      <x:c r="D215" s="14" t="s">
        <x:v>77</x:v>
      </x:c>
      <x:c r="E215" s="15">
        <x:v>43194.5186144329</x:v>
      </x:c>
      <x:c r="F215" t="s">
        <x:v>82</x:v>
      </x:c>
      <x:c r="G215" s="6">
        <x:v>171.918387464463</x:v>
      </x:c>
      <x:c r="H215" t="s">
        <x:v>83</x:v>
      </x:c>
      <x:c r="I215" s="6">
        <x:v>29.4164338975152</x:v>
      </x:c>
      <x:c r="J215" t="s">
        <x:v>78</x:v>
      </x:c>
      <x:c r="K215" s="6">
        <x:v>996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21.89</x:v>
      </x:c>
      <x:c r="R215" s="8">
        <x:v>129541.087748542</x:v>
      </x:c>
      <x:c r="S215" s="12">
        <x:v>272903.5073123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380322</x:v>
      </x:c>
      <x:c r="B216" s="1">
        <x:v>43205.5817541319</x:v>
      </x:c>
      <x:c r="C216" s="6">
        <x:v>3.572423385</x:v>
      </x:c>
      <x:c r="D216" s="14" t="s">
        <x:v>77</x:v>
      </x:c>
      <x:c r="E216" s="15">
        <x:v>43194.5186144329</x:v>
      </x:c>
      <x:c r="F216" t="s">
        <x:v>82</x:v>
      </x:c>
      <x:c r="G216" s="6">
        <x:v>171.91766343245</x:v>
      </x:c>
      <x:c r="H216" t="s">
        <x:v>83</x:v>
      </x:c>
      <x:c r="I216" s="6">
        <x:v>29.4222407831626</x:v>
      </x:c>
      <x:c r="J216" t="s">
        <x:v>78</x:v>
      </x:c>
      <x:c r="K216" s="6">
        <x:v>996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21.888</x:v>
      </x:c>
      <x:c r="R216" s="8">
        <x:v>129535.254952199</x:v>
      </x:c>
      <x:c r="S216" s="12">
        <x:v>272884.34983738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380334</x:v>
      </x:c>
      <x:c r="B217" s="1">
        <x:v>43205.5817655903</x:v>
      </x:c>
      <x:c r="C217" s="6">
        <x:v>3.588907695</x:v>
      </x:c>
      <x:c r="D217" s="14" t="s">
        <x:v>77</x:v>
      </x:c>
      <x:c r="E217" s="15">
        <x:v>43194.5186144329</x:v>
      </x:c>
      <x:c r="F217" t="s">
        <x:v>82</x:v>
      </x:c>
      <x:c r="G217" s="6">
        <x:v>171.882743428674</x:v>
      </x:c>
      <x:c r="H217" t="s">
        <x:v>83</x:v>
      </x:c>
      <x:c r="I217" s="6">
        <x:v>29.4232035838272</x:v>
      </x:c>
      <x:c r="J217" t="s">
        <x:v>78</x:v>
      </x:c>
      <x:c r="K217" s="6">
        <x:v>996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21.89</x:v>
      </x:c>
      <x:c r="R217" s="8">
        <x:v>129536.370636972</x:v>
      </x:c>
      <x:c r="S217" s="12">
        <x:v>272901.612020902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380346</x:v>
      </x:c>
      <x:c r="B218" s="1">
        <x:v>43205.5817767708</x:v>
      </x:c>
      <x:c r="C218" s="6">
        <x:v>3.60505861166667</x:v>
      </x:c>
      <x:c r="D218" s="14" t="s">
        <x:v>77</x:v>
      </x:c>
      <x:c r="E218" s="15">
        <x:v>43194.5186144329</x:v>
      </x:c>
      <x:c r="F218" t="s">
        <x:v>82</x:v>
      </x:c>
      <x:c r="G218" s="6">
        <x:v>171.871813141574</x:v>
      </x:c>
      <x:c r="H218" t="s">
        <x:v>83</x:v>
      </x:c>
      <x:c r="I218" s="6">
        <x:v>29.4252796237001</x:v>
      </x:c>
      <x:c r="J218" t="s">
        <x:v>78</x:v>
      </x:c>
      <x:c r="K218" s="6">
        <x:v>996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21.89</x:v>
      </x:c>
      <x:c r="R218" s="8">
        <x:v>129517.862819386</x:v>
      </x:c>
      <x:c r="S218" s="12">
        <x:v>272881.487483049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380354</x:v>
      </x:c>
      <x:c r="B219" s="1">
        <x:v>43205.5817883102</x:v>
      </x:c>
      <x:c r="C219" s="6">
        <x:v>3.62162626166667</x:v>
      </x:c>
      <x:c r="D219" s="14" t="s">
        <x:v>77</x:v>
      </x:c>
      <x:c r="E219" s="15">
        <x:v>43194.5186144329</x:v>
      </x:c>
      <x:c r="F219" t="s">
        <x:v>82</x:v>
      </x:c>
      <x:c r="G219" s="6">
        <x:v>171.864588792179</x:v>
      </x:c>
      <x:c r="H219" t="s">
        <x:v>83</x:v>
      </x:c>
      <x:c r="I219" s="6">
        <x:v>29.4323201163152</x:v>
      </x:c>
      <x:c r="J219" t="s">
        <x:v>78</x:v>
      </x:c>
      <x:c r="K219" s="6">
        <x:v>996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21.888</x:v>
      </x:c>
      <x:c r="R219" s="8">
        <x:v>129513.49041772</x:v>
      </x:c>
      <x:c r="S219" s="12">
        <x:v>272886.441885847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380363</x:v>
      </x:c>
      <x:c r="B220" s="1">
        <x:v>43205.5818002315</x:v>
      </x:c>
      <x:c r="C220" s="6">
        <x:v>3.63882726666667</x:v>
      </x:c>
      <x:c r="D220" s="14" t="s">
        <x:v>77</x:v>
      </x:c>
      <x:c r="E220" s="15">
        <x:v>43194.5186144329</x:v>
      </x:c>
      <x:c r="F220" t="s">
        <x:v>82</x:v>
      </x:c>
      <x:c r="G220" s="6">
        <x:v>171.949263953282</x:v>
      </x:c>
      <x:c r="H220" t="s">
        <x:v>83</x:v>
      </x:c>
      <x:c r="I220" s="6">
        <x:v>29.4219098204981</x:v>
      </x:c>
      <x:c r="J220" t="s">
        <x:v>78</x:v>
      </x:c>
      <x:c r="K220" s="6">
        <x:v>996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21.886</x:v>
      </x:c>
      <x:c r="R220" s="8">
        <x:v>129513.088175911</x:v>
      </x:c>
      <x:c r="S220" s="12">
        <x:v>272891.464527387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380374</x:v>
      </x:c>
      <x:c r="B221" s="1">
        <x:v>43205.5818118866</x:v>
      </x:c>
      <x:c r="C221" s="6">
        <x:v>3.65557819833333</x:v>
      </x:c>
      <x:c r="D221" s="14" t="s">
        <x:v>77</x:v>
      </x:c>
      <x:c r="E221" s="15">
        <x:v>43194.5186144329</x:v>
      </x:c>
      <x:c r="F221" t="s">
        <x:v>82</x:v>
      </x:c>
      <x:c r="G221" s="6">
        <x:v>171.956112721377</x:v>
      </x:c>
      <x:c r="H221" t="s">
        <x:v>83</x:v>
      </x:c>
      <x:c r="I221" s="6">
        <x:v>29.4234442840366</x:v>
      </x:c>
      <x:c r="J221" t="s">
        <x:v>78</x:v>
      </x:c>
      <x:c r="K221" s="6">
        <x:v>996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21.885</x:v>
      </x:c>
      <x:c r="R221" s="8">
        <x:v>129520.318389655</x:v>
      </x:c>
      <x:c r="S221" s="12">
        <x:v>272896.499674175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380382</x:v>
      </x:c>
      <x:c r="B222" s="1">
        <x:v>43205.5818232639</x:v>
      </x:c>
      <x:c r="C222" s="6">
        <x:v>3.67196249833333</x:v>
      </x:c>
      <x:c r="D222" s="14" t="s">
        <x:v>77</x:v>
      </x:c>
      <x:c r="E222" s="15">
        <x:v>43194.5186144329</x:v>
      </x:c>
      <x:c r="F222" t="s">
        <x:v>82</x:v>
      </x:c>
      <x:c r="G222" s="6">
        <x:v>171.947486256987</x:v>
      </x:c>
      <x:c r="H222" t="s">
        <x:v>83</x:v>
      </x:c>
      <x:c r="I222" s="6">
        <x:v>29.4194125578092</x:v>
      </x:c>
      <x:c r="J222" t="s">
        <x:v>78</x:v>
      </x:c>
      <x:c r="K222" s="6">
        <x:v>996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21.887</x:v>
      </x:c>
      <x:c r="R222" s="8">
        <x:v>129506.240465158</x:v>
      </x:c>
      <x:c r="S222" s="12">
        <x:v>272876.809139621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380395</x:v>
      </x:c>
      <x:c r="B223" s="1">
        <x:v>43205.5818350694</x:v>
      </x:c>
      <x:c r="C223" s="6">
        <x:v>3.68899684666667</x:v>
      </x:c>
      <x:c r="D223" s="14" t="s">
        <x:v>77</x:v>
      </x:c>
      <x:c r="E223" s="15">
        <x:v>43194.5186144329</x:v>
      </x:c>
      <x:c r="F223" t="s">
        <x:v>82</x:v>
      </x:c>
      <x:c r="G223" s="6">
        <x:v>171.947362332407</x:v>
      </x:c>
      <x:c r="H223" t="s">
        <x:v>83</x:v>
      </x:c>
      <x:c r="I223" s="6">
        <x:v>29.4222708706798</x:v>
      </x:c>
      <x:c r="J223" t="s">
        <x:v>78</x:v>
      </x:c>
      <x:c r="K223" s="6">
        <x:v>996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21.886</x:v>
      </x:c>
      <x:c r="R223" s="8">
        <x:v>129504.443475826</x:v>
      </x:c>
      <x:c r="S223" s="12">
        <x:v>272887.740624154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380406</x:v>
      </x:c>
      <x:c r="B224" s="1">
        <x:v>43205.581846412</x:v>
      </x:c>
      <x:c r="C224" s="6">
        <x:v>3.70531441833333</x:v>
      </x:c>
      <x:c r="D224" s="14" t="s">
        <x:v>77</x:v>
      </x:c>
      <x:c r="E224" s="15">
        <x:v>43194.5186144329</x:v>
      </x:c>
      <x:c r="F224" t="s">
        <x:v>82</x:v>
      </x:c>
      <x:c r="G224" s="6">
        <x:v>172.027985094375</x:v>
      </x:c>
      <x:c r="H224" t="s">
        <x:v>83</x:v>
      </x:c>
      <x:c r="I224" s="6">
        <x:v>29.4154710987941</x:v>
      </x:c>
      <x:c r="J224" t="s">
        <x:v>78</x:v>
      </x:c>
      <x:c r="K224" s="6">
        <x:v>996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21.883</x:v>
      </x:c>
      <x:c r="R224" s="8">
        <x:v>129505.467495783</x:v>
      </x:c>
      <x:c r="S224" s="12">
        <x:v>272893.460611888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380414</x:v>
      </x:c>
      <x:c r="B225" s="1">
        <x:v>43205.5818582176</x:v>
      </x:c>
      <x:c r="C225" s="6">
        <x:v>3.72229873333333</x:v>
      </x:c>
      <x:c r="D225" s="14" t="s">
        <x:v>77</x:v>
      </x:c>
      <x:c r="E225" s="15">
        <x:v>43194.5186144329</x:v>
      </x:c>
      <x:c r="F225" t="s">
        <x:v>82</x:v>
      </x:c>
      <x:c r="G225" s="6">
        <x:v>171.985590867947</x:v>
      </x:c>
      <x:c r="H225" t="s">
        <x:v>83</x:v>
      </x:c>
      <x:c r="I225" s="6">
        <x:v>29.417848008638</x:v>
      </x:c>
      <x:c r="J225" t="s">
        <x:v>78</x:v>
      </x:c>
      <x:c r="K225" s="6">
        <x:v>996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21.885</x:v>
      </x:c>
      <x:c r="R225" s="8">
        <x:v>129496.334806402</x:v>
      </x:c>
      <x:c r="S225" s="12">
        <x:v>272884.068413361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380424</x:v>
      </x:c>
      <x:c r="B226" s="1">
        <x:v>43205.581869294</x:v>
      </x:c>
      <x:c r="C226" s="6">
        <x:v>3.7382663</x:v>
      </x:c>
      <x:c r="D226" s="14" t="s">
        <x:v>77</x:v>
      </x:c>
      <x:c r="E226" s="15">
        <x:v>43194.5186144329</x:v>
      </x:c>
      <x:c r="F226" t="s">
        <x:v>82</x:v>
      </x:c>
      <x:c r="G226" s="6">
        <x:v>172.040704761414</x:v>
      </x:c>
      <x:c r="H226" t="s">
        <x:v>83</x:v>
      </x:c>
      <x:c r="I226" s="6">
        <x:v>29.4158923232008</x:v>
      </x:c>
      <x:c r="J226" t="s">
        <x:v>78</x:v>
      </x:c>
      <x:c r="K226" s="6">
        <x:v>996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21.882</x:v>
      </x:c>
      <x:c r="R226" s="8">
        <x:v>129493.169639789</x:v>
      </x:c>
      <x:c r="S226" s="12">
        <x:v>272864.923174983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380438</x:v>
      </x:c>
      <x:c r="B227" s="1">
        <x:v>43205.5818810995</x:v>
      </x:c>
      <x:c r="C227" s="6">
        <x:v>3.75523397833333</x:v>
      </x:c>
      <x:c r="D227" s="14" t="s">
        <x:v>77</x:v>
      </x:c>
      <x:c r="E227" s="15">
        <x:v>43194.5186144329</x:v>
      </x:c>
      <x:c r="F227" t="s">
        <x:v>82</x:v>
      </x:c>
      <x:c r="G227" s="6">
        <x:v>172.008096954977</x:v>
      </x:c>
      <x:c r="H227" t="s">
        <x:v>83</x:v>
      </x:c>
      <x:c r="I227" s="6">
        <x:v>29.4135755896186</x:v>
      </x:c>
      <x:c r="J227" t="s">
        <x:v>78</x:v>
      </x:c>
      <x:c r="K227" s="6">
        <x:v>996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21.885</x:v>
      </x:c>
      <x:c r="R227" s="8">
        <x:v>129493.610434232</x:v>
      </x:c>
      <x:c r="S227" s="12">
        <x:v>272872.816717987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380449</x:v>
      </x:c>
      <x:c r="B228" s="1">
        <x:v>43205.5818929051</x:v>
      </x:c>
      <x:c r="C228" s="6">
        <x:v>3.77225163333333</x:v>
      </x:c>
      <x:c r="D228" s="14" t="s">
        <x:v>77</x:v>
      </x:c>
      <x:c r="E228" s="15">
        <x:v>43194.5186144329</x:v>
      </x:c>
      <x:c r="F228" t="s">
        <x:v>82</x:v>
      </x:c>
      <x:c r="G228" s="6">
        <x:v>171.877830410617</x:v>
      </x:c>
      <x:c r="H228" t="s">
        <x:v>83</x:v>
      </x:c>
      <x:c r="I228" s="6">
        <x:v>29.4383075554224</x:v>
      </x:c>
      <x:c r="J228" t="s">
        <x:v>78</x:v>
      </x:c>
      <x:c r="K228" s="6">
        <x:v>996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21.885</x:v>
      </x:c>
      <x:c r="R228" s="8">
        <x:v>129497.375732205</x:v>
      </x:c>
      <x:c r="S228" s="12">
        <x:v>272880.532673237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380458</x:v>
      </x:c>
      <x:c r="B229" s="1">
        <x:v>43205.5819042014</x:v>
      </x:c>
      <x:c r="C229" s="6">
        <x:v>3.78851924166667</x:v>
      </x:c>
      <x:c r="D229" s="14" t="s">
        <x:v>77</x:v>
      </x:c>
      <x:c r="E229" s="15">
        <x:v>43194.5186144329</x:v>
      </x:c>
      <x:c r="F229" t="s">
        <x:v>82</x:v>
      </x:c>
      <x:c r="G229" s="6">
        <x:v>171.876721242079</x:v>
      </x:c>
      <x:c r="H229" t="s">
        <x:v>83</x:v>
      </x:c>
      <x:c r="I229" s="6">
        <x:v>29.4385181690532</x:v>
      </x:c>
      <x:c r="J229" t="s">
        <x:v>78</x:v>
      </x:c>
      <x:c r="K229" s="6">
        <x:v>996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21.885</x:v>
      </x:c>
      <x:c r="R229" s="8">
        <x:v>129481.716709152</x:v>
      </x:c>
      <x:c r="S229" s="12">
        <x:v>272875.5694309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380462</x:v>
      </x:c>
      <x:c r="B230" s="1">
        <x:v>43205.581915706</x:v>
      </x:c>
      <x:c r="C230" s="6">
        <x:v>3.80512019833333</x:v>
      </x:c>
      <x:c r="D230" s="14" t="s">
        <x:v>77</x:v>
      </x:c>
      <x:c r="E230" s="15">
        <x:v>43194.5186144329</x:v>
      </x:c>
      <x:c r="F230" t="s">
        <x:v>82</x:v>
      </x:c>
      <x:c r="G230" s="6">
        <x:v>171.984869310315</x:v>
      </x:c>
      <x:c r="H230" t="s">
        <x:v>83</x:v>
      </x:c>
      <x:c r="I230" s="6">
        <x:v>29.4236548967338</x:v>
      </x:c>
      <x:c r="J230" t="s">
        <x:v>78</x:v>
      </x:c>
      <x:c r="K230" s="6">
        <x:v>996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21.883</x:v>
      </x:c>
      <x:c r="R230" s="8">
        <x:v>129475.525035303</x:v>
      </x:c>
      <x:c r="S230" s="12">
        <x:v>272876.906809598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380477</x:v>
      </x:c>
      <x:c r="B231" s="1">
        <x:v>43205.5819275116</x:v>
      </x:c>
      <x:c r="C231" s="6">
        <x:v>3.822121195</x:v>
      </x:c>
      <x:c r="D231" s="14" t="s">
        <x:v>77</x:v>
      </x:c>
      <x:c r="E231" s="15">
        <x:v>43194.5186144329</x:v>
      </x:c>
      <x:c r="F231" t="s">
        <x:v>82</x:v>
      </x:c>
      <x:c r="G231" s="6">
        <x:v>171.975007315913</x:v>
      </x:c>
      <x:c r="H231" t="s">
        <x:v>83</x:v>
      </x:c>
      <x:c r="I231" s="6">
        <x:v>29.42269209594</x:v>
      </x:c>
      <x:c r="J231" t="s">
        <x:v>78</x:v>
      </x:c>
      <x:c r="K231" s="6">
        <x:v>996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21.884</x:v>
      </x:c>
      <x:c r="R231" s="8">
        <x:v>129473.276144709</x:v>
      </x:c>
      <x:c r="S231" s="12">
        <x:v>272868.859910904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380481</x:v>
      </x:c>
      <x:c r="B232" s="1">
        <x:v>43205.5819392361</x:v>
      </x:c>
      <x:c r="C232" s="6">
        <x:v>3.838988805</x:v>
      </x:c>
      <x:c r="D232" s="14" t="s">
        <x:v>77</x:v>
      </x:c>
      <x:c r="E232" s="15">
        <x:v>43194.5186144329</x:v>
      </x:c>
      <x:c r="F232" t="s">
        <x:v>82</x:v>
      </x:c>
      <x:c r="G232" s="6">
        <x:v>171.994132891784</x:v>
      </x:c>
      <x:c r="H232" t="s">
        <x:v>83</x:v>
      </x:c>
      <x:c r="I232" s="6">
        <x:v>29.4275662778005</x:v>
      </x:c>
      <x:c r="J232" t="s">
        <x:v>78</x:v>
      </x:c>
      <x:c r="K232" s="6">
        <x:v>996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21.881</x:v>
      </x:c>
      <x:c r="R232" s="8">
        <x:v>129461.819085938</x:v>
      </x:c>
      <x:c r="S232" s="12">
        <x:v>272862.175327263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380496</x:v>
      </x:c>
      <x:c r="B233" s="1">
        <x:v>43205.5819507292</x:v>
      </x:c>
      <x:c r="C233" s="6">
        <x:v>3.85555642166667</x:v>
      </x:c>
      <x:c r="D233" s="14" t="s">
        <x:v>77</x:v>
      </x:c>
      <x:c r="E233" s="15">
        <x:v>43194.5186144329</x:v>
      </x:c>
      <x:c r="F233" t="s">
        <x:v>82</x:v>
      </x:c>
      <x:c r="G233" s="6">
        <x:v>172.024008439498</x:v>
      </x:c>
      <x:c r="H233" t="s">
        <x:v>83</x:v>
      </x:c>
      <x:c r="I233" s="6">
        <x:v>29.4275662778005</x:v>
      </x:c>
      <x:c r="J233" t="s">
        <x:v>78</x:v>
      </x:c>
      <x:c r="K233" s="6">
        <x:v>996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21.879</x:v>
      </x:c>
      <x:c r="R233" s="8">
        <x:v>129471.211733723</x:v>
      </x:c>
      <x:c r="S233" s="12">
        <x:v>272876.29529252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380507</x:v>
      </x:c>
      <x:c r="B234" s="1">
        <x:v>43205.5819623495</x:v>
      </x:c>
      <x:c r="C234" s="6">
        <x:v>3.87225742166667</x:v>
      </x:c>
      <x:c r="D234" s="14" t="s">
        <x:v>77</x:v>
      </x:c>
      <x:c r="E234" s="15">
        <x:v>43194.5186144329</x:v>
      </x:c>
      <x:c r="F234" t="s">
        <x:v>82</x:v>
      </x:c>
      <x:c r="G234" s="6">
        <x:v>172.019216541676</x:v>
      </x:c>
      <x:c r="H234" t="s">
        <x:v>83</x:v>
      </x:c>
      <x:c r="I234" s="6">
        <x:v>29.4256406742443</x:v>
      </x:c>
      <x:c r="J234" t="s">
        <x:v>78</x:v>
      </x:c>
      <x:c r="K234" s="6">
        <x:v>996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21.88</x:v>
      </x:c>
      <x:c r="R234" s="8">
        <x:v>129455.010586983</x:v>
      </x:c>
      <x:c r="S234" s="12">
        <x:v>272867.40194321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380514</x:v>
      </x:c>
      <x:c r="B235" s="1">
        <x:v>43205.5819738079</x:v>
      </x:c>
      <x:c r="C235" s="6">
        <x:v>3.88875836833333</x:v>
      </x:c>
      <x:c r="D235" s="14" t="s">
        <x:v>77</x:v>
      </x:c>
      <x:c r="E235" s="15">
        <x:v>43194.5186144329</x:v>
      </x:c>
      <x:c r="F235" t="s">
        <x:v>82</x:v>
      </x:c>
      <x:c r="G235" s="6">
        <x:v>171.976027332729</x:v>
      </x:c>
      <x:c r="H235" t="s">
        <x:v>83</x:v>
      </x:c>
      <x:c r="I235" s="6">
        <x:v>29.4281680291392</x:v>
      </x:c>
      <x:c r="J235" t="s">
        <x:v>78</x:v>
      </x:c>
      <x:c r="K235" s="6">
        <x:v>996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21.882</x:v>
      </x:c>
      <x:c r="R235" s="8">
        <x:v>129461.307692421</x:v>
      </x:c>
      <x:c r="S235" s="12">
        <x:v>272872.168572435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380530</x:v>
      </x:c>
      <x:c r="B236" s="1">
        <x:v>43205.5819854514</x:v>
      </x:c>
      <x:c r="C236" s="6">
        <x:v>3.90550935666667</x:v>
      </x:c>
      <x:c r="D236" s="14" t="s">
        <x:v>77</x:v>
      </x:c>
      <x:c r="E236" s="15">
        <x:v>43194.5186144329</x:v>
      </x:c>
      <x:c r="F236" t="s">
        <x:v>82</x:v>
      </x:c>
      <x:c r="G236" s="6">
        <x:v>172.045701318481</x:v>
      </x:c>
      <x:c r="H236" t="s">
        <x:v>83</x:v>
      </x:c>
      <x:c r="I236" s="6">
        <x:v>29.4092730886409</x:v>
      </x:c>
      <x:c r="J236" t="s">
        <x:v>78</x:v>
      </x:c>
      <x:c r="K236" s="6">
        <x:v>996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21.884</x:v>
      </x:c>
      <x:c r="R236" s="8">
        <x:v>129450.335085749</x:v>
      </x:c>
      <x:c r="S236" s="12">
        <x:v>272864.747509826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380537</x:v>
      </x:c>
      <x:c r="B237" s="1">
        <x:v>43205.5819970718</x:v>
      </x:c>
      <x:c r="C237" s="6">
        <x:v>3.92224365166667</x:v>
      </x:c>
      <x:c r="D237" s="14" t="s">
        <x:v>77</x:v>
      </x:c>
      <x:c r="E237" s="15">
        <x:v>43194.5186144329</x:v>
      </x:c>
      <x:c r="F237" t="s">
        <x:v>82</x:v>
      </x:c>
      <x:c r="G237" s="6">
        <x:v>172.052427133601</x:v>
      </x:c>
      <x:c r="H237" t="s">
        <x:v>83</x:v>
      </x:c>
      <x:c r="I237" s="6">
        <x:v>29.4250088358176</x:v>
      </x:c>
      <x:c r="J237" t="s">
        <x:v>78</x:v>
      </x:c>
      <x:c r="K237" s="6">
        <x:v>996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21.878</x:v>
      </x:c>
      <x:c r="R237" s="8">
        <x:v>129445.492644646</x:v>
      </x:c>
      <x:c r="S237" s="12">
        <x:v>272867.232931652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380548</x:v>
      </x:c>
      <x:c r="B238" s="1">
        <x:v>43205.5820085648</x:v>
      </x:c>
      <x:c r="C238" s="6">
        <x:v>3.93882791333333</x:v>
      </x:c>
      <x:c r="D238" s="14" t="s">
        <x:v>77</x:v>
      </x:c>
      <x:c r="E238" s="15">
        <x:v>43194.5186144329</x:v>
      </x:c>
      <x:c r="F238" t="s">
        <x:v>82</x:v>
      </x:c>
      <x:c r="G238" s="6">
        <x:v>171.944801513807</x:v>
      </x:c>
      <x:c r="H238" t="s">
        <x:v>83</x:v>
      </x:c>
      <x:c r="I238" s="6">
        <x:v>29.4340952855891</x:v>
      </x:c>
      <x:c r="J238" t="s">
        <x:v>78</x:v>
      </x:c>
      <x:c r="K238" s="6">
        <x:v>996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21.882</x:v>
      </x:c>
      <x:c r="R238" s="8">
        <x:v>129443.424148157</x:v>
      </x:c>
      <x:c r="S238" s="12">
        <x:v>272869.71115071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380553</x:v>
      </x:c>
      <x:c r="B239" s="1">
        <x:v>43205.5820198727</x:v>
      </x:c>
      <x:c r="C239" s="6">
        <x:v>3.95511220333333</x:v>
      </x:c>
      <x:c r="D239" s="14" t="s">
        <x:v>77</x:v>
      </x:c>
      <x:c r="E239" s="15">
        <x:v>43194.5186144329</x:v>
      </x:c>
      <x:c r="F239" t="s">
        <x:v>82</x:v>
      </x:c>
      <x:c r="G239" s="6">
        <x:v>172.043547167296</x:v>
      </x:c>
      <x:c r="H239" t="s">
        <x:v>83</x:v>
      </x:c>
      <x:c r="I239" s="6">
        <x:v>29.4266937385523</x:v>
      </x:c>
      <x:c r="J239" t="s">
        <x:v>78</x:v>
      </x:c>
      <x:c r="K239" s="6">
        <x:v>996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21.878</x:v>
      </x:c>
      <x:c r="R239" s="8">
        <x:v>129432.99796818</x:v>
      </x:c>
      <x:c r="S239" s="12">
        <x:v>272867.323696286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380568</x:v>
      </x:c>
      <x:c r="B240" s="1">
        <x:v>43205.5820315625</x:v>
      </x:c>
      <x:c r="C240" s="6">
        <x:v>3.971913215</x:v>
      </x:c>
      <x:c r="D240" s="14" t="s">
        <x:v>77</x:v>
      </x:c>
      <x:c r="E240" s="15">
        <x:v>43194.5186144329</x:v>
      </x:c>
      <x:c r="F240" t="s">
        <x:v>82</x:v>
      </x:c>
      <x:c r="G240" s="6">
        <x:v>172.017436913462</x:v>
      </x:c>
      <x:c r="H240" t="s">
        <x:v>83</x:v>
      </x:c>
      <x:c r="I240" s="6">
        <x:v>29.4231434087774</x:v>
      </x:c>
      <x:c r="J240" t="s">
        <x:v>78</x:v>
      </x:c>
      <x:c r="K240" s="6">
        <x:v>996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21.881</x:v>
      </x:c>
      <x:c r="R240" s="8">
        <x:v>129432.928688469</x:v>
      </x:c>
      <x:c r="S240" s="12">
        <x:v>272859.517579197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380579</x:v>
      </x:c>
      <x:c r="B241" s="1">
        <x:v>43205.5820431713</x:v>
      </x:c>
      <x:c r="C241" s="6">
        <x:v>3.98863084</x:v>
      </x:c>
      <x:c r="D241" s="14" t="s">
        <x:v>77</x:v>
      </x:c>
      <x:c r="E241" s="15">
        <x:v>43194.5186144329</x:v>
      </x:c>
      <x:c r="F241" t="s">
        <x:v>82</x:v>
      </x:c>
      <x:c r="G241" s="6">
        <x:v>172.054488578699</x:v>
      </x:c>
      <x:c r="H241" t="s">
        <x:v>83</x:v>
      </x:c>
      <x:c r="I241" s="6">
        <x:v>29.4246176978036</x:v>
      </x:c>
      <x:c r="J241" t="s">
        <x:v>78</x:v>
      </x:c>
      <x:c r="K241" s="6">
        <x:v>996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21.878</x:v>
      </x:c>
      <x:c r="R241" s="8">
        <x:v>129427.072521947</x:v>
      </x:c>
      <x:c r="S241" s="12">
        <x:v>272857.772330246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380588</x:v>
      </x:c>
      <x:c r="B242" s="1">
        <x:v>43205.5820545949</x:v>
      </x:c>
      <x:c r="C242" s="6">
        <x:v>4.00508176333333</x:v>
      </x:c>
      <x:c r="D242" s="14" t="s">
        <x:v>77</x:v>
      </x:c>
      <x:c r="E242" s="15">
        <x:v>43194.5186144329</x:v>
      </x:c>
      <x:c r="F242" t="s">
        <x:v>82</x:v>
      </x:c>
      <x:c r="G242" s="6">
        <x:v>172.141516441397</x:v>
      </x:c>
      <x:c r="H242" t="s">
        <x:v>83</x:v>
      </x:c>
      <x:c r="I242" s="6">
        <x:v>29.4166144223059</x:v>
      </x:c>
      <x:c r="J242" t="s">
        <x:v>78</x:v>
      </x:c>
      <x:c r="K242" s="6">
        <x:v>996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21.875</x:v>
      </x:c>
      <x:c r="R242" s="8">
        <x:v>129424.914004895</x:v>
      </x:c>
      <x:c r="S242" s="12">
        <x:v>272847.392954168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380597</x:v>
      </x:c>
      <x:c r="B243" s="1">
        <x:v>43205.5820664699</x:v>
      </x:c>
      <x:c r="C243" s="6">
        <x:v>4.02221608666667</x:v>
      </x:c>
      <x:c r="D243" s="14" t="s">
        <x:v>77</x:v>
      </x:c>
      <x:c r="E243" s="15">
        <x:v>43194.5186144329</x:v>
      </x:c>
      <x:c r="F243" t="s">
        <x:v>82</x:v>
      </x:c>
      <x:c r="G243" s="6">
        <x:v>172.123115902639</x:v>
      </x:c>
      <x:c r="H243" t="s">
        <x:v>83</x:v>
      </x:c>
      <x:c r="I243" s="6">
        <x:v>29.4201045701757</x:v>
      </x:c>
      <x:c r="J243" t="s">
        <x:v>78</x:v>
      </x:c>
      <x:c r="K243" s="6">
        <x:v>996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21.875</x:v>
      </x:c>
      <x:c r="R243" s="8">
        <x:v>129412.899608468</x:v>
      </x:c>
      <x:c r="S243" s="12">
        <x:v>272867.057223691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380603</x:v>
      </x:c>
      <x:c r="B244" s="1">
        <x:v>43205.5820777431</x:v>
      </x:c>
      <x:c r="C244" s="6">
        <x:v>4.038417025</x:v>
      </x:c>
      <x:c r="D244" s="14" t="s">
        <x:v>77</x:v>
      </x:c>
      <x:c r="E244" s="15">
        <x:v>43194.5186144329</x:v>
      </x:c>
      <x:c r="F244" t="s">
        <x:v>82</x:v>
      </x:c>
      <x:c r="G244" s="6">
        <x:v>172.180423821794</x:v>
      </x:c>
      <x:c r="H244" t="s">
        <x:v>83</x:v>
      </x:c>
      <x:c r="I244" s="6">
        <x:v>29.4120712180202</x:v>
      </x:c>
      <x:c r="J244" t="s">
        <x:v>78</x:v>
      </x:c>
      <x:c r="K244" s="6">
        <x:v>996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21.874</x:v>
      </x:c>
      <x:c r="R244" s="8">
        <x:v>129402.725272678</x:v>
      </x:c>
      <x:c r="S244" s="12">
        <x:v>272856.618345588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380617</x:v>
      </x:c>
      <x:c r="B245" s="1">
        <x:v>43205.5820893866</x:v>
      </x:c>
      <x:c r="C245" s="6">
        <x:v>4.05518463833333</x:v>
      </x:c>
      <x:c r="D245" s="14" t="s">
        <x:v>77</x:v>
      </x:c>
      <x:c r="E245" s="15">
        <x:v>43194.5186144329</x:v>
      </x:c>
      <x:c r="F245" t="s">
        <x:v>82</x:v>
      </x:c>
      <x:c r="G245" s="6">
        <x:v>172.165862572375</x:v>
      </x:c>
      <x:c r="H245" t="s">
        <x:v>83</x:v>
      </x:c>
      <x:c r="I245" s="6">
        <x:v>29.4063245247244</x:v>
      </x:c>
      <x:c r="J245" t="s">
        <x:v>78</x:v>
      </x:c>
      <x:c r="K245" s="6">
        <x:v>996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21.877</x:v>
      </x:c>
      <x:c r="R245" s="8">
        <x:v>129416.040339052</x:v>
      </x:c>
      <x:c r="S245" s="12">
        <x:v>272874.067975182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380622</x:v>
      </x:c>
      <x:c r="B246" s="1">
        <x:v>43205.5821011227</x:v>
      </x:c>
      <x:c r="C246" s="6">
        <x:v>4.07206895333333</x:v>
      </x:c>
      <x:c r="D246" s="14" t="s">
        <x:v>77</x:v>
      </x:c>
      <x:c r="E246" s="15">
        <x:v>43194.5186144329</x:v>
      </x:c>
      <x:c r="F246" t="s">
        <x:v>82</x:v>
      </x:c>
      <x:c r="G246" s="6">
        <x:v>172.143256472461</x:v>
      </x:c>
      <x:c r="H246" t="s">
        <x:v>83</x:v>
      </x:c>
      <x:c r="I246" s="6">
        <x:v>29.4049405058204</x:v>
      </x:c>
      <x:c r="J246" t="s">
        <x:v>78</x:v>
      </x:c>
      <x:c r="K246" s="6">
        <x:v>996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21.879</x:v>
      </x:c>
      <x:c r="R246" s="8">
        <x:v>129407.278564438</x:v>
      </x:c>
      <x:c r="S246" s="12">
        <x:v>272854.990452932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380636</x:v>
      </x:c>
      <x:c r="B247" s="1">
        <x:v>43205.5821127662</x:v>
      </x:c>
      <x:c r="C247" s="6">
        <x:v>4.0888866</x:v>
      </x:c>
      <x:c r="D247" s="14" t="s">
        <x:v>77</x:v>
      </x:c>
      <x:c r="E247" s="15">
        <x:v>43194.5186144329</x:v>
      </x:c>
      <x:c r="F247" t="s">
        <x:v>82</x:v>
      </x:c>
      <x:c r="G247" s="6">
        <x:v>172.101067944611</x:v>
      </x:c>
      <x:c r="H247" t="s">
        <x:v>83</x:v>
      </x:c>
      <x:c r="I247" s="6">
        <x:v>29.4242867349049</x:v>
      </x:c>
      <x:c r="J247" t="s">
        <x:v>78</x:v>
      </x:c>
      <x:c r="K247" s="6">
        <x:v>996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21.875</x:v>
      </x:c>
      <x:c r="R247" s="8">
        <x:v>129400.0859098</x:v>
      </x:c>
      <x:c r="S247" s="12">
        <x:v>272846.324467248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380650</x:v>
      </x:c>
      <x:c r="B248" s="1">
        <x:v>43205.5821242245</x:v>
      </x:c>
      <x:c r="C248" s="6">
        <x:v>4.10535425166667</x:v>
      </x:c>
      <x:c r="D248" s="14" t="s">
        <x:v>77</x:v>
      </x:c>
      <x:c r="E248" s="15">
        <x:v>43194.5186144329</x:v>
      </x:c>
      <x:c r="F248" t="s">
        <x:v>82</x:v>
      </x:c>
      <x:c r="G248" s="6">
        <x:v>172.059072197496</x:v>
      </x:c>
      <x:c r="H248" t="s">
        <x:v>83</x:v>
      </x:c>
      <x:c r="I248" s="6">
        <x:v>29.4350881772875</x:v>
      </x:c>
      <x:c r="J248" t="s">
        <x:v>78</x:v>
      </x:c>
      <x:c r="K248" s="6">
        <x:v>996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21.874</x:v>
      </x:c>
      <x:c r="R248" s="8">
        <x:v>129393.632315628</x:v>
      </x:c>
      <x:c r="S248" s="12">
        <x:v>272846.699840207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380655</x:v>
      </x:c>
      <x:c r="B249" s="1">
        <x:v>43205.5821357292</x:v>
      </x:c>
      <x:c r="C249" s="6">
        <x:v>4.12192187833333</x:v>
      </x:c>
      <x:c r="D249" s="14" t="s">
        <x:v>77</x:v>
      </x:c>
      <x:c r="E249" s="15">
        <x:v>43194.5186144329</x:v>
      </x:c>
      <x:c r="F249" t="s">
        <x:v>82</x:v>
      </x:c>
      <x:c r="G249" s="6">
        <x:v>172.132076707709</x:v>
      </x:c>
      <x:c r="H249" t="s">
        <x:v>83</x:v>
      </x:c>
      <x:c r="I249" s="6">
        <x:v>29.4240761221681</x:v>
      </x:c>
      <x:c r="J249" t="s">
        <x:v>78</x:v>
      </x:c>
      <x:c r="K249" s="6">
        <x:v>996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21.873</x:v>
      </x:c>
      <x:c r="R249" s="8">
        <x:v>129384.113093823</x:v>
      </x:c>
      <x:c r="S249" s="12">
        <x:v>272846.130663612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380664</x:v>
      </x:c>
      <x:c r="B250" s="1">
        <x:v>43205.5821476042</x:v>
      </x:c>
      <x:c r="C250" s="6">
        <x:v>4.13902282833333</x:v>
      </x:c>
      <x:c r="D250" s="14" t="s">
        <x:v>77</x:v>
      </x:c>
      <x:c r="E250" s="15">
        <x:v>43194.5186144329</x:v>
      </x:c>
      <x:c r="F250" t="s">
        <x:v>82</x:v>
      </x:c>
      <x:c r="G250" s="6">
        <x:v>172.110660487672</x:v>
      </x:c>
      <x:c r="H250" t="s">
        <x:v>83</x:v>
      </x:c>
      <x:c r="I250" s="6">
        <x:v>29.4281379415693</x:v>
      </x:c>
      <x:c r="J250" t="s">
        <x:v>78</x:v>
      </x:c>
      <x:c r="K250" s="6">
        <x:v>996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21.873</x:v>
      </x:c>
      <x:c r="R250" s="8">
        <x:v>129382.319248397</x:v>
      </x:c>
      <x:c r="S250" s="12">
        <x:v>272843.220090447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380675</x:v>
      </x:c>
      <x:c r="B251" s="1">
        <x:v>43205.5821591782</x:v>
      </x:c>
      <x:c r="C251" s="6">
        <x:v>4.15569048833333</x:v>
      </x:c>
      <x:c r="D251" s="14" t="s">
        <x:v>77</x:v>
      </x:c>
      <x:c r="E251" s="15">
        <x:v>43194.5186144329</x:v>
      </x:c>
      <x:c r="F251" t="s">
        <x:v>82</x:v>
      </x:c>
      <x:c r="G251" s="6">
        <x:v>172.118508302827</x:v>
      </x:c>
      <x:c r="H251" t="s">
        <x:v>83</x:v>
      </x:c>
      <x:c r="I251" s="6">
        <x:v>29.4323201163152</x:v>
      </x:c>
      <x:c r="J251" t="s">
        <x:v>78</x:v>
      </x:c>
      <x:c r="K251" s="6">
        <x:v>996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21.871</x:v>
      </x:c>
      <x:c r="R251" s="8">
        <x:v>129382.418833024</x:v>
      </x:c>
      <x:c r="S251" s="12">
        <x:v>272851.504809784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380686</x:v>
      </x:c>
      <x:c r="B252" s="1">
        <x:v>43205.5821706018</x:v>
      </x:c>
      <x:c r="C252" s="6">
        <x:v>4.17217478666667</x:v>
      </x:c>
      <x:c r="D252" s="14" t="s">
        <x:v>77</x:v>
      </x:c>
      <x:c r="E252" s="15">
        <x:v>43194.5186144329</x:v>
      </x:c>
      <x:c r="F252" t="s">
        <x:v>82</x:v>
      </x:c>
      <x:c r="G252" s="6">
        <x:v>172.045080362747</x:v>
      </x:c>
      <x:c r="H252" t="s">
        <x:v>83</x:v>
      </x:c>
      <x:c r="I252" s="6">
        <x:v>29.4349076515018</x:v>
      </x:c>
      <x:c r="J252" t="s">
        <x:v>78</x:v>
      </x:c>
      <x:c r="K252" s="6">
        <x:v>996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21.875</x:v>
      </x:c>
      <x:c r="R252" s="8">
        <x:v>129372.504857416</x:v>
      </x:c>
      <x:c r="S252" s="12">
        <x:v>272839.731530859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380695</x:v>
      </x:c>
      <x:c r="B253" s="1">
        <x:v>43205.5821819097</x:v>
      </x:c>
      <x:c r="C253" s="6">
        <x:v>4.18842577166667</x:v>
      </x:c>
      <x:c r="D253" s="14" t="s">
        <x:v>77</x:v>
      </x:c>
      <x:c r="E253" s="15">
        <x:v>43194.5186144329</x:v>
      </x:c>
      <x:c r="F253" t="s">
        <x:v>82</x:v>
      </x:c>
      <x:c r="G253" s="6">
        <x:v>172.120299239226</x:v>
      </x:c>
      <x:c r="H253" t="s">
        <x:v>83</x:v>
      </x:c>
      <x:c r="I253" s="6">
        <x:v>29.4234743715638</x:v>
      </x:c>
      <x:c r="J253" t="s">
        <x:v>78</x:v>
      </x:c>
      <x:c r="K253" s="6">
        <x:v>996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21.874</x:v>
      </x:c>
      <x:c r="R253" s="8">
        <x:v>129371.280903366</x:v>
      </x:c>
      <x:c r="S253" s="12">
        <x:v>272845.001742032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380706</x:v>
      </x:c>
      <x:c r="B254" s="1">
        <x:v>43205.5821933681</x:v>
      </x:c>
      <x:c r="C254" s="6">
        <x:v>4.204910035</x:v>
      </x:c>
      <x:c r="D254" s="14" t="s">
        <x:v>77</x:v>
      </x:c>
      <x:c r="E254" s="15">
        <x:v>43194.5186144329</x:v>
      </x:c>
      <x:c r="F254" t="s">
        <x:v>82</x:v>
      </x:c>
      <x:c r="G254" s="6">
        <x:v>172.106143640489</x:v>
      </x:c>
      <x:c r="H254" t="s">
        <x:v>83</x:v>
      </x:c>
      <x:c r="I254" s="6">
        <x:v>29.4233239339296</x:v>
      </x:c>
      <x:c r="J254" t="s">
        <x:v>78</x:v>
      </x:c>
      <x:c r="K254" s="6">
        <x:v>996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21.875</x:v>
      </x:c>
      <x:c r="R254" s="8">
        <x:v>129366.541922456</x:v>
      </x:c>
      <x:c r="S254" s="12">
        <x:v>272834.530292186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380718</x:v>
      </x:c>
      <x:c r="B255" s="1">
        <x:v>43205.5822051736</x:v>
      </x:c>
      <x:c r="C255" s="6">
        <x:v>4.22191096166667</x:v>
      </x:c>
      <x:c r="D255" s="14" t="s">
        <x:v>77</x:v>
      </x:c>
      <x:c r="E255" s="15">
        <x:v>43194.5186144329</x:v>
      </x:c>
      <x:c r="F255" t="s">
        <x:v>82</x:v>
      </x:c>
      <x:c r="G255" s="6">
        <x:v>172.19641640639</x:v>
      </x:c>
      <x:c r="H255" t="s">
        <x:v>83</x:v>
      </x:c>
      <x:c r="I255" s="6">
        <x:v>29.4288901308873</x:v>
      </x:c>
      <x:c r="J255" t="s">
        <x:v>78</x:v>
      </x:c>
      <x:c r="K255" s="6">
        <x:v>996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21.867</x:v>
      </x:c>
      <x:c r="R255" s="8">
        <x:v>129361.691087927</x:v>
      </x:c>
      <x:c r="S255" s="12">
        <x:v>272858.229658064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380721</x:v>
      </x:c>
      <x:c r="B256" s="1">
        <x:v>43205.5822167824</x:v>
      </x:c>
      <x:c r="C256" s="6">
        <x:v>4.23866192666667</x:v>
      </x:c>
      <x:c r="D256" s="14" t="s">
        <x:v>77</x:v>
      </x:c>
      <x:c r="E256" s="15">
        <x:v>43194.5186144329</x:v>
      </x:c>
      <x:c r="F256" t="s">
        <x:v>82</x:v>
      </x:c>
      <x:c r="G256" s="6">
        <x:v>172.128586589531</x:v>
      </x:c>
      <x:c r="H256" t="s">
        <x:v>83</x:v>
      </x:c>
      <x:c r="I256" s="6">
        <x:v>29.4247380479574</x:v>
      </x:c>
      <x:c r="J256" t="s">
        <x:v>78</x:v>
      </x:c>
      <x:c r="K256" s="6">
        <x:v>996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21.873</x:v>
      </x:c>
      <x:c r="R256" s="8">
        <x:v>129357.171249148</x:v>
      </x:c>
      <x:c r="S256" s="12">
        <x:v>272841.681633523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380735</x:v>
      </x:c>
      <x:c r="B257" s="1">
        <x:v>43205.5822283565</x:v>
      </x:c>
      <x:c r="C257" s="6">
        <x:v>4.25531289333333</x:v>
      </x:c>
      <x:c r="D257" s="14" t="s">
        <x:v>77</x:v>
      </x:c>
      <x:c r="E257" s="15">
        <x:v>43194.5186144329</x:v>
      </x:c>
      <x:c r="F257" t="s">
        <x:v>82</x:v>
      </x:c>
      <x:c r="G257" s="6">
        <x:v>172.183918864244</x:v>
      </x:c>
      <x:c r="H257" t="s">
        <x:v>83</x:v>
      </x:c>
      <x:c r="I257" s="6">
        <x:v>29.4227522709816</x:v>
      </x:c>
      <x:c r="J257" t="s">
        <x:v>78</x:v>
      </x:c>
      <x:c r="K257" s="6">
        <x:v>996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21.87</x:v>
      </x:c>
      <x:c r="R257" s="8">
        <x:v>129356.171437078</x:v>
      </x:c>
      <x:c r="S257" s="12">
        <x:v>272835.23456539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380749</x:v>
      </x:c>
      <x:c r="B258" s="1">
        <x:v>43205.5822401273</x:v>
      </x:c>
      <x:c r="C258" s="6">
        <x:v>4.27228059666667</x:v>
      </x:c>
      <x:c r="D258" s="14" t="s">
        <x:v>77</x:v>
      </x:c>
      <x:c r="E258" s="15">
        <x:v>43194.5186144329</x:v>
      </x:c>
      <x:c r="F258" t="s">
        <x:v>82</x:v>
      </x:c>
      <x:c r="G258" s="6">
        <x:v>172.153406456891</x:v>
      </x:c>
      <x:c r="H258" t="s">
        <x:v>83</x:v>
      </x:c>
      <x:c r="I258" s="6">
        <x:v>29.437043873917</x:v>
      </x:c>
      <x:c r="J258" t="s">
        <x:v>78</x:v>
      </x:c>
      <x:c r="K258" s="6">
        <x:v>996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21.867</x:v>
      </x:c>
      <x:c r="R258" s="8">
        <x:v>129343.254071167</x:v>
      </x:c>
      <x:c r="S258" s="12">
        <x:v>272850.318046153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380759</x:v>
      </x:c>
      <x:c r="B259" s="1">
        <x:v>43205.5822520023</x:v>
      </x:c>
      <x:c r="C259" s="6">
        <x:v>4.28934820333333</x:v>
      </x:c>
      <x:c r="D259" s="14" t="s">
        <x:v>77</x:v>
      </x:c>
      <x:c r="E259" s="15">
        <x:v>43194.5186144329</x:v>
      </x:c>
      <x:c r="F259" t="s">
        <x:v>82</x:v>
      </x:c>
      <x:c r="G259" s="6">
        <x:v>172.199749447089</x:v>
      </x:c>
      <x:c r="H259" t="s">
        <x:v>83</x:v>
      </x:c>
      <x:c r="I259" s="6">
        <x:v>29.4282582918495</x:v>
      </x:c>
      <x:c r="J259" t="s">
        <x:v>78</x:v>
      </x:c>
      <x:c r="K259" s="6">
        <x:v>996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21.867</x:v>
      </x:c>
      <x:c r="R259" s="8">
        <x:v>129343.439083086</x:v>
      </x:c>
      <x:c r="S259" s="12">
        <x:v>272842.398854032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380761</x:v>
      </x:c>
      <x:c r="B260" s="1">
        <x:v>43205.582263044</x:v>
      </x:c>
      <x:c r="C260" s="6">
        <x:v>4.30523245333333</x:v>
      </x:c>
      <x:c r="D260" s="14" t="s">
        <x:v>77</x:v>
      </x:c>
      <x:c r="E260" s="15">
        <x:v>43194.5186144329</x:v>
      </x:c>
      <x:c r="F260" t="s">
        <x:v>82</x:v>
      </x:c>
      <x:c r="G260" s="6">
        <x:v>172.298119304384</x:v>
      </x:c>
      <x:c r="H260" t="s">
        <x:v>83</x:v>
      </x:c>
      <x:c r="I260" s="6">
        <x:v>29.4067758353599</x:v>
      </x:c>
      <x:c r="J260" t="s">
        <x:v>78</x:v>
      </x:c>
      <x:c r="K260" s="6">
        <x:v>996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21.868</x:v>
      </x:c>
      <x:c r="R260" s="8">
        <x:v>129335.86908993</x:v>
      </x:c>
      <x:c r="S260" s="12">
        <x:v>272835.639375041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380775</x:v>
      </x:c>
      <x:c r="B261" s="1">
        <x:v>43205.5822747338</x:v>
      </x:c>
      <x:c r="C261" s="6">
        <x:v>4.32208349833333</x:v>
      </x:c>
      <x:c r="D261" s="14" t="s">
        <x:v>77</x:v>
      </x:c>
      <x:c r="E261" s="15">
        <x:v>43194.5186144329</x:v>
      </x:c>
      <x:c r="F261" t="s">
        <x:v>82</x:v>
      </x:c>
      <x:c r="G261" s="6">
        <x:v>172.202878686527</x:v>
      </x:c>
      <x:c r="H261" t="s">
        <x:v>83</x:v>
      </x:c>
      <x:c r="I261" s="6">
        <x:v>29.413485327304</x:v>
      </x:c>
      <x:c r="J261" t="s">
        <x:v>78</x:v>
      </x:c>
      <x:c r="K261" s="6">
        <x:v>996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21.872</x:v>
      </x:c>
      <x:c r="R261" s="8">
        <x:v>129336.778835246</x:v>
      </x:c>
      <x:c r="S261" s="12">
        <x:v>272837.102922044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380788</x:v>
      </x:c>
      <x:c r="B262" s="1">
        <x:v>43205.5822864236</x:v>
      </x:c>
      <x:c r="C262" s="6">
        <x:v>4.33893444</x:v>
      </x:c>
      <x:c r="D262" s="14" t="s">
        <x:v>77</x:v>
      </x:c>
      <x:c r="E262" s="15">
        <x:v>43194.5186144329</x:v>
      </x:c>
      <x:c r="F262" t="s">
        <x:v>82</x:v>
      </x:c>
      <x:c r="G262" s="6">
        <x:v>172.228912980407</x:v>
      </x:c>
      <x:c r="H262" t="s">
        <x:v>83</x:v>
      </x:c>
      <x:c r="I262" s="6">
        <x:v>29.4198939577009</x:v>
      </x:c>
      <x:c r="J262" t="s">
        <x:v>78</x:v>
      </x:c>
      <x:c r="K262" s="6">
        <x:v>996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21.868</x:v>
      </x:c>
      <x:c r="R262" s="8">
        <x:v>129331.773588839</x:v>
      </x:c>
      <x:c r="S262" s="12">
        <x:v>272827.212978886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380793</x:v>
      </x:c>
      <x:c r="B263" s="1">
        <x:v>43205.5822978009</x:v>
      </x:c>
      <x:c r="C263" s="6">
        <x:v>4.35531869333333</x:v>
      </x:c>
      <x:c r="D263" s="14" t="s">
        <x:v>77</x:v>
      </x:c>
      <x:c r="E263" s="15">
        <x:v>43194.5186144329</x:v>
      </x:c>
      <x:c r="F263" t="s">
        <x:v>82</x:v>
      </x:c>
      <x:c r="G263" s="6">
        <x:v>172.216015956963</x:v>
      </x:c>
      <x:c r="H263" t="s">
        <x:v>83</x:v>
      </x:c>
      <x:c r="I263" s="6">
        <x:v>29.4195028202835</x:v>
      </x:c>
      <x:c r="J263" t="s">
        <x:v>78</x:v>
      </x:c>
      <x:c r="K263" s="6">
        <x:v>996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21.869</x:v>
      </x:c>
      <x:c r="R263" s="8">
        <x:v>129337.50329617</x:v>
      </x:c>
      <x:c r="S263" s="12">
        <x:v>272834.703565992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380802</x:v>
      </x:c>
      <x:c r="B264" s="1">
        <x:v>43205.5823092593</x:v>
      </x:c>
      <x:c r="C264" s="6">
        <x:v>4.37180300333333</x:v>
      </x:c>
      <x:c r="D264" s="14" t="s">
        <x:v>77</x:v>
      </x:c>
      <x:c r="E264" s="15">
        <x:v>43194.5186144329</x:v>
      </x:c>
      <x:c r="F264" t="s">
        <x:v>82</x:v>
      </x:c>
      <x:c r="G264" s="6">
        <x:v>172.232404794657</x:v>
      </x:c>
      <x:c r="H264" t="s">
        <x:v>83</x:v>
      </x:c>
      <x:c r="I264" s="6">
        <x:v>29.4192320328675</x:v>
      </x:c>
      <x:c r="J264" t="s">
        <x:v>78</x:v>
      </x:c>
      <x:c r="K264" s="6">
        <x:v>996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21.868</x:v>
      </x:c>
      <x:c r="R264" s="8">
        <x:v>129326.227155926</x:v>
      </x:c>
      <x:c r="S264" s="12">
        <x:v>272837.476497297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380814</x:v>
      </x:c>
      <x:c r="B265" s="1">
        <x:v>43205.5823210995</x:v>
      </x:c>
      <x:c r="C265" s="6">
        <x:v>4.388854</x:v>
      </x:c>
      <x:c r="D265" s="14" t="s">
        <x:v>77</x:v>
      </x:c>
      <x:c r="E265" s="15">
        <x:v>43194.5186144329</x:v>
      </x:c>
      <x:c r="F265" t="s">
        <x:v>82</x:v>
      </x:c>
      <x:c r="G265" s="6">
        <x:v>172.271018766853</x:v>
      </x:c>
      <x:c r="H265" t="s">
        <x:v>83</x:v>
      </x:c>
      <x:c r="I265" s="6">
        <x:v>29.4147489999341</x:v>
      </x:c>
      <x:c r="J265" t="s">
        <x:v>78</x:v>
      </x:c>
      <x:c r="K265" s="6">
        <x:v>996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21.867</x:v>
      </x:c>
      <x:c r="R265" s="8">
        <x:v>129324.985053445</x:v>
      </x:c>
      <x:c r="S265" s="12">
        <x:v>272833.870485223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380821</x:v>
      </x:c>
      <x:c r="B266" s="1">
        <x:v>43205.5823328704</x:v>
      </x:c>
      <x:c r="C266" s="6">
        <x:v>4.40583826833333</x:v>
      </x:c>
      <x:c r="D266" s="14" t="s">
        <x:v>77</x:v>
      </x:c>
      <x:c r="E266" s="15">
        <x:v>43194.5186144329</x:v>
      </x:c>
      <x:c r="F266" t="s">
        <x:v>82</x:v>
      </x:c>
      <x:c r="G266" s="6">
        <x:v>172.188519340783</x:v>
      </x:c>
      <x:c r="H266" t="s">
        <x:v>83</x:v>
      </x:c>
      <x:c r="I266" s="6">
        <x:v>29.4332227446425</x:v>
      </x:c>
      <x:c r="J266" t="s">
        <x:v>78</x:v>
      </x:c>
      <x:c r="K266" s="6">
        <x:v>996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21.866</x:v>
      </x:c>
      <x:c r="R266" s="8">
        <x:v>129321.952599929</x:v>
      </x:c>
      <x:c r="S266" s="12">
        <x:v>272843.982643927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380834</x:v>
      </x:c>
      <x:c r="B267" s="1">
        <x:v>43205.582344294</x:v>
      </x:c>
      <x:c r="C267" s="6">
        <x:v>4.42228926</x:v>
      </x:c>
      <x:c r="D267" s="14" t="s">
        <x:v>77</x:v>
      </x:c>
      <x:c r="E267" s="15">
        <x:v>43194.5186144329</x:v>
      </x:c>
      <x:c r="F267" t="s">
        <x:v>82</x:v>
      </x:c>
      <x:c r="G267" s="6">
        <x:v>172.213517946893</x:v>
      </x:c>
      <x:c r="H267" t="s">
        <x:v>83</x:v>
      </x:c>
      <x:c r="I267" s="6">
        <x:v>29.4341554608354</x:v>
      </x:c>
      <x:c r="J267" t="s">
        <x:v>78</x:v>
      </x:c>
      <x:c r="K267" s="6">
        <x:v>996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21.864</x:v>
      </x:c>
      <x:c r="R267" s="8">
        <x:v>129315.819130334</x:v>
      </x:c>
      <x:c r="S267" s="12">
        <x:v>272841.855653279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380846</x:v>
      </x:c>
      <x:c r="B268" s="1">
        <x:v>43205.5823556713</x:v>
      </x:c>
      <x:c r="C268" s="6">
        <x:v>4.43867354833333</x:v>
      </x:c>
      <x:c r="D268" s="14" t="s">
        <x:v>77</x:v>
      </x:c>
      <x:c r="E268" s="15">
        <x:v>43194.5186144329</x:v>
      </x:c>
      <x:c r="F268" t="s">
        <x:v>82</x:v>
      </x:c>
      <x:c r="G268" s="6">
        <x:v>172.16515047577</x:v>
      </x:c>
      <x:c r="H268" t="s">
        <x:v>83</x:v>
      </x:c>
      <x:c r="I268" s="6">
        <x:v>29.4348173886133</x:v>
      </x:c>
      <x:c r="J268" t="s">
        <x:v>78</x:v>
      </x:c>
      <x:c r="K268" s="6">
        <x:v>996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21.867</x:v>
      </x:c>
      <x:c r="R268" s="8">
        <x:v>129314.954862249</x:v>
      </x:c>
      <x:c r="S268" s="12">
        <x:v>272831.607450554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380854</x:v>
      </x:c>
      <x:c r="B269" s="1">
        <x:v>43205.5823673611</x:v>
      </x:c>
      <x:c r="C269" s="6">
        <x:v>4.45547447833333</x:v>
      </x:c>
      <x:c r="D269" s="14" t="s">
        <x:v>77</x:v>
      </x:c>
      <x:c r="E269" s="15">
        <x:v>43194.5186144329</x:v>
      </x:c>
      <x:c r="F269" t="s">
        <x:v>82</x:v>
      </x:c>
      <x:c r="G269" s="6">
        <x:v>172.267336360144</x:v>
      </x:c>
      <x:c r="H269" t="s">
        <x:v>83</x:v>
      </x:c>
      <x:c r="I269" s="6">
        <x:v>29.4239557720384</x:v>
      </x:c>
      <x:c r="J269" t="s">
        <x:v>78</x:v>
      </x:c>
      <x:c r="K269" s="6">
        <x:v>996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21.864</x:v>
      </x:c>
      <x:c r="R269" s="8">
        <x:v>129302.247300608</x:v>
      </x:c>
      <x:c r="S269" s="12">
        <x:v>272829.556859765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380862</x:v>
      </x:c>
      <x:c r="B270" s="1">
        <x:v>43205.5823787384</x:v>
      </x:c>
      <x:c r="C270" s="6">
        <x:v>4.471875485</x:v>
      </x:c>
      <x:c r="D270" s="14" t="s">
        <x:v>77</x:v>
      </x:c>
      <x:c r="E270" s="15">
        <x:v>43194.5186144329</x:v>
      </x:c>
      <x:c r="F270" t="s">
        <x:v>82</x:v>
      </x:c>
      <x:c r="G270" s="6">
        <x:v>172.25404109366</x:v>
      </x:c>
      <x:c r="H270" t="s">
        <x:v>83</x:v>
      </x:c>
      <x:c r="I270" s="6">
        <x:v>29.4293113569793</x:v>
      </x:c>
      <x:c r="J270" t="s">
        <x:v>78</x:v>
      </x:c>
      <x:c r="K270" s="6">
        <x:v>996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21.863</x:v>
      </x:c>
      <x:c r="R270" s="8">
        <x:v>129297.255203501</x:v>
      </x:c>
      <x:c r="S270" s="12">
        <x:v>272827.749215549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380874</x:v>
      </x:c>
      <x:c r="B271" s="1">
        <x:v>43205.5823901273</x:v>
      </x:c>
      <x:c r="C271" s="6">
        <x:v>4.48824305666667</x:v>
      </x:c>
      <x:c r="D271" s="14" t="s">
        <x:v>77</x:v>
      </x:c>
      <x:c r="E271" s="15">
        <x:v>43194.5186144329</x:v>
      </x:c>
      <x:c r="F271" t="s">
        <x:v>82</x:v>
      </x:c>
      <x:c r="G271" s="6">
        <x:v>172.285594762591</x:v>
      </x:c>
      <x:c r="H271" t="s">
        <x:v>83</x:v>
      </x:c>
      <x:c r="I271" s="6">
        <x:v>29.4204957076631</x:v>
      </x:c>
      <x:c r="J271" t="s">
        <x:v>78</x:v>
      </x:c>
      <x:c r="K271" s="6">
        <x:v>996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21.864</x:v>
      </x:c>
      <x:c r="R271" s="8">
        <x:v>129295.525435346</x:v>
      </x:c>
      <x:c r="S271" s="12">
        <x:v>272824.336987592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380885</x:v>
      </x:c>
      <x:c r="B272" s="1">
        <x:v>43205.5824017014</x:v>
      </x:c>
      <x:c r="C272" s="6">
        <x:v>4.50492738666667</x:v>
      </x:c>
      <x:c r="D272" s="14" t="s">
        <x:v>77</x:v>
      </x:c>
      <x:c r="E272" s="15">
        <x:v>43194.5186144329</x:v>
      </x:c>
      <x:c r="F272" t="s">
        <x:v>82</x:v>
      </x:c>
      <x:c r="G272" s="6">
        <x:v>172.258924872174</x:v>
      </x:c>
      <x:c r="H272" t="s">
        <x:v>83</x:v>
      </x:c>
      <x:c r="I272" s="6">
        <x:v>29.4368934356739</x:v>
      </x:c>
      <x:c r="J272" t="s">
        <x:v>78</x:v>
      </x:c>
      <x:c r="K272" s="6">
        <x:v>996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21.86</x:v>
      </x:c>
      <x:c r="R272" s="8">
        <x:v>129298.147726294</x:v>
      </x:c>
      <x:c r="S272" s="12">
        <x:v>272837.072162889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380893</x:v>
      </x:c>
      <x:c r="B273" s="1">
        <x:v>43205.5824133912</x:v>
      </x:c>
      <x:c r="C273" s="6">
        <x:v>4.52176170333333</x:v>
      </x:c>
      <x:c r="D273" s="14" t="s">
        <x:v>77</x:v>
      </x:c>
      <x:c r="E273" s="15">
        <x:v>43194.5186144329</x:v>
      </x:c>
      <x:c r="F273" t="s">
        <x:v>82</x:v>
      </x:c>
      <x:c r="G273" s="6">
        <x:v>172.291872244753</x:v>
      </x:c>
      <x:c r="H273" t="s">
        <x:v>83</x:v>
      </x:c>
      <x:c r="I273" s="6">
        <x:v>29.4249787482768</x:v>
      </x:c>
      <x:c r="J273" t="s">
        <x:v>78</x:v>
      </x:c>
      <x:c r="K273" s="6">
        <x:v>996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21.862</x:v>
      </x:c>
      <x:c r="R273" s="8">
        <x:v>129294.554857038</x:v>
      </x:c>
      <x:c r="S273" s="12">
        <x:v>272832.736475302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380904</x:v>
      </x:c>
      <x:c r="B274" s="1">
        <x:v>43205.5824253472</x:v>
      </x:c>
      <x:c r="C274" s="6">
        <x:v>4.53899600333333</x:v>
      </x:c>
      <x:c r="D274" s="14" t="s">
        <x:v>77</x:v>
      </x:c>
      <x:c r="E274" s="15">
        <x:v>43194.5186144329</x:v>
      </x:c>
      <x:c r="F274" t="s">
        <x:v>82</x:v>
      </x:c>
      <x:c r="G274" s="6">
        <x:v>172.282344876596</x:v>
      </x:c>
      <x:c r="H274" t="s">
        <x:v>83</x:v>
      </x:c>
      <x:c r="I274" s="6">
        <x:v>29.4267840012226</x:v>
      </x:c>
      <x:c r="J274" t="s">
        <x:v>78</x:v>
      </x:c>
      <x:c r="K274" s="6">
        <x:v>996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21.862</x:v>
      </x:c>
      <x:c r="R274" s="8">
        <x:v>129293.310823167</x:v>
      </x:c>
      <x:c r="S274" s="12">
        <x:v>272842.720537388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380911</x:v>
      </x:c>
      <x:c r="B275" s="1">
        <x:v>43205.5824369213</x:v>
      </x:c>
      <x:c r="C275" s="6">
        <x:v>4.55563031166667</x:v>
      </x:c>
      <x:c r="D275" s="14" t="s">
        <x:v>77</x:v>
      </x:c>
      <x:c r="E275" s="15">
        <x:v>43194.5186144329</x:v>
      </x:c>
      <x:c r="F275" t="s">
        <x:v>82</x:v>
      </x:c>
      <x:c r="G275" s="6">
        <x:v>172.328280800965</x:v>
      </x:c>
      <x:c r="H275" t="s">
        <x:v>83</x:v>
      </x:c>
      <x:c r="I275" s="6">
        <x:v>29.4209169327005</x:v>
      </x:c>
      <x:c r="J275" t="s">
        <x:v>78</x:v>
      </x:c>
      <x:c r="K275" s="6">
        <x:v>996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21.861</x:v>
      </x:c>
      <x:c r="R275" s="8">
        <x:v>129276.62313542</x:v>
      </x:c>
      <x:c r="S275" s="12">
        <x:v>272818.90579737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380922</x:v>
      </x:c>
      <x:c r="B276" s="1">
        <x:v>43205.5824484606</x:v>
      </x:c>
      <x:c r="C276" s="6">
        <x:v>4.57226460666667</x:v>
      </x:c>
      <x:c r="D276" s="14" t="s">
        <x:v>77</x:v>
      </x:c>
      <x:c r="E276" s="15">
        <x:v>43194.5186144329</x:v>
      </x:c>
      <x:c r="F276" t="s">
        <x:v>82</x:v>
      </x:c>
      <x:c r="G276" s="6">
        <x:v>172.261027008451</x:v>
      </x:c>
      <x:c r="H276" t="s">
        <x:v>83</x:v>
      </x:c>
      <x:c r="I276" s="6">
        <x:v>29.4279875037264</x:v>
      </x:c>
      <x:c r="J276" t="s">
        <x:v>78</x:v>
      </x:c>
      <x:c r="K276" s="6">
        <x:v>996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21.863</x:v>
      </x:c>
      <x:c r="R276" s="8">
        <x:v>129284.616040416</x:v>
      </x:c>
      <x:c r="S276" s="12">
        <x:v>272823.106701385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380938</x:v>
      </x:c>
      <x:c r="B277" s="1">
        <x:v>43205.5824601042</x:v>
      </x:c>
      <x:c r="C277" s="6">
        <x:v>4.58904891333333</x:v>
      </x:c>
      <x:c r="D277" s="14" t="s">
        <x:v>77</x:v>
      </x:c>
      <x:c r="E277" s="15">
        <x:v>43194.5186144329</x:v>
      </x:c>
      <x:c r="F277" t="s">
        <x:v>82</x:v>
      </x:c>
      <x:c r="G277" s="6">
        <x:v>172.286038699887</x:v>
      </x:c>
      <x:c r="H277" t="s">
        <x:v>83</x:v>
      </x:c>
      <x:c r="I277" s="6">
        <x:v>29.4289202184636</x:v>
      </x:c>
      <x:c r="J277" t="s">
        <x:v>78</x:v>
      </x:c>
      <x:c r="K277" s="6">
        <x:v>996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21.861</x:v>
      </x:c>
      <x:c r="R277" s="8">
        <x:v>129273.739062622</x:v>
      </x:c>
      <x:c r="S277" s="12">
        <x:v>272825.755066208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380944</x:v>
      </x:c>
      <x:c r="B278" s="1">
        <x:v>43205.582471412</x:v>
      </x:c>
      <x:c r="C278" s="6">
        <x:v>4.60529984</x:v>
      </x:c>
      <x:c r="D278" s="14" t="s">
        <x:v>77</x:v>
      </x:c>
      <x:c r="E278" s="15">
        <x:v>43194.5186144329</x:v>
      </x:c>
      <x:c r="F278" t="s">
        <x:v>82</x:v>
      </x:c>
      <x:c r="G278" s="6">
        <x:v>172.31414673735</x:v>
      </x:c>
      <x:c r="H278" t="s">
        <x:v>83</x:v>
      </x:c>
      <x:c r="I278" s="6">
        <x:v>29.4235947216762</x:v>
      </x:c>
      <x:c r="J278" t="s">
        <x:v>78</x:v>
      </x:c>
      <x:c r="K278" s="6">
        <x:v>996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21.861</x:v>
      </x:c>
      <x:c r="R278" s="8">
        <x:v>129271.519543687</x:v>
      </x:c>
      <x:c r="S278" s="12">
        <x:v>272821.492016959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380958</x:v>
      </x:c>
      <x:c r="B279" s="1">
        <x:v>43205.5824827546</x:v>
      </x:c>
      <x:c r="C279" s="6">
        <x:v>4.621634095</x:v>
      </x:c>
      <x:c r="D279" s="14" t="s">
        <x:v>77</x:v>
      </x:c>
      <x:c r="E279" s="15">
        <x:v>43194.5186144329</x:v>
      </x:c>
      <x:c r="F279" t="s">
        <x:v>82</x:v>
      </x:c>
      <x:c r="G279" s="6">
        <x:v>172.406088260562</x:v>
      </x:c>
      <x:c r="H279" t="s">
        <x:v>83</x:v>
      </x:c>
      <x:c r="I279" s="6">
        <x:v>29.4146888250361</x:v>
      </x:c>
      <x:c r="J279" t="s">
        <x:v>78</x:v>
      </x:c>
      <x:c r="K279" s="6">
        <x:v>996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21.858</x:v>
      </x:c>
      <x:c r="R279" s="8">
        <x:v>129263.311627447</x:v>
      </x:c>
      <x:c r="S279" s="12">
        <x:v>272809.140116655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380968</x:v>
      </x:c>
      <x:c r="B280" s="1">
        <x:v>43205.5824947569</x:v>
      </x:c>
      <x:c r="C280" s="6">
        <x:v>4.63895175666667</x:v>
      </x:c>
      <x:c r="D280" s="14" t="s">
        <x:v>77</x:v>
      </x:c>
      <x:c r="E280" s="15">
        <x:v>43194.5186144329</x:v>
      </x:c>
      <x:c r="F280" t="s">
        <x:v>82</x:v>
      </x:c>
      <x:c r="G280" s="6">
        <x:v>172.32662029219</x:v>
      </x:c>
      <x:c r="H280" t="s">
        <x:v>83</x:v>
      </x:c>
      <x:c r="I280" s="6">
        <x:v>29.4269043514532</x:v>
      </x:c>
      <x:c r="J280" t="s">
        <x:v>78</x:v>
      </x:c>
      <x:c r="K280" s="6">
        <x:v>996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21.859</x:v>
      </x:c>
      <x:c r="R280" s="8">
        <x:v>129262.133854116</x:v>
      </x:c>
      <x:c r="S280" s="12">
        <x:v>272818.238615753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380976</x:v>
      </x:c>
      <x:c r="B281" s="1">
        <x:v>43205.5825062153</x:v>
      </x:c>
      <x:c r="C281" s="6">
        <x:v>4.65543609</x:v>
      </x:c>
      <x:c r="D281" s="14" t="s">
        <x:v>77</x:v>
      </x:c>
      <x:c r="E281" s="15">
        <x:v>43194.5186144329</x:v>
      </x:c>
      <x:c r="F281" t="s">
        <x:v>82</x:v>
      </x:c>
      <x:c r="G281" s="6">
        <x:v>172.333247794725</x:v>
      </x:c>
      <x:c r="H281" t="s">
        <x:v>83</x:v>
      </x:c>
      <x:c r="I281" s="6">
        <x:v>29.4228124460242</x:v>
      </x:c>
      <x:c r="J281" t="s">
        <x:v>78</x:v>
      </x:c>
      <x:c r="K281" s="6">
        <x:v>996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21.86</x:v>
      </x:c>
      <x:c r="R281" s="8">
        <x:v>129255.138502433</x:v>
      </x:c>
      <x:c r="S281" s="12">
        <x:v>272811.871635091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380983</x:v>
      </x:c>
      <x:c r="B282" s="1">
        <x:v>43205.5825179398</x:v>
      </x:c>
      <x:c r="C282" s="6">
        <x:v>4.67233704166667</x:v>
      </x:c>
      <x:c r="D282" s="14" t="s">
        <x:v>77</x:v>
      </x:c>
      <x:c r="E282" s="15">
        <x:v>43194.5186144329</x:v>
      </x:c>
      <x:c r="F282" t="s">
        <x:v>82</x:v>
      </x:c>
      <x:c r="G282" s="6">
        <x:v>172.40189081714</x:v>
      </x:c>
      <x:c r="H282" t="s">
        <x:v>83</x:v>
      </x:c>
      <x:c r="I282" s="6">
        <x:v>29.4211576327457</x:v>
      </x:c>
      <x:c r="J282" t="s">
        <x:v>78</x:v>
      </x:c>
      <x:c r="K282" s="6">
        <x:v>996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21.856</x:v>
      </x:c>
      <x:c r="R282" s="8">
        <x:v>129253.052587306</x:v>
      </x:c>
      <x:c r="S282" s="12">
        <x:v>272817.351533779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380998</x:v>
      </x:c>
      <x:c r="B283" s="1">
        <x:v>43205.5825301273</x:v>
      </x:c>
      <x:c r="C283" s="6">
        <x:v>4.68985471166667</x:v>
      </x:c>
      <x:c r="D283" s="14" t="s">
        <x:v>77</x:v>
      </x:c>
      <x:c r="E283" s="15">
        <x:v>43194.5186144329</x:v>
      </x:c>
      <x:c r="F283" t="s">
        <x:v>82</x:v>
      </x:c>
      <x:c r="G283" s="6">
        <x:v>172.422928199009</x:v>
      </x:c>
      <x:c r="H283" t="s">
        <x:v>83</x:v>
      </x:c>
      <x:c r="I283" s="6">
        <x:v>29.4114995569898</x:v>
      </x:c>
      <x:c r="J283" t="s">
        <x:v>78</x:v>
      </x:c>
      <x:c r="K283" s="6">
        <x:v>996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21.858</x:v>
      </x:c>
      <x:c r="R283" s="8">
        <x:v>129242.817878221</x:v>
      </x:c>
      <x:c r="S283" s="12">
        <x:v>272815.312908447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381003</x:v>
      </x:c>
      <x:c r="B284" s="1">
        <x:v>43205.5825405903</x:v>
      </x:c>
      <x:c r="C284" s="6">
        <x:v>4.70490562166667</x:v>
      </x:c>
      <x:c r="D284" s="14" t="s">
        <x:v>77</x:v>
      </x:c>
      <x:c r="E284" s="15">
        <x:v>43194.5186144329</x:v>
      </x:c>
      <x:c r="F284" t="s">
        <x:v>82</x:v>
      </x:c>
      <x:c r="G284" s="6">
        <x:v>172.444838025386</x:v>
      </x:c>
      <x:c r="H284" t="s">
        <x:v>83</x:v>
      </x:c>
      <x:c r="I284" s="6">
        <x:v>29.4158622357413</x:v>
      </x:c>
      <x:c r="J284" t="s">
        <x:v>78</x:v>
      </x:c>
      <x:c r="K284" s="6">
        <x:v>996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21.855</x:v>
      </x:c>
      <x:c r="R284" s="8">
        <x:v>129240.235560849</x:v>
      </x:c>
      <x:c r="S284" s="12">
        <x:v>272818.415403102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381011</x:v>
      </x:c>
      <x:c r="B285" s="1">
        <x:v>43205.5825524306</x:v>
      </x:c>
      <x:c r="C285" s="6">
        <x:v>4.72197324166667</x:v>
      </x:c>
      <x:c r="D285" s="14" t="s">
        <x:v>77</x:v>
      </x:c>
      <x:c r="E285" s="15">
        <x:v>43194.5186144329</x:v>
      </x:c>
      <x:c r="F285" t="s">
        <x:v>82</x:v>
      </x:c>
      <x:c r="G285" s="6">
        <x:v>172.431602352137</x:v>
      </x:c>
      <x:c r="H285" t="s">
        <x:v>83</x:v>
      </x:c>
      <x:c r="I285" s="6">
        <x:v>29.4155312737057</x:v>
      </x:c>
      <x:c r="J285" t="s">
        <x:v>78</x:v>
      </x:c>
      <x:c r="K285" s="6">
        <x:v>996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21.856</x:v>
      </x:c>
      <x:c r="R285" s="8">
        <x:v>129231.910662912</x:v>
      </x:c>
      <x:c r="S285" s="12">
        <x:v>272821.992613182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381028</x:v>
      </x:c>
      <x:c r="B286" s="1">
        <x:v>43205.5825637731</x:v>
      </x:c>
      <x:c r="C286" s="6">
        <x:v>4.73832421333333</x:v>
      </x:c>
      <x:c r="D286" s="14" t="s">
        <x:v>77</x:v>
      </x:c>
      <x:c r="E286" s="15">
        <x:v>43194.5186144329</x:v>
      </x:c>
      <x:c r="F286" t="s">
        <x:v>82</x:v>
      </x:c>
      <x:c r="G286" s="6">
        <x:v>172.276830027763</x:v>
      </x:c>
      <x:c r="H286" t="s">
        <x:v>83</x:v>
      </x:c>
      <x:c r="I286" s="6">
        <x:v>29.4420083397126</x:v>
      </x:c>
      <x:c r="J286" t="s">
        <x:v>78</x:v>
      </x:c>
      <x:c r="K286" s="6">
        <x:v>996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21.857</x:v>
      </x:c>
      <x:c r="R286" s="8">
        <x:v>129237.443859578</x:v>
      </x:c>
      <x:c r="S286" s="12">
        <x:v>272818.886851361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381031</x:v>
      </x:c>
      <x:c r="B287" s="1">
        <x:v>43205.5825752662</x:v>
      </x:c>
      <x:c r="C287" s="6">
        <x:v>4.754875215</x:v>
      </x:c>
      <x:c r="D287" s="14" t="s">
        <x:v>77</x:v>
      </x:c>
      <x:c r="E287" s="15">
        <x:v>43194.5186144329</x:v>
      </x:c>
      <x:c r="F287" t="s">
        <x:v>82</x:v>
      </x:c>
      <x:c r="G287" s="6">
        <x:v>172.307285099034</x:v>
      </x:c>
      <x:c r="H287" t="s">
        <x:v>83</x:v>
      </x:c>
      <x:c r="I287" s="6">
        <x:v>29.4334032703368</x:v>
      </x:c>
      <x:c r="J287" t="s">
        <x:v>78</x:v>
      </x:c>
      <x:c r="K287" s="6">
        <x:v>996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21.858</x:v>
      </x:c>
      <x:c r="R287" s="8">
        <x:v>129229.678401864</x:v>
      </x:c>
      <x:c r="S287" s="12">
        <x:v>272807.58605466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381043</x:v>
      </x:c>
      <x:c r="B288" s="1">
        <x:v>43205.5825870718</x:v>
      </x:c>
      <x:c r="C288" s="6">
        <x:v>4.77187616666667</x:v>
      </x:c>
      <x:c r="D288" s="14" t="s">
        <x:v>77</x:v>
      </x:c>
      <x:c r="E288" s="15">
        <x:v>43194.5186144329</x:v>
      </x:c>
      <x:c r="F288" t="s">
        <x:v>82</x:v>
      </x:c>
      <x:c r="G288" s="6">
        <x:v>172.359038126677</x:v>
      </x:c>
      <x:c r="H288" t="s">
        <x:v>83</x:v>
      </x:c>
      <x:c r="I288" s="6">
        <x:v>29.4321095030737</x:v>
      </x:c>
      <x:c r="J288" t="s">
        <x:v>78</x:v>
      </x:c>
      <x:c r="K288" s="6">
        <x:v>996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21.855</x:v>
      </x:c>
      <x:c r="R288" s="8">
        <x:v>129223.28979789</x:v>
      </x:c>
      <x:c r="S288" s="12">
        <x:v>272808.740636511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381056</x:v>
      </x:c>
      <x:c r="B289" s="1">
        <x:v>43205.5825988079</x:v>
      </x:c>
      <x:c r="C289" s="6">
        <x:v>4.78872713</x:v>
      </x:c>
      <x:c r="D289" s="14" t="s">
        <x:v>77</x:v>
      </x:c>
      <x:c r="E289" s="15">
        <x:v>43194.5186144329</x:v>
      </x:c>
      <x:c r="F289" t="s">
        <x:v>82</x:v>
      </x:c>
      <x:c r="G289" s="6">
        <x:v>172.365001726516</x:v>
      </x:c>
      <x:c r="H289" t="s">
        <x:v>83</x:v>
      </x:c>
      <x:c r="I289" s="6">
        <x:v>29.4366527344996</x:v>
      </x:c>
      <x:c r="J289" t="s">
        <x:v>78</x:v>
      </x:c>
      <x:c r="K289" s="6">
        <x:v>996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21.853</x:v>
      </x:c>
      <x:c r="R289" s="8">
        <x:v>129225.522616313</x:v>
      </x:c>
      <x:c r="S289" s="12">
        <x:v>272805.743065869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381064</x:v>
      </x:c>
      <x:c r="B290" s="1">
        <x:v>43205.5826101042</x:v>
      </x:c>
      <x:c r="C290" s="6">
        <x:v>4.80502803166667</x:v>
      </x:c>
      <x:c r="D290" s="14" t="s">
        <x:v>77</x:v>
      </x:c>
      <x:c r="E290" s="15">
        <x:v>43194.5186144329</x:v>
      </x:c>
      <x:c r="F290" t="s">
        <x:v>82</x:v>
      </x:c>
      <x:c r="G290" s="6">
        <x:v>172.333777843901</x:v>
      </x:c>
      <x:c r="H290" t="s">
        <x:v>83</x:v>
      </x:c>
      <x:c r="I290" s="6">
        <x:v>29.4368934356739</x:v>
      </x:c>
      <x:c r="J290" t="s">
        <x:v>78</x:v>
      </x:c>
      <x:c r="K290" s="6">
        <x:v>996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21.855</x:v>
      </x:c>
      <x:c r="R290" s="8">
        <x:v>129215.714403275</x:v>
      </x:c>
      <x:c r="S290" s="12">
        <x:v>272807.98193487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381074</x:v>
      </x:c>
      <x:c r="B291" s="1">
        <x:v>43205.5826217245</x:v>
      </x:c>
      <x:c r="C291" s="6">
        <x:v>4.82172903333333</x:v>
      </x:c>
      <x:c r="D291" s="14" t="s">
        <x:v>77</x:v>
      </x:c>
      <x:c r="E291" s="15">
        <x:v>43194.5186144329</x:v>
      </x:c>
      <x:c r="F291" t="s">
        <x:v>82</x:v>
      </x:c>
      <x:c r="G291" s="6">
        <x:v>172.284930366779</x:v>
      </x:c>
      <x:c r="H291" t="s">
        <x:v>83</x:v>
      </x:c>
      <x:c r="I291" s="6">
        <x:v>29.4404738676822</x:v>
      </x:c>
      <x:c r="J291" t="s">
        <x:v>78</x:v>
      </x:c>
      <x:c r="K291" s="6">
        <x:v>996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21.857</x:v>
      </x:c>
      <x:c r="R291" s="8">
        <x:v>129217.382662482</x:v>
      </x:c>
      <x:c r="S291" s="12">
        <x:v>272801.901290303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381089</x:v>
      </x:c>
      <x:c r="B292" s="1">
        <x:v>43205.5826335648</x:v>
      </x:c>
      <x:c r="C292" s="6">
        <x:v>4.83883006333333</x:v>
      </x:c>
      <x:c r="D292" s="14" t="s">
        <x:v>77</x:v>
      </x:c>
      <x:c r="E292" s="15">
        <x:v>43194.5186144329</x:v>
      </x:c>
      <x:c r="F292" t="s">
        <x:v>82</x:v>
      </x:c>
      <x:c r="G292" s="6">
        <x:v>172.382075430656</x:v>
      </x:c>
      <x:c r="H292" t="s">
        <x:v>83</x:v>
      </x:c>
      <x:c r="I292" s="6">
        <x:v>29.4277468031914</x:v>
      </x:c>
      <x:c r="J292" t="s">
        <x:v>78</x:v>
      </x:c>
      <x:c r="K292" s="6">
        <x:v>996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21.855</x:v>
      </x:c>
      <x:c r="R292" s="8">
        <x:v>129214.971530732</x:v>
      </x:c>
      <x:c r="S292" s="12">
        <x:v>272812.002190646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381093</x:v>
      </x:c>
      <x:c r="B293" s="1">
        <x:v>43205.5826457523</x:v>
      </x:c>
      <x:c r="C293" s="6">
        <x:v>4.85636439166667</x:v>
      </x:c>
      <x:c r="D293" s="14" t="s">
        <x:v>77</x:v>
      </x:c>
      <x:c r="E293" s="15">
        <x:v>43194.5186144329</x:v>
      </x:c>
      <x:c r="F293" t="s">
        <x:v>82</x:v>
      </x:c>
      <x:c r="G293" s="6">
        <x:v>172.41024365809</x:v>
      </x:c>
      <x:c r="H293" t="s">
        <x:v>83</x:v>
      </x:c>
      <x:c r="I293" s="6">
        <x:v>29.4252495361566</x:v>
      </x:c>
      <x:c r="J293" t="s">
        <x:v>78</x:v>
      </x:c>
      <x:c r="K293" s="6">
        <x:v>996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21.854</x:v>
      </x:c>
      <x:c r="R293" s="8">
        <x:v>129205.298504026</x:v>
      </x:c>
      <x:c r="S293" s="12">
        <x:v>272805.827008616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381105</x:v>
      </x:c>
      <x:c r="B294" s="1">
        <x:v>43205.5826566782</x:v>
      </x:c>
      <x:c r="C294" s="6">
        <x:v>4.87206528</x:v>
      </x:c>
      <x:c r="D294" s="14" t="s">
        <x:v>77</x:v>
      </x:c>
      <x:c r="E294" s="15">
        <x:v>43194.5186144329</x:v>
      </x:c>
      <x:c r="F294" t="s">
        <x:v>82</x:v>
      </x:c>
      <x:c r="G294" s="6">
        <x:v>172.384890955643</x:v>
      </x:c>
      <x:c r="H294" t="s">
        <x:v>83</x:v>
      </x:c>
      <x:c r="I294" s="6">
        <x:v>29.4243769975105</x:v>
      </x:c>
      <x:c r="J294" t="s">
        <x:v>78</x:v>
      </x:c>
      <x:c r="K294" s="6">
        <x:v>996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21.856</x:v>
      </x:c>
      <x:c r="R294" s="8">
        <x:v>129204.507613864</x:v>
      </x:c>
      <x:c r="S294" s="12">
        <x:v>272801.725110457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381118</x:v>
      </x:c>
      <x:c r="B295" s="1">
        <x:v>43205.5826680903</x:v>
      </x:c>
      <x:c r="C295" s="6">
        <x:v>4.88851626166667</x:v>
      </x:c>
      <x:c r="D295" s="14" t="s">
        <x:v>77</x:v>
      </x:c>
      <x:c r="E295" s="15">
        <x:v>43194.5186144329</x:v>
      </x:c>
      <x:c r="F295" t="s">
        <x:v>82</x:v>
      </x:c>
      <x:c r="G295" s="6">
        <x:v>172.475521794209</x:v>
      </x:c>
      <x:c r="H295" t="s">
        <x:v>83</x:v>
      </x:c>
      <x:c r="I295" s="6">
        <x:v>29.4299131086304</x:v>
      </x:c>
      <x:c r="J295" t="s">
        <x:v>78</x:v>
      </x:c>
      <x:c r="K295" s="6">
        <x:v>996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21.848</x:v>
      </x:c>
      <x:c r="R295" s="8">
        <x:v>129200.50373214</x:v>
      </x:c>
      <x:c r="S295" s="12">
        <x:v>272812.662325619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381128</x:v>
      </x:c>
      <x:c r="B296" s="1">
        <x:v>43205.5826796296</x:v>
      </x:c>
      <x:c r="C296" s="6">
        <x:v>4.905150535</x:v>
      </x:c>
      <x:c r="D296" s="14" t="s">
        <x:v>77</x:v>
      </x:c>
      <x:c r="E296" s="15">
        <x:v>43194.5186144329</x:v>
      </x:c>
      <x:c r="F296" t="s">
        <x:v>82</x:v>
      </x:c>
      <x:c r="G296" s="6">
        <x:v>172.448725127723</x:v>
      </x:c>
      <x:c r="H296" t="s">
        <x:v>83</x:v>
      </x:c>
      <x:c r="I296" s="6">
        <x:v>29.4293113569793</x:v>
      </x:c>
      <x:c r="J296" t="s">
        <x:v>78</x:v>
      </x:c>
      <x:c r="K296" s="6">
        <x:v>996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21.85</x:v>
      </x:c>
      <x:c r="R296" s="8">
        <x:v>129188.164501676</x:v>
      </x:c>
      <x:c r="S296" s="12">
        <x:v>272812.150607054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381138</x:v>
      </x:c>
      <x:c r="B297" s="1">
        <x:v>43205.5826913194</x:v>
      </x:c>
      <x:c r="C297" s="6">
        <x:v>4.92198484</x:v>
      </x:c>
      <x:c r="D297" s="14" t="s">
        <x:v>77</x:v>
      </x:c>
      <x:c r="E297" s="15">
        <x:v>43194.5186144329</x:v>
      </x:c>
      <x:c r="F297" t="s">
        <x:v>82</x:v>
      </x:c>
      <x:c r="G297" s="6">
        <x:v>172.415895026958</x:v>
      </x:c>
      <x:c r="H297" t="s">
        <x:v>83</x:v>
      </x:c>
      <x:c r="I297" s="6">
        <x:v>29.4298529334606</x:v>
      </x:c>
      <x:c r="J297" t="s">
        <x:v>78</x:v>
      </x:c>
      <x:c r="K297" s="6">
        <x:v>996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21.852</x:v>
      </x:c>
      <x:c r="R297" s="8">
        <x:v>129183.72141545</x:v>
      </x:c>
      <x:c r="S297" s="12">
        <x:v>272801.080521913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381141</x:v>
      </x:c>
      <x:c r="B298" s="1">
        <x:v>43205.5827026273</x:v>
      </x:c>
      <x:c r="C298" s="6">
        <x:v>4.938285755</x:v>
      </x:c>
      <x:c r="D298" s="14" t="s">
        <x:v>77</x:v>
      </x:c>
      <x:c r="E298" s="15">
        <x:v>43194.5186144329</x:v>
      </x:c>
      <x:c r="F298" t="s">
        <x:v>82</x:v>
      </x:c>
      <x:c r="G298" s="6">
        <x:v>172.496983760317</x:v>
      </x:c>
      <x:c r="H298" t="s">
        <x:v>83</x:v>
      </x:c>
      <x:c r="I298" s="6">
        <x:v>29.4258512870792</x:v>
      </x:c>
      <x:c r="J298" t="s">
        <x:v>78</x:v>
      </x:c>
      <x:c r="K298" s="6">
        <x:v>996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21.848</x:v>
      </x:c>
      <x:c r="R298" s="8">
        <x:v>129185.668870013</x:v>
      </x:c>
      <x:c r="S298" s="12">
        <x:v>272798.745814588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381159</x:v>
      </x:c>
      <x:c r="B299" s="1">
        <x:v>43205.5827143171</x:v>
      </x:c>
      <x:c r="C299" s="6">
        <x:v>4.95507007166667</x:v>
      </x:c>
      <x:c r="D299" s="14" t="s">
        <x:v>77</x:v>
      </x:c>
      <x:c r="E299" s="15">
        <x:v>43194.5186144329</x:v>
      </x:c>
      <x:c r="F299" t="s">
        <x:v>82</x:v>
      </x:c>
      <x:c r="G299" s="6">
        <x:v>172.425447725361</x:v>
      </x:c>
      <x:c r="H299" t="s">
        <x:v>83</x:v>
      </x:c>
      <x:c r="I299" s="6">
        <x:v>29.4393907113772</x:v>
      </x:c>
      <x:c r="J299" t="s">
        <x:v>78</x:v>
      </x:c>
      <x:c r="K299" s="6">
        <x:v>996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21.848</x:v>
      </x:c>
      <x:c r="R299" s="8">
        <x:v>129179.568621337</x:v>
      </x:c>
      <x:c r="S299" s="12">
        <x:v>272785.167879105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381164</x:v>
      </x:c>
      <x:c r="B300" s="1">
        <x:v>43205.5827262731</x:v>
      </x:c>
      <x:c r="C300" s="6">
        <x:v>4.9723211</x:v>
      </x:c>
      <x:c r="D300" s="14" t="s">
        <x:v>77</x:v>
      </x:c>
      <x:c r="E300" s="15">
        <x:v>43194.5186144329</x:v>
      </x:c>
      <x:c r="F300" t="s">
        <x:v>82</x:v>
      </x:c>
      <x:c r="G300" s="6">
        <x:v>172.465573872893</x:v>
      </x:c>
      <x:c r="H300" t="s">
        <x:v>83</x:v>
      </x:c>
      <x:c r="I300" s="6">
        <x:v>29.4261220750295</x:v>
      </x:c>
      <x:c r="J300" t="s">
        <x:v>78</x:v>
      </x:c>
      <x:c r="K300" s="6">
        <x:v>996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21.85</x:v>
      </x:c>
      <x:c r="R300" s="8">
        <x:v>129174.463054608</x:v>
      </x:c>
      <x:c r="S300" s="12">
        <x:v>272789.004513592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381173</x:v>
      </x:c>
      <x:c r="B301" s="1">
        <x:v>43205.5827376968</x:v>
      </x:c>
      <x:c r="C301" s="6">
        <x:v>4.98878868166667</x:v>
      </x:c>
      <x:c r="D301" s="14" t="s">
        <x:v>77</x:v>
      </x:c>
      <x:c r="E301" s="15">
        <x:v>43194.5186144329</x:v>
      </x:c>
      <x:c r="F301" t="s">
        <x:v>82</x:v>
      </x:c>
      <x:c r="G301" s="6">
        <x:v>172.46044118216</x:v>
      </x:c>
      <x:c r="H301" t="s">
        <x:v>83</x:v>
      </x:c>
      <x:c r="I301" s="6">
        <x:v>29.4242566473704</x:v>
      </x:c>
      <x:c r="J301" t="s">
        <x:v>78</x:v>
      </x:c>
      <x:c r="K301" s="6">
        <x:v>996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21.851</x:v>
      </x:c>
      <x:c r="R301" s="8">
        <x:v>129174.043224611</x:v>
      </x:c>
      <x:c r="S301" s="12">
        <x:v>272786.967865897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381183</x:v>
      </x:c>
      <x:c r="B302" s="1">
        <x:v>43205.5827491551</x:v>
      </x:c>
      <x:c r="C302" s="6">
        <x:v>5.00527300333333</x:v>
      </x:c>
      <x:c r="D302" s="14" t="s">
        <x:v>77</x:v>
      </x:c>
      <x:c r="E302" s="15">
        <x:v>43194.5186144329</x:v>
      </x:c>
      <x:c r="F302" t="s">
        <x:v>82</x:v>
      </x:c>
      <x:c r="G302" s="6">
        <x:v>172.594127361439</x:v>
      </x:c>
      <x:c r="H302" t="s">
        <x:v>83</x:v>
      </x:c>
      <x:c r="I302" s="6">
        <x:v>29.41598258558</x:v>
      </x:c>
      <x:c r="J302" t="s">
        <x:v>78</x:v>
      </x:c>
      <x:c r="K302" s="6">
        <x:v>996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21.845</x:v>
      </x:c>
      <x:c r="R302" s="8">
        <x:v>129174.951338175</x:v>
      </x:c>
      <x:c r="S302" s="12">
        <x:v>272802.107905161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381192</x:v>
      </x:c>
      <x:c r="B303" s="1">
        <x:v>43205.5827609954</x:v>
      </x:c>
      <x:c r="C303" s="6">
        <x:v>5.022323975</x:v>
      </x:c>
      <x:c r="D303" s="14" t="s">
        <x:v>77</x:v>
      </x:c>
      <x:c r="E303" s="15">
        <x:v>43194.5186144329</x:v>
      </x:c>
      <x:c r="F303" t="s">
        <x:v>82</x:v>
      </x:c>
      <x:c r="G303" s="6">
        <x:v>172.463096419906</x:v>
      </x:c>
      <x:c r="H303" t="s">
        <x:v>83</x:v>
      </x:c>
      <x:c r="I303" s="6">
        <x:v>29.4209169327005</x:v>
      </x:c>
      <x:c r="J303" t="s">
        <x:v>78</x:v>
      </x:c>
      <x:c r="K303" s="6">
        <x:v>996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21.852</x:v>
      </x:c>
      <x:c r="R303" s="8">
        <x:v>129169.684378827</x:v>
      </x:c>
      <x:c r="S303" s="12">
        <x:v>272792.027266782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381210</x:v>
      </x:c>
      <x:c r="B304" s="1">
        <x:v>43205.582772338</x:v>
      </x:c>
      <x:c r="C304" s="6">
        <x:v>5.03867491166667</x:v>
      </x:c>
      <x:c r="D304" s="14" t="s">
        <x:v>77</x:v>
      </x:c>
      <x:c r="E304" s="15">
        <x:v>43194.5186144329</x:v>
      </x:c>
      <x:c r="F304" t="s">
        <x:v>82</x:v>
      </x:c>
      <x:c r="G304" s="6">
        <x:v>172.520195595535</x:v>
      </x:c>
      <x:c r="H304" t="s">
        <x:v>83</x:v>
      </x:c>
      <x:c r="I304" s="6">
        <x:v>29.4214585078262</x:v>
      </x:c>
      <x:c r="J304" t="s">
        <x:v>78</x:v>
      </x:c>
      <x:c r="K304" s="6">
        <x:v>996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21.848</x:v>
      </x:c>
      <x:c r="R304" s="8">
        <x:v>129168.842846529</x:v>
      </x:c>
      <x:c r="S304" s="12">
        <x:v>272789.683748738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381211</x:v>
      </x:c>
      <x:c r="B305" s="1">
        <x:v>43205.5827839468</x:v>
      </x:c>
      <x:c r="C305" s="6">
        <x:v>5.05535920833333</x:v>
      </x:c>
      <x:c r="D305" s="14" t="s">
        <x:v>77</x:v>
      </x:c>
      <x:c r="E305" s="15">
        <x:v>43194.5186144329</x:v>
      </x:c>
      <x:c r="F305" t="s">
        <x:v>82</x:v>
      </x:c>
      <x:c r="G305" s="6">
        <x:v>172.388211916354</x:v>
      </x:c>
      <x:c r="H305" t="s">
        <x:v>83</x:v>
      </x:c>
      <x:c r="I305" s="6">
        <x:v>29.4436029878607</x:v>
      </x:c>
      <x:c r="J305" t="s">
        <x:v>78</x:v>
      </x:c>
      <x:c r="K305" s="6">
        <x:v>996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21.849</x:v>
      </x:c>
      <x:c r="R305" s="8">
        <x:v>129167.195581212</x:v>
      </x:c>
      <x:c r="S305" s="12">
        <x:v>272786.179658247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381222</x:v>
      </x:c>
      <x:c r="B306" s="1">
        <x:v>43205.5827957523</x:v>
      </x:c>
      <x:c r="C306" s="6">
        <x:v>5.07237692166667</x:v>
      </x:c>
      <x:c r="D306" s="14" t="s">
        <x:v>77</x:v>
      </x:c>
      <x:c r="E306" s="15">
        <x:v>43194.5186144329</x:v>
      </x:c>
      <x:c r="F306" t="s">
        <x:v>82</x:v>
      </x:c>
      <x:c r="G306" s="6">
        <x:v>172.439118206213</x:v>
      </x:c>
      <x:c r="H306" t="s">
        <x:v>83</x:v>
      </x:c>
      <x:c r="I306" s="6">
        <x:v>29.4368031727322</x:v>
      </x:c>
      <x:c r="J306" t="s">
        <x:v>78</x:v>
      </x:c>
      <x:c r="K306" s="6">
        <x:v>996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21.848</x:v>
      </x:c>
      <x:c r="R306" s="8">
        <x:v>129163.365803803</x:v>
      </x:c>
      <x:c r="S306" s="12">
        <x:v>272790.503679188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381232</x:v>
      </x:c>
      <x:c r="B307" s="1">
        <x:v>43205.5828068634</x:v>
      </x:c>
      <x:c r="C307" s="6">
        <x:v>5.08837778166667</x:v>
      </x:c>
      <x:c r="D307" s="14" t="s">
        <x:v>77</x:v>
      </x:c>
      <x:c r="E307" s="15">
        <x:v>43194.5186144329</x:v>
      </x:c>
      <x:c r="F307" t="s">
        <x:v>82</x:v>
      </x:c>
      <x:c r="G307" s="6">
        <x:v>172.458601003049</x:v>
      </x:c>
      <x:c r="H307" t="s">
        <x:v>83</x:v>
      </x:c>
      <x:c r="I307" s="6">
        <x:v>29.4387889580257</x:v>
      </x:c>
      <x:c r="J307" t="s">
        <x:v>78</x:v>
      </x:c>
      <x:c r="K307" s="6">
        <x:v>996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21.846</x:v>
      </x:c>
      <x:c r="R307" s="8">
        <x:v>129151.639844198</x:v>
      </x:c>
      <x:c r="S307" s="12">
        <x:v>272784.906811708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381246</x:v>
      </x:c>
      <x:c r="B308" s="1">
        <x:v>43205.5828188657</x:v>
      </x:c>
      <x:c r="C308" s="6">
        <x:v>5.10562878666667</x:v>
      </x:c>
      <x:c r="D308" s="14" t="s">
        <x:v>77</x:v>
      </x:c>
      <x:c r="E308" s="15">
        <x:v>43194.5186144329</x:v>
      </x:c>
      <x:c r="F308" t="s">
        <x:v>82</x:v>
      </x:c>
      <x:c r="G308" s="6">
        <x:v>172.528654655179</x:v>
      </x:c>
      <x:c r="H308" t="s">
        <x:v>83</x:v>
      </x:c>
      <x:c r="I308" s="6">
        <x:v>29.431206875046</x:v>
      </x:c>
      <x:c r="J308" t="s">
        <x:v>78</x:v>
      </x:c>
      <x:c r="K308" s="6">
        <x:v>996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21.844</x:v>
      </x:c>
      <x:c r="R308" s="8">
        <x:v>129149.866049852</x:v>
      </x:c>
      <x:c r="S308" s="12">
        <x:v>272780.703923765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381253</x:v>
      </x:c>
      <x:c r="B309" s="1">
        <x:v>43205.5828303241</x:v>
      </x:c>
      <x:c r="C309" s="6">
        <x:v>5.12214641333333</x:v>
      </x:c>
      <x:c r="D309" s="14" t="s">
        <x:v>77</x:v>
      </x:c>
      <x:c r="E309" s="15">
        <x:v>43194.5186144329</x:v>
      </x:c>
      <x:c r="F309" t="s">
        <x:v>82</x:v>
      </x:c>
      <x:c r="G309" s="6">
        <x:v>172.379710936745</x:v>
      </x:c>
      <x:c r="H309" t="s">
        <x:v>83</x:v>
      </x:c>
      <x:c r="I309" s="6">
        <x:v>29.4508842211121</x:v>
      </x:c>
      <x:c r="J309" t="s">
        <x:v>78</x:v>
      </x:c>
      <x:c r="K309" s="6">
        <x:v>996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21.847</x:v>
      </x:c>
      <x:c r="R309" s="8">
        <x:v>129150.318573646</x:v>
      </x:c>
      <x:c r="S309" s="12">
        <x:v>272779.461405322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381261</x:v>
      </x:c>
      <x:c r="B310" s="1">
        <x:v>43205.5828419792</x:v>
      </x:c>
      <x:c r="C310" s="6">
        <x:v>5.13889735666667</x:v>
      </x:c>
      <x:c r="D310" s="14" t="s">
        <x:v>77</x:v>
      </x:c>
      <x:c r="E310" s="15">
        <x:v>43194.5186144329</x:v>
      </x:c>
      <x:c r="F310" t="s">
        <x:v>82</x:v>
      </x:c>
      <x:c r="G310" s="6">
        <x:v>172.496759023125</x:v>
      </x:c>
      <x:c r="H310" t="s">
        <x:v>83</x:v>
      </x:c>
      <x:c r="I310" s="6">
        <x:v>29.4315679262281</x:v>
      </x:c>
      <x:c r="J310" t="s">
        <x:v>78</x:v>
      </x:c>
      <x:c r="K310" s="6">
        <x:v>996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21.846</x:v>
      </x:c>
      <x:c r="R310" s="8">
        <x:v>129137.494038644</x:v>
      </x:c>
      <x:c r="S310" s="12">
        <x:v>272790.78985383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381279</x:v>
      </x:c>
      <x:c r="B311" s="1">
        <x:v>43205.582853206</x:v>
      </x:c>
      <x:c r="C311" s="6">
        <x:v>5.15509831833333</x:v>
      </x:c>
      <x:c r="D311" s="14" t="s">
        <x:v>77</x:v>
      </x:c>
      <x:c r="E311" s="15">
        <x:v>43194.5186144329</x:v>
      </x:c>
      <x:c r="F311" t="s">
        <x:v>82</x:v>
      </x:c>
      <x:c r="G311" s="6">
        <x:v>172.562099970194</x:v>
      </x:c>
      <x:c r="H311" t="s">
        <x:v>83</x:v>
      </x:c>
      <x:c r="I311" s="6">
        <x:v>29.4277167156251</x:v>
      </x:c>
      <x:c r="J311" t="s">
        <x:v>78</x:v>
      </x:c>
      <x:c r="K311" s="6">
        <x:v>996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21.843</x:v>
      </x:c>
      <x:c r="R311" s="8">
        <x:v>129136.710306317</x:v>
      </x:c>
      <x:c r="S311" s="12">
        <x:v>272788.39761292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381288</x:v>
      </x:c>
      <x:c r="B312" s="1">
        <x:v>43205.5828651273</x:v>
      </x:c>
      <x:c r="C312" s="6">
        <x:v>5.17224931166667</x:v>
      </x:c>
      <x:c r="D312" s="14" t="s">
        <x:v>77</x:v>
      </x:c>
      <x:c r="E312" s="15">
        <x:v>43194.5186144329</x:v>
      </x:c>
      <x:c r="F312" t="s">
        <x:v>82</x:v>
      </x:c>
      <x:c r="G312" s="6">
        <x:v>172.622115696309</x:v>
      </x:c>
      <x:c r="H312" t="s">
        <x:v>83</x:v>
      </x:c>
      <x:c r="I312" s="6">
        <x:v>29.4192019453781</x:v>
      </x:c>
      <x:c r="J312" t="s">
        <x:v>78</x:v>
      </x:c>
      <x:c r="K312" s="6">
        <x:v>996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21.842</x:v>
      </x:c>
      <x:c r="R312" s="8">
        <x:v>129127.018862311</x:v>
      </x:c>
      <x:c r="S312" s="12">
        <x:v>272790.192511811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381291</x:v>
      </x:c>
      <x:c r="B313" s="1">
        <x:v>43205.5828767014</x:v>
      </x:c>
      <x:c r="C313" s="6">
        <x:v>5.18895027833333</x:v>
      </x:c>
      <x:c r="D313" s="14" t="s">
        <x:v>77</x:v>
      </x:c>
      <x:c r="E313" s="15">
        <x:v>43194.5186144329</x:v>
      </x:c>
      <x:c r="F313" t="s">
        <x:v>82</x:v>
      </x:c>
      <x:c r="G313" s="6">
        <x:v>172.502370244676</x:v>
      </x:c>
      <x:c r="H313" t="s">
        <x:v>83</x:v>
      </x:c>
      <x:c r="I313" s="6">
        <x:v>29.4333430951042</x:v>
      </x:c>
      <x:c r="J313" t="s">
        <x:v>78</x:v>
      </x:c>
      <x:c r="K313" s="6">
        <x:v>996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21.845</x:v>
      </x:c>
      <x:c r="R313" s="8">
        <x:v>129128.489893504</x:v>
      </x:c>
      <x:c r="S313" s="12">
        <x:v>272793.591750107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381301</x:v>
      </x:c>
      <x:c r="B314" s="1">
        <x:v>43205.582888044</x:v>
      </x:c>
      <x:c r="C314" s="6">
        <x:v>5.20526794333333</x:v>
      </x:c>
      <x:c r="D314" s="14" t="s">
        <x:v>77</x:v>
      </x:c>
      <x:c r="E314" s="15">
        <x:v>43194.5186144329</x:v>
      </x:c>
      <x:c r="F314" t="s">
        <x:v>82</x:v>
      </x:c>
      <x:c r="G314" s="6">
        <x:v>172.533377988072</x:v>
      </x:c>
      <x:c r="H314" t="s">
        <x:v>83</x:v>
      </x:c>
      <x:c r="I314" s="6">
        <x:v>29.4274760151097</x:v>
      </x:c>
      <x:c r="J314" t="s">
        <x:v>78</x:v>
      </x:c>
      <x:c r="K314" s="6">
        <x:v>996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21.845</x:v>
      </x:c>
      <x:c r="R314" s="8">
        <x:v>129118.645558196</x:v>
      </x:c>
      <x:c r="S314" s="12">
        <x:v>272784.152687506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381313</x:v>
      </x:c>
      <x:c r="B315" s="1">
        <x:v>43205.5828998032</x:v>
      </x:c>
      <x:c r="C315" s="6">
        <x:v>5.222218905</x:v>
      </x:c>
      <x:c r="D315" s="14" t="s">
        <x:v>77</x:v>
      </x:c>
      <x:c r="E315" s="15">
        <x:v>43194.5186144329</x:v>
      </x:c>
      <x:c r="F315" t="s">
        <x:v>82</x:v>
      </x:c>
      <x:c r="G315" s="6">
        <x:v>172.540374893106</x:v>
      </x:c>
      <x:c r="H315" t="s">
        <x:v>83</x:v>
      </x:c>
      <x:c r="I315" s="6">
        <x:v>29.4261521625813</x:v>
      </x:c>
      <x:c r="J315" t="s">
        <x:v>78</x:v>
      </x:c>
      <x:c r="K315" s="6">
        <x:v>996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21.845</x:v>
      </x:c>
      <x:c r="R315" s="8">
        <x:v>129116.262108408</x:v>
      </x:c>
      <x:c r="S315" s="12">
        <x:v>272790.049138849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381324</x:v>
      </x:c>
      <x:c r="B316" s="1">
        <x:v>43205.5829114931</x:v>
      </x:c>
      <x:c r="C316" s="6">
        <x:v>5.239036495</x:v>
      </x:c>
      <x:c r="D316" s="14" t="s">
        <x:v>77</x:v>
      </x:c>
      <x:c r="E316" s="15">
        <x:v>43194.5186144329</x:v>
      </x:c>
      <x:c r="F316" t="s">
        <x:v>82</x:v>
      </x:c>
      <x:c r="G316" s="6">
        <x:v>172.617444378559</x:v>
      </x:c>
      <x:c r="H316" t="s">
        <x:v>83</x:v>
      </x:c>
      <x:c r="I316" s="6">
        <x:v>29.425761024434</x:v>
      </x:c>
      <x:c r="J316" t="s">
        <x:v>78</x:v>
      </x:c>
      <x:c r="K316" s="6">
        <x:v>996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21.84</x:v>
      </x:c>
      <x:c r="R316" s="8">
        <x:v>129117.505038766</x:v>
      </x:c>
      <x:c r="S316" s="12">
        <x:v>272784.158833123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381338</x:v>
      </x:c>
      <x:c r="B317" s="1">
        <x:v>43205.5829228819</x:v>
      </x:c>
      <x:c r="C317" s="6">
        <x:v>5.25543747666667</x:v>
      </x:c>
      <x:c r="D317" s="14" t="s">
        <x:v>77</x:v>
      </x:c>
      <x:c r="E317" s="15">
        <x:v>43194.5186144329</x:v>
      </x:c>
      <x:c r="F317" t="s">
        <x:v>82</x:v>
      </x:c>
      <x:c r="G317" s="6">
        <x:v>172.601595413326</x:v>
      </x:c>
      <x:c r="H317" t="s">
        <x:v>83</x:v>
      </x:c>
      <x:c r="I317" s="6">
        <x:v>29.4230832337289</x:v>
      </x:c>
      <x:c r="J317" t="s">
        <x:v>78</x:v>
      </x:c>
      <x:c r="K317" s="6">
        <x:v>996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21.842</x:v>
      </x:c>
      <x:c r="R317" s="8">
        <x:v>129096.87056891</x:v>
      </x:c>
      <x:c r="S317" s="12">
        <x:v>272786.27378866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381347</x:v>
      </x:c>
      <x:c r="B318" s="1">
        <x:v>43205.5829346065</x:v>
      </x:c>
      <x:c r="C318" s="6">
        <x:v>5.27232178</x:v>
      </x:c>
      <x:c r="D318" s="14" t="s">
        <x:v>77</x:v>
      </x:c>
      <x:c r="E318" s="15">
        <x:v>43194.5186144329</x:v>
      </x:c>
      <x:c r="F318" t="s">
        <x:v>82</x:v>
      </x:c>
      <x:c r="G318" s="6">
        <x:v>172.585480371981</x:v>
      </x:c>
      <x:c r="H318" t="s">
        <x:v>83</x:v>
      </x:c>
      <x:c r="I318" s="6">
        <x:v>29.4232938464038</x:v>
      </x:c>
      <x:c r="J318" t="s">
        <x:v>78</x:v>
      </x:c>
      <x:c r="K318" s="6">
        <x:v>996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21.843</x:v>
      </x:c>
      <x:c r="R318" s="8">
        <x:v>129099.206179431</x:v>
      </x:c>
      <x:c r="S318" s="12">
        <x:v>272779.344995117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381359</x:v>
      </x:c>
      <x:c r="B319" s="1">
        <x:v>43205.5829457176</x:v>
      </x:c>
      <x:c r="C319" s="6">
        <x:v>5.28830605166667</x:v>
      </x:c>
      <x:c r="D319" s="14" t="s">
        <x:v>77</x:v>
      </x:c>
      <x:c r="E319" s="15">
        <x:v>43194.5186144329</x:v>
      </x:c>
      <x:c r="F319" t="s">
        <x:v>82</x:v>
      </x:c>
      <x:c r="G319" s="6">
        <x:v>172.561352839003</x:v>
      </x:c>
      <x:c r="H319" t="s">
        <x:v>83</x:v>
      </x:c>
      <x:c r="I319" s="6">
        <x:v>29.4306953859386</x:v>
      </x:c>
      <x:c r="J319" t="s">
        <x:v>78</x:v>
      </x:c>
      <x:c r="K319" s="6">
        <x:v>996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21.842</x:v>
      </x:c>
      <x:c r="R319" s="8">
        <x:v>129085.757936651</x:v>
      </x:c>
      <x:c r="S319" s="12">
        <x:v>272772.433536026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381363</x:v>
      </x:c>
      <x:c r="B320" s="1">
        <x:v>43205.5829576042</x:v>
      </x:c>
      <x:c r="C320" s="6">
        <x:v>5.30545704666667</x:v>
      </x:c>
      <x:c r="D320" s="14" t="s">
        <x:v>77</x:v>
      </x:c>
      <x:c r="E320" s="15">
        <x:v>43194.5186144329</x:v>
      </x:c>
      <x:c r="F320" t="s">
        <x:v>82</x:v>
      </x:c>
      <x:c r="G320" s="6">
        <x:v>172.632666303015</x:v>
      </x:c>
      <x:c r="H320" t="s">
        <x:v>83</x:v>
      </x:c>
      <x:c r="I320" s="6">
        <x:v>29.4200443951818</x:v>
      </x:c>
      <x:c r="J320" t="s">
        <x:v>78</x:v>
      </x:c>
      <x:c r="K320" s="6">
        <x:v>996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21.841</x:v>
      </x:c>
      <x:c r="R320" s="8">
        <x:v>129091.578953979</x:v>
      </x:c>
      <x:c r="S320" s="12">
        <x:v>272782.136582326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381371</x:v>
      </x:c>
      <x:c r="B321" s="1">
        <x:v>43205.5829688657</x:v>
      </x:c>
      <x:c r="C321" s="6">
        <x:v>5.32167462</x:v>
      </x:c>
      <x:c r="D321" s="14" t="s">
        <x:v>77</x:v>
      </x:c>
      <x:c r="E321" s="15">
        <x:v>43194.5186144329</x:v>
      </x:c>
      <x:c r="F321" t="s">
        <x:v>82</x:v>
      </x:c>
      <x:c r="G321" s="6">
        <x:v>172.657481408971</x:v>
      </x:c>
      <x:c r="H321" t="s">
        <x:v>83</x:v>
      </x:c>
      <x:c r="I321" s="6">
        <x:v>29.4238655094441</x:v>
      </x:c>
      <x:c r="J321" t="s">
        <x:v>78</x:v>
      </x:c>
      <x:c r="K321" s="6">
        <x:v>996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21.838</x:v>
      </x:c>
      <x:c r="R321" s="8">
        <x:v>129084.993561233</x:v>
      </x:c>
      <x:c r="S321" s="12">
        <x:v>272768.817941597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381389</x:v>
      </x:c>
      <x:c r="B322" s="1">
        <x:v>43205.5829805556</x:v>
      </x:c>
      <x:c r="C322" s="6">
        <x:v>5.338475655</x:v>
      </x:c>
      <x:c r="D322" s="14" t="s">
        <x:v>77</x:v>
      </x:c>
      <x:c r="E322" s="15">
        <x:v>43194.5186144329</x:v>
      </x:c>
      <x:c r="F322" t="s">
        <x:v>82</x:v>
      </x:c>
      <x:c r="G322" s="6">
        <x:v>172.628949489924</x:v>
      </x:c>
      <x:c r="H322" t="s">
        <x:v>83</x:v>
      </x:c>
      <x:c r="I322" s="6">
        <x:v>29.4264229505552</x:v>
      </x:c>
      <x:c r="J322" t="s">
        <x:v>78</x:v>
      </x:c>
      <x:c r="K322" s="6">
        <x:v>996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21.839</x:v>
      </x:c>
      <x:c r="R322" s="8">
        <x:v>129091.123321682</x:v>
      </x:c>
      <x:c r="S322" s="12">
        <x:v>272778.731626468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381395</x:v>
      </x:c>
      <x:c r="B323" s="1">
        <x:v>43205.5829925116</x:v>
      </x:c>
      <x:c r="C323" s="6">
        <x:v>5.35569324833333</x:v>
      </x:c>
      <x:c r="D323" s="14" t="s">
        <x:v>77</x:v>
      </x:c>
      <x:c r="E323" s="15">
        <x:v>43194.5186144329</x:v>
      </x:c>
      <x:c r="F323" t="s">
        <x:v>82</x:v>
      </x:c>
      <x:c r="G323" s="6">
        <x:v>172.492213110149</x:v>
      </x:c>
      <x:c r="H323" t="s">
        <x:v>83</x:v>
      </x:c>
      <x:c r="I323" s="6">
        <x:v>29.4466117600155</x:v>
      </x:c>
      <x:c r="J323" t="s">
        <x:v>78</x:v>
      </x:c>
      <x:c r="K323" s="6">
        <x:v>996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21.841</x:v>
      </x:c>
      <x:c r="R323" s="8">
        <x:v>129079.616062056</x:v>
      </x:c>
      <x:c r="S323" s="12">
        <x:v>272779.893273778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381401</x:v>
      </x:c>
      <x:c r="B324" s="1">
        <x:v>43205.5830039005</x:v>
      </x:c>
      <x:c r="C324" s="6">
        <x:v>5.37209420833333</x:v>
      </x:c>
      <x:c r="D324" s="14" t="s">
        <x:v>77</x:v>
      </x:c>
      <x:c r="E324" s="15">
        <x:v>43194.5186144329</x:v>
      </x:c>
      <x:c r="F324" t="s">
        <x:v>82</x:v>
      </x:c>
      <x:c r="G324" s="6">
        <x:v>172.525225539676</x:v>
      </x:c>
      <x:c r="H324" t="s">
        <x:v>83</x:v>
      </x:c>
      <x:c r="I324" s="6">
        <x:v>29.4460400930989</x:v>
      </x:c>
      <x:c r="J324" t="s">
        <x:v>78</x:v>
      </x:c>
      <x:c r="K324" s="6">
        <x:v>996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21.839</x:v>
      </x:c>
      <x:c r="R324" s="8">
        <x:v>129080.999248115</x:v>
      </x:c>
      <x:c r="S324" s="12">
        <x:v>272775.701626477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381411</x:v>
      </x:c>
      <x:c r="B325" s="1">
        <x:v>43205.583015625</x:v>
      </x:c>
      <x:c r="C325" s="6">
        <x:v>5.388978535</x:v>
      </x:c>
      <x:c r="D325" s="14" t="s">
        <x:v>77</x:v>
      </x:c>
      <x:c r="E325" s="15">
        <x:v>43194.5186144329</x:v>
      </x:c>
      <x:c r="F325" t="s">
        <x:v>82</x:v>
      </x:c>
      <x:c r="G325" s="6">
        <x:v>172.455994979409</x:v>
      </x:c>
      <x:c r="H325" t="s">
        <x:v>83</x:v>
      </x:c>
      <x:c r="I325" s="6">
        <x:v>29.4563000246908</x:v>
      </x:c>
      <x:c r="J325" t="s">
        <x:v>78</x:v>
      </x:c>
      <x:c r="K325" s="6">
        <x:v>996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21.84</x:v>
      </x:c>
      <x:c r="R325" s="8">
        <x:v>129069.628201564</x:v>
      </x:c>
      <x:c r="S325" s="12">
        <x:v>272767.683189495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381429</x:v>
      </x:c>
      <x:c r="B326" s="1">
        <x:v>43205.5830268518</x:v>
      </x:c>
      <x:c r="C326" s="6">
        <x:v>5.40512946333333</x:v>
      </x:c>
      <x:c r="D326" s="14" t="s">
        <x:v>77</x:v>
      </x:c>
      <x:c r="E326" s="15">
        <x:v>43194.5186144329</x:v>
      </x:c>
      <x:c r="F326" t="s">
        <x:v>82</x:v>
      </x:c>
      <x:c r="G326" s="6">
        <x:v>172.638278089658</x:v>
      </x:c>
      <x:c r="H326" t="s">
        <x:v>83</x:v>
      </x:c>
      <x:c r="I326" s="6">
        <x:v>29.4303343348506</x:v>
      </x:c>
      <x:c r="J326" t="s">
        <x:v>78</x:v>
      </x:c>
      <x:c r="K326" s="6">
        <x:v>996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21.837</x:v>
      </x:c>
      <x:c r="R326" s="8">
        <x:v>129073.270586291</x:v>
      </x:c>
      <x:c r="S326" s="12">
        <x:v>272771.247190335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381433</x:v>
      </x:c>
      <x:c r="B327" s="1">
        <x:v>43205.5830382755</x:v>
      </x:c>
      <x:c r="C327" s="6">
        <x:v>5.42158041</x:v>
      </x:c>
      <x:c r="D327" s="14" t="s">
        <x:v>77</x:v>
      </x:c>
      <x:c r="E327" s="15">
        <x:v>43194.5186144329</x:v>
      </x:c>
      <x:c r="F327" t="s">
        <x:v>82</x:v>
      </x:c>
      <x:c r="G327" s="6">
        <x:v>172.574427199602</x:v>
      </x:c>
      <x:c r="H327" t="s">
        <x:v>83</x:v>
      </x:c>
      <x:c r="I327" s="6">
        <x:v>29.4395712374044</x:v>
      </x:c>
      <x:c r="J327" t="s">
        <x:v>78</x:v>
      </x:c>
      <x:c r="K327" s="6">
        <x:v>996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21.838</x:v>
      </x:c>
      <x:c r="R327" s="8">
        <x:v>129065.208341241</x:v>
      </x:c>
      <x:c r="S327" s="12">
        <x:v>272768.236965231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381441</x:v>
      </x:c>
      <x:c r="B328" s="1">
        <x:v>43205.5830512731</x:v>
      </x:c>
      <x:c r="C328" s="6">
        <x:v>5.440331485</x:v>
      </x:c>
      <x:c r="D328" s="14" t="s">
        <x:v>77</x:v>
      </x:c>
      <x:c r="E328" s="15">
        <x:v>43194.5186144329</x:v>
      </x:c>
      <x:c r="F328" t="s">
        <x:v>82</x:v>
      </x:c>
      <x:c r="G328" s="6">
        <x:v>172.714982828085</x:v>
      </x:c>
      <x:c r="H328" t="s">
        <x:v>83</x:v>
      </x:c>
      <x:c r="I328" s="6">
        <x:v>29.4243469099752</x:v>
      </x:c>
      <x:c r="J328" t="s">
        <x:v>78</x:v>
      </x:c>
      <x:c r="K328" s="6">
        <x:v>996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21.834</x:v>
      </x:c>
      <x:c r="R328" s="8">
        <x:v>129070.671563312</x:v>
      </x:c>
      <x:c r="S328" s="12">
        <x:v>272771.175031876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381455</x:v>
      </x:c>
      <x:c r="B329" s="1">
        <x:v>43205.5830615741</x:v>
      </x:c>
      <x:c r="C329" s="6">
        <x:v>5.45514902166667</x:v>
      </x:c>
      <x:c r="D329" s="14" t="s">
        <x:v>77</x:v>
      </x:c>
      <x:c r="E329" s="15">
        <x:v>43194.5186144329</x:v>
      </x:c>
      <x:c r="F329" t="s">
        <x:v>82</x:v>
      </x:c>
      <x:c r="G329" s="6">
        <x:v>172.740823828602</x:v>
      </x:c>
      <x:c r="H329" t="s">
        <x:v>83</x:v>
      </x:c>
      <x:c r="I329" s="6">
        <x:v>29.422300958196</x:v>
      </x:c>
      <x:c r="J329" t="s">
        <x:v>78</x:v>
      </x:c>
      <x:c r="K329" s="6">
        <x:v>996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21.833</x:v>
      </x:c>
      <x:c r="R329" s="8">
        <x:v>129059.370006898</x:v>
      </x:c>
      <x:c r="S329" s="12">
        <x:v>272765.322477543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381464</x:v>
      </x:c>
      <x:c r="B330" s="1">
        <x:v>43205.5830733449</x:v>
      </x:c>
      <x:c r="C330" s="6">
        <x:v>5.47210001833333</x:v>
      </x:c>
      <x:c r="D330" s="14" t="s">
        <x:v>77</x:v>
      </x:c>
      <x:c r="E330" s="15">
        <x:v>43194.5186144329</x:v>
      </x:c>
      <x:c r="F330" t="s">
        <x:v>82</x:v>
      </x:c>
      <x:c r="G330" s="6">
        <x:v>172.62358968271</x:v>
      </x:c>
      <x:c r="H330" t="s">
        <x:v>83</x:v>
      </x:c>
      <x:c r="I330" s="6">
        <x:v>29.430274159673</x:v>
      </x:c>
      <x:c r="J330" t="s">
        <x:v>78</x:v>
      </x:c>
      <x:c r="K330" s="6">
        <x:v>996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21.838</x:v>
      </x:c>
      <x:c r="R330" s="8">
        <x:v>129053.238530943</x:v>
      </x:c>
      <x:c r="S330" s="12">
        <x:v>272758.405711158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381479</x:v>
      </x:c>
      <x:c r="B331" s="1">
        <x:v>43205.5830846875</x:v>
      </x:c>
      <x:c r="C331" s="6">
        <x:v>5.48843427333333</x:v>
      </x:c>
      <x:c r="D331" s="14" t="s">
        <x:v>77</x:v>
      </x:c>
      <x:c r="E331" s="15">
        <x:v>43194.5186144329</x:v>
      </x:c>
      <x:c r="F331" t="s">
        <x:v>82</x:v>
      </x:c>
      <x:c r="G331" s="6">
        <x:v>172.697098706959</x:v>
      </x:c>
      <x:c r="H331" t="s">
        <x:v>83</x:v>
      </x:c>
      <x:c r="I331" s="6">
        <x:v>29.4334032703368</x:v>
      </x:c>
      <x:c r="J331" t="s">
        <x:v>78</x:v>
      </x:c>
      <x:c r="K331" s="6">
        <x:v>996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21.832</x:v>
      </x:c>
      <x:c r="R331" s="8">
        <x:v>129054.128394389</x:v>
      </x:c>
      <x:c r="S331" s="12">
        <x:v>272766.67031275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381488</x:v>
      </x:c>
      <x:c r="B332" s="1">
        <x:v>43205.5830964931</x:v>
      </x:c>
      <x:c r="C332" s="6">
        <x:v>5.50540194166667</x:v>
      </x:c>
      <x:c r="D332" s="14" t="s">
        <x:v>77</x:v>
      </x:c>
      <x:c r="E332" s="15">
        <x:v>43194.5186144329</x:v>
      </x:c>
      <x:c r="F332" t="s">
        <x:v>82</x:v>
      </x:c>
      <x:c r="G332" s="6">
        <x:v>172.659651920343</x:v>
      </x:c>
      <x:c r="H332" t="s">
        <x:v>83</x:v>
      </x:c>
      <x:c r="I332" s="6">
        <x:v>29.4291308315051</x:v>
      </x:c>
      <x:c r="J332" t="s">
        <x:v>78</x:v>
      </x:c>
      <x:c r="K332" s="6">
        <x:v>996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21.836</x:v>
      </x:c>
      <x:c r="R332" s="8">
        <x:v>129052.458743242</x:v>
      </x:c>
      <x:c r="S332" s="12">
        <x:v>272770.082116853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381499</x:v>
      </x:c>
      <x:c r="B333" s="1">
        <x:v>43205.5831080671</x:v>
      </x:c>
      <x:c r="C333" s="6">
        <x:v>5.52208624833333</x:v>
      </x:c>
      <x:c r="D333" s="14" t="s">
        <x:v>77</x:v>
      </x:c>
      <x:c r="E333" s="15">
        <x:v>43194.5186144329</x:v>
      </x:c>
      <x:c r="F333" t="s">
        <x:v>82</x:v>
      </x:c>
      <x:c r="G333" s="6">
        <x:v>172.68160768166</x:v>
      </x:c>
      <x:c r="H333" t="s">
        <x:v>83</x:v>
      </x:c>
      <x:c r="I333" s="6">
        <x:v>29.4334935331876</x:v>
      </x:c>
      <x:c r="J333" t="s">
        <x:v>78</x:v>
      </x:c>
      <x:c r="K333" s="6">
        <x:v>996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21.833</x:v>
      </x:c>
      <x:c r="R333" s="8">
        <x:v>129043.274504752</x:v>
      </x:c>
      <x:c r="S333" s="12">
        <x:v>272762.049541711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381509</x:v>
      </x:c>
      <x:c r="B334" s="1">
        <x:v>43205.5831196759</x:v>
      </x:c>
      <x:c r="C334" s="6">
        <x:v>5.53880386166667</x:v>
      </x:c>
      <x:c r="D334" s="14" t="s">
        <x:v>77</x:v>
      </x:c>
      <x:c r="E334" s="15">
        <x:v>43194.5186144329</x:v>
      </x:c>
      <x:c r="F334" t="s">
        <x:v>82</x:v>
      </x:c>
      <x:c r="G334" s="6">
        <x:v>172.646272601111</x:v>
      </x:c>
      <x:c r="H334" t="s">
        <x:v>83</x:v>
      </x:c>
      <x:c r="I334" s="6">
        <x:v>29.4401729908959</x:v>
      </x:c>
      <x:c r="J334" t="s">
        <x:v>78</x:v>
      </x:c>
      <x:c r="K334" s="6">
        <x:v>996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21.833</x:v>
      </x:c>
      <x:c r="R334" s="8">
        <x:v>129033.104159714</x:v>
      </x:c>
      <x:c r="S334" s="12">
        <x:v>272758.903398349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381516</x:v>
      </x:c>
      <x:c r="B335" s="1">
        <x:v>43205.58313125</x:v>
      </x:c>
      <x:c r="C335" s="6">
        <x:v>5.55547153333333</x:v>
      </x:c>
      <x:c r="D335" s="14" t="s">
        <x:v>77</x:v>
      </x:c>
      <x:c r="E335" s="15">
        <x:v>43194.5186144329</x:v>
      </x:c>
      <x:c r="F335" t="s">
        <x:v>82</x:v>
      </x:c>
      <x:c r="G335" s="6">
        <x:v>172.635927251031</x:v>
      </x:c>
      <x:c r="H335" t="s">
        <x:v>83</x:v>
      </x:c>
      <x:c r="I335" s="6">
        <x:v>29.4421286904894</x:v>
      </x:c>
      <x:c r="J335" t="s">
        <x:v>78</x:v>
      </x:c>
      <x:c r="K335" s="6">
        <x:v>996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21.833</x:v>
      </x:c>
      <x:c r="R335" s="8">
        <x:v>129037.57830944</x:v>
      </x:c>
      <x:c r="S335" s="12">
        <x:v>272767.458418364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381528</x:v>
      </x:c>
      <x:c r="B336" s="1">
        <x:v>43205.5831432523</x:v>
      </x:c>
      <x:c r="C336" s="6">
        <x:v>5.57277247833333</x:v>
      </x:c>
      <x:c r="D336" s="14" t="s">
        <x:v>77</x:v>
      </x:c>
      <x:c r="E336" s="15">
        <x:v>43194.5186144329</x:v>
      </x:c>
      <x:c r="F336" t="s">
        <x:v>82</x:v>
      </x:c>
      <x:c r="G336" s="6">
        <x:v>172.738541931391</x:v>
      </x:c>
      <x:c r="H336" t="s">
        <x:v>83</x:v>
      </x:c>
      <x:c r="I336" s="6">
        <x:v>29.4284087297046</x:v>
      </x:c>
      <x:c r="J336" t="s">
        <x:v>78</x:v>
      </x:c>
      <x:c r="K336" s="6">
        <x:v>996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21.831</x:v>
      </x:c>
      <x:c r="R336" s="8">
        <x:v>129024.440508725</x:v>
      </x:c>
      <x:c r="S336" s="12">
        <x:v>272766.38792898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381535</x:v>
      </x:c>
      <x:c r="B337" s="1">
        <x:v>43205.5831544792</x:v>
      </x:c>
      <x:c r="C337" s="6">
        <x:v>5.58894011166667</x:v>
      </x:c>
      <x:c r="D337" s="14" t="s">
        <x:v>77</x:v>
      </x:c>
      <x:c r="E337" s="15">
        <x:v>43194.5186144329</x:v>
      </x:c>
      <x:c r="F337" t="s">
        <x:v>82</x:v>
      </x:c>
      <x:c r="G337" s="6">
        <x:v>172.66102532931</x:v>
      </x:c>
      <x:c r="H337" t="s">
        <x:v>83</x:v>
      </x:c>
      <x:c r="I337" s="6">
        <x:v>29.4345465999613</x:v>
      </x:c>
      <x:c r="J337" t="s">
        <x:v>78</x:v>
      </x:c>
      <x:c r="K337" s="6">
        <x:v>996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21.834</x:v>
      </x:c>
      <x:c r="R337" s="8">
        <x:v>129018.598112272</x:v>
      </x:c>
      <x:c r="S337" s="12">
        <x:v>272772.763835628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381546</x:v>
      </x:c>
      <x:c r="B338" s="1">
        <x:v>43205.583166169</x:v>
      </x:c>
      <x:c r="C338" s="6">
        <x:v>5.6057411</x:v>
      </x:c>
      <x:c r="D338" s="14" t="s">
        <x:v>77</x:v>
      </x:c>
      <x:c r="E338" s="15">
        <x:v>43194.5186144329</x:v>
      </x:c>
      <x:c r="F338" t="s">
        <x:v>82</x:v>
      </x:c>
      <x:c r="G338" s="6">
        <x:v>172.802604434019</x:v>
      </x:c>
      <x:c r="H338" t="s">
        <x:v>83</x:v>
      </x:c>
      <x:c r="I338" s="6">
        <x:v>29.4191417704001</x:v>
      </x:c>
      <x:c r="J338" t="s">
        <x:v>78</x:v>
      </x:c>
      <x:c r="K338" s="6">
        <x:v>996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21.83</x:v>
      </x:c>
      <x:c r="R338" s="8">
        <x:v>129027.004247087</x:v>
      </x:c>
      <x:c r="S338" s="12">
        <x:v>272751.800362149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381557</x:v>
      </x:c>
      <x:c r="B339" s="1">
        <x:v>43205.5831773958</x:v>
      </x:c>
      <x:c r="C339" s="6">
        <x:v>5.62194200333333</x:v>
      </x:c>
      <x:c r="D339" s="14" t="s">
        <x:v>77</x:v>
      </x:c>
      <x:c r="E339" s="15">
        <x:v>43194.5186144329</x:v>
      </x:c>
      <x:c r="F339" t="s">
        <x:v>82</x:v>
      </x:c>
      <x:c r="G339" s="6">
        <x:v>172.700810758125</x:v>
      </x:c>
      <x:c r="H339" t="s">
        <x:v>83</x:v>
      </x:c>
      <x:c r="I339" s="6">
        <x:v>29.4355394917934</x:v>
      </x:c>
      <x:c r="J339" t="s">
        <x:v>78</x:v>
      </x:c>
      <x:c r="K339" s="6">
        <x:v>996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21.831</x:v>
      </x:c>
      <x:c r="R339" s="8">
        <x:v>129017.145921398</x:v>
      </x:c>
      <x:c r="S339" s="12">
        <x:v>272755.308213361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381561</x:v>
      </x:c>
      <x:c r="B340" s="1">
        <x:v>43205.5831892014</x:v>
      </x:c>
      <x:c r="C340" s="6">
        <x:v>5.638893035</x:v>
      </x:c>
      <x:c r="D340" s="14" t="s">
        <x:v>77</x:v>
      </x:c>
      <x:c r="E340" s="15">
        <x:v>43194.5186144329</x:v>
      </x:c>
      <x:c r="F340" t="s">
        <x:v>82</x:v>
      </x:c>
      <x:c r="G340" s="6">
        <x:v>172.763856964561</x:v>
      </x:c>
      <x:c r="H340" t="s">
        <x:v>83</x:v>
      </x:c>
      <x:c r="I340" s="6">
        <x:v>29.4236248092052</x:v>
      </x:c>
      <x:c r="J340" t="s">
        <x:v>78</x:v>
      </x:c>
      <x:c r="K340" s="6">
        <x:v>996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21.831</x:v>
      </x:c>
      <x:c r="R340" s="8">
        <x:v>129011.760500252</x:v>
      </x:c>
      <x:c r="S340" s="12">
        <x:v>272761.515271666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381579</x:v>
      </x:c>
      <x:c r="B341" s="1">
        <x:v>43205.5832006134</x:v>
      </x:c>
      <x:c r="C341" s="6">
        <x:v>5.65537728833333</x:v>
      </x:c>
      <x:c r="D341" s="14" t="s">
        <x:v>77</x:v>
      </x:c>
      <x:c r="E341" s="15">
        <x:v>43194.5186144329</x:v>
      </x:c>
      <x:c r="F341" t="s">
        <x:v>82</x:v>
      </x:c>
      <x:c r="G341" s="6">
        <x:v>172.708878690372</x:v>
      </x:c>
      <x:c r="H341" t="s">
        <x:v>83</x:v>
      </x:c>
      <x:c r="I341" s="6">
        <x:v>29.4311767874492</x:v>
      </x:c>
      <x:c r="J341" t="s">
        <x:v>78</x:v>
      </x:c>
      <x:c r="K341" s="6">
        <x:v>996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21.832</x:v>
      </x:c>
      <x:c r="R341" s="8">
        <x:v>129009.001586288</x:v>
      </x:c>
      <x:c r="S341" s="12">
        <x:v>272737.544226224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381585</x:v>
      </x:c>
      <x:c r="B342" s="1">
        <x:v>43205.5832122338</x:v>
      </x:c>
      <x:c r="C342" s="6">
        <x:v>5.67207822</x:v>
      </x:c>
      <x:c r="D342" s="14" t="s">
        <x:v>77</x:v>
      </x:c>
      <x:c r="E342" s="15">
        <x:v>43194.5186144329</x:v>
      </x:c>
      <x:c r="F342" t="s">
        <x:v>82</x:v>
      </x:c>
      <x:c r="G342" s="6">
        <x:v>172.835101294411</x:v>
      </x:c>
      <x:c r="H342" t="s">
        <x:v>83</x:v>
      </x:c>
      <x:c r="I342" s="6">
        <x:v>29.4215186828455</x:v>
      </x:c>
      <x:c r="J342" t="s">
        <x:v>78</x:v>
      </x:c>
      <x:c r="K342" s="6">
        <x:v>996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21.827</x:v>
      </x:c>
      <x:c r="R342" s="8">
        <x:v>129008.057466961</x:v>
      </x:c>
      <x:c r="S342" s="12">
        <x:v>272755.297276887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381598</x:v>
      </x:c>
      <x:c r="B343" s="1">
        <x:v>43205.5832238079</x:v>
      </x:c>
      <x:c r="C343" s="6">
        <x:v>5.68872924333333</x:v>
      </x:c>
      <x:c r="D343" s="14" t="s">
        <x:v>77</x:v>
      </x:c>
      <x:c r="E343" s="15">
        <x:v>43194.5186144329</x:v>
      </x:c>
      <x:c r="F343" t="s">
        <x:v>82</x:v>
      </x:c>
      <x:c r="G343" s="6">
        <x:v>172.67293795641</x:v>
      </x:c>
      <x:c r="H343" t="s">
        <x:v>83</x:v>
      </x:c>
      <x:c r="I343" s="6">
        <x:v>29.4493196572621</x:v>
      </x:c>
      <x:c r="J343" t="s">
        <x:v>78</x:v>
      </x:c>
      <x:c r="K343" s="6">
        <x:v>996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21.828</x:v>
      </x:c>
      <x:c r="R343" s="8">
        <x:v>128998.084731559</x:v>
      </x:c>
      <x:c r="S343" s="12">
        <x:v>272739.424703796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381605</x:v>
      </x:c>
      <x:c r="B344" s="1">
        <x:v>43205.5832350694</x:v>
      </x:c>
      <x:c r="C344" s="6">
        <x:v>5.704996875</x:v>
      </x:c>
      <x:c r="D344" s="14" t="s">
        <x:v>77</x:v>
      </x:c>
      <x:c r="E344" s="15">
        <x:v>43194.5186144329</x:v>
      </x:c>
      <x:c r="F344" t="s">
        <x:v>82</x:v>
      </x:c>
      <x:c r="G344" s="6">
        <x:v>172.667890329985</x:v>
      </x:c>
      <x:c r="H344" t="s">
        <x:v>83</x:v>
      </x:c>
      <x:c r="I344" s="6">
        <x:v>29.4531107170806</x:v>
      </x:c>
      <x:c r="J344" t="s">
        <x:v>78</x:v>
      </x:c>
      <x:c r="K344" s="6">
        <x:v>996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21.827</x:v>
      </x:c>
      <x:c r="R344" s="8">
        <x:v>128992.499304062</x:v>
      </x:c>
      <x:c r="S344" s="12">
        <x:v>272730.410037732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381613</x:v>
      </x:c>
      <x:c r="B345" s="1">
        <x:v>43205.5832471412</x:v>
      </x:c>
      <x:c r="C345" s="6">
        <x:v>5.722347855</x:v>
      </x:c>
      <x:c r="D345" s="14" t="s">
        <x:v>77</x:v>
      </x:c>
      <x:c r="E345" s="15">
        <x:v>43194.5186144329</x:v>
      </x:c>
      <x:c r="F345" t="s">
        <x:v>82</x:v>
      </x:c>
      <x:c r="G345" s="6">
        <x:v>172.699428204821</x:v>
      </x:c>
      <x:c r="H345" t="s">
        <x:v>83</x:v>
      </x:c>
      <x:c r="I345" s="6">
        <x:v>29.4386385197049</x:v>
      </x:c>
      <x:c r="J345" t="s">
        <x:v>78</x:v>
      </x:c>
      <x:c r="K345" s="6">
        <x:v>996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21.83</x:v>
      </x:c>
      <x:c r="R345" s="8">
        <x:v>128989.267545031</x:v>
      </x:c>
      <x:c r="S345" s="12">
        <x:v>272747.605041942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381624</x:v>
      </x:c>
      <x:c r="B346" s="1">
        <x:v>43205.5832584838</x:v>
      </x:c>
      <x:c r="C346" s="6">
        <x:v>5.738698745</x:v>
      </x:c>
      <x:c r="D346" s="14" t="s">
        <x:v>77</x:v>
      </x:c>
      <x:c r="E346" s="15">
        <x:v>43194.5186144329</x:v>
      </x:c>
      <x:c r="F346" t="s">
        <x:v>82</x:v>
      </x:c>
      <x:c r="G346" s="6">
        <x:v>172.761095094831</x:v>
      </x:c>
      <x:c r="H346" t="s">
        <x:v>83</x:v>
      </x:c>
      <x:c r="I346" s="6">
        <x:v>29.4383376430828</x:v>
      </x:c>
      <x:c r="J346" t="s">
        <x:v>78</x:v>
      </x:c>
      <x:c r="K346" s="6">
        <x:v>996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21.826</x:v>
      </x:c>
      <x:c r="R346" s="8">
        <x:v>128984.355101643</x:v>
      </x:c>
      <x:c r="S346" s="12">
        <x:v>272738.260060087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381631</x:v>
      </x:c>
      <x:c r="B347" s="1">
        <x:v>43205.5832697569</x:v>
      </x:c>
      <x:c r="C347" s="6">
        <x:v>5.754949775</x:v>
      </x:c>
      <x:c r="D347" s="14" t="s">
        <x:v>77</x:v>
      </x:c>
      <x:c r="E347" s="15">
        <x:v>43194.5186144329</x:v>
      </x:c>
      <x:c r="F347" t="s">
        <x:v>82</x:v>
      </x:c>
      <x:c r="G347" s="6">
        <x:v>172.697248992225</x:v>
      </x:c>
      <x:c r="H347" t="s">
        <x:v>83</x:v>
      </x:c>
      <x:c r="I347" s="6">
        <x:v>29.4418879889395</x:v>
      </x:c>
      <x:c r="J347" t="s">
        <x:v>78</x:v>
      </x:c>
      <x:c r="K347" s="6">
        <x:v>996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21.829</x:v>
      </x:c>
      <x:c r="R347" s="8">
        <x:v>128968.985146072</x:v>
      </x:c>
      <x:c r="S347" s="12">
        <x:v>272734.815543319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381648</x:v>
      </x:c>
      <x:c r="B348" s="1">
        <x:v>43205.5832813657</x:v>
      </x:c>
      <x:c r="C348" s="6">
        <x:v>5.771667365</x:v>
      </x:c>
      <x:c r="D348" s="14" t="s">
        <x:v>77</x:v>
      </x:c>
      <x:c r="E348" s="15">
        <x:v>43194.5186144329</x:v>
      </x:c>
      <x:c r="F348" t="s">
        <x:v>82</x:v>
      </x:c>
      <x:c r="G348" s="6">
        <x:v>172.673208478327</x:v>
      </x:c>
      <x:c r="H348" t="s">
        <x:v>83</x:v>
      </x:c>
      <x:c r="I348" s="6">
        <x:v>29.4464312336095</x:v>
      </x:c>
      <x:c r="J348" t="s">
        <x:v>78</x:v>
      </x:c>
      <x:c r="K348" s="6">
        <x:v>996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21.829</x:v>
      </x:c>
      <x:c r="R348" s="8">
        <x:v>128974.950893711</x:v>
      </x:c>
      <x:c r="S348" s="12">
        <x:v>272744.502384169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381655</x:v>
      </x:c>
      <x:c r="B349" s="1">
        <x:v>43205.5832933681</x:v>
      </x:c>
      <x:c r="C349" s="6">
        <x:v>5.78893501666667</x:v>
      </x:c>
      <x:c r="D349" s="14" t="s">
        <x:v>77</x:v>
      </x:c>
      <x:c r="E349" s="15">
        <x:v>43194.5186144329</x:v>
      </x:c>
      <x:c r="F349" t="s">
        <x:v>82</x:v>
      </x:c>
      <x:c r="G349" s="6">
        <x:v>172.751698825565</x:v>
      </x:c>
      <x:c r="H349" t="s">
        <x:v>83</x:v>
      </x:c>
      <x:c r="I349" s="6">
        <x:v>29.4401128155414</x:v>
      </x:c>
      <x:c r="J349" t="s">
        <x:v>78</x:v>
      </x:c>
      <x:c r="K349" s="6">
        <x:v>996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21.826</x:v>
      </x:c>
      <x:c r="R349" s="8">
        <x:v>128960.213787693</x:v>
      </x:c>
      <x:c r="S349" s="12">
        <x:v>272731.58864202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381667</x:v>
      </x:c>
      <x:c r="B350" s="1">
        <x:v>43205.5833045486</x:v>
      </x:c>
      <x:c r="C350" s="6">
        <x:v>5.80505262833333</x:v>
      </x:c>
      <x:c r="D350" s="14" t="s">
        <x:v>77</x:v>
      </x:c>
      <x:c r="E350" s="15">
        <x:v>43194.5186144329</x:v>
      </x:c>
      <x:c r="F350" t="s">
        <x:v>82</x:v>
      </x:c>
      <x:c r="G350" s="6">
        <x:v>172.793372560872</x:v>
      </x:c>
      <x:c r="H350" t="s">
        <x:v>83</x:v>
      </x:c>
      <x:c r="I350" s="6">
        <x:v>29.42940161972</x:v>
      </x:c>
      <x:c r="J350" t="s">
        <x:v>78</x:v>
      </x:c>
      <x:c r="K350" s="6">
        <x:v>996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21.827</x:v>
      </x:c>
      <x:c r="R350" s="8">
        <x:v>128955.388187202</x:v>
      </x:c>
      <x:c r="S350" s="12">
        <x:v>272728.977124931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381679</x:v>
      </x:c>
      <x:c r="B351" s="1">
        <x:v>43205.5833161227</x:v>
      </x:c>
      <x:c r="C351" s="6">
        <x:v>5.82170356</x:v>
      </x:c>
      <x:c r="D351" s="14" t="s">
        <x:v>77</x:v>
      </x:c>
      <x:c r="E351" s="15">
        <x:v>43194.5186144329</x:v>
      </x:c>
      <x:c r="F351" t="s">
        <x:v>82</x:v>
      </x:c>
      <x:c r="G351" s="6">
        <x:v>172.801124657689</x:v>
      </x:c>
      <x:c r="H351" t="s">
        <x:v>83</x:v>
      </x:c>
      <x:c r="I351" s="6">
        <x:v>29.4336138836593</x:v>
      </x:c>
      <x:c r="J351" t="s">
        <x:v>78</x:v>
      </x:c>
      <x:c r="K351" s="6">
        <x:v>996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21.825</x:v>
      </x:c>
      <x:c r="R351" s="8">
        <x:v>128960.242091339</x:v>
      </x:c>
      <x:c r="S351" s="12">
        <x:v>272738.184694542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381686</x:v>
      </x:c>
      <x:c r="B352" s="1">
        <x:v>43205.5833276273</x:v>
      </x:c>
      <x:c r="C352" s="6">
        <x:v>5.83825452833333</x:v>
      </x:c>
      <x:c r="D352" s="14" t="s">
        <x:v>77</x:v>
      </x:c>
      <x:c r="E352" s="15">
        <x:v>43194.5186144329</x:v>
      </x:c>
      <x:c r="F352" t="s">
        <x:v>82</x:v>
      </x:c>
      <x:c r="G352" s="6">
        <x:v>172.773410295035</x:v>
      </x:c>
      <x:c r="H352" t="s">
        <x:v>83</x:v>
      </x:c>
      <x:c r="I352" s="6">
        <x:v>29.4388491333561</x:v>
      </x:c>
      <x:c r="J352" t="s">
        <x:v>78</x:v>
      </x:c>
      <x:c r="K352" s="6">
        <x:v>996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21.825</x:v>
      </x:c>
      <x:c r="R352" s="8">
        <x:v>128959.049862431</x:v>
      </x:c>
      <x:c r="S352" s="12">
        <x:v>272737.170139483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381691</x:v>
      </x:c>
      <x:c r="B353" s="1">
        <x:v>43205.5833396181</x:v>
      </x:c>
      <x:c r="C353" s="6">
        <x:v>5.85555549666667</x:v>
      </x:c>
      <x:c r="D353" s="14" t="s">
        <x:v>77</x:v>
      </x:c>
      <x:c r="E353" s="15">
        <x:v>43194.5186144329</x:v>
      </x:c>
      <x:c r="F353" t="s">
        <x:v>82</x:v>
      </x:c>
      <x:c r="G353" s="6">
        <x:v>172.779462716433</x:v>
      </x:c>
      <x:c r="H353" t="s">
        <x:v>83</x:v>
      </x:c>
      <x:c r="I353" s="6">
        <x:v>29.4377058022656</x:v>
      </x:c>
      <x:c r="J353" t="s">
        <x:v>78</x:v>
      </x:c>
      <x:c r="K353" s="6">
        <x:v>996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21.825</x:v>
      </x:c>
      <x:c r="R353" s="8">
        <x:v>128949.379327119</x:v>
      </x:c>
      <x:c r="S353" s="12">
        <x:v>272723.808119691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381701</x:v>
      </x:c>
      <x:c r="B354" s="1">
        <x:v>43205.5833512731</x:v>
      </x:c>
      <x:c r="C354" s="6">
        <x:v>5.87232314333333</x:v>
      </x:c>
      <x:c r="D354" s="14" t="s">
        <x:v>77</x:v>
      </x:c>
      <x:c r="E354" s="15">
        <x:v>43194.5186144329</x:v>
      </x:c>
      <x:c r="F354" t="s">
        <x:v>82</x:v>
      </x:c>
      <x:c r="G354" s="6">
        <x:v>172.736191375551</x:v>
      </x:c>
      <x:c r="H354" t="s">
        <x:v>83</x:v>
      </x:c>
      <x:c r="I354" s="6">
        <x:v>29.4487179021294</x:v>
      </x:c>
      <x:c r="J354" t="s">
        <x:v>78</x:v>
      </x:c>
      <x:c r="K354" s="6">
        <x:v>996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21.824</x:v>
      </x:c>
      <x:c r="R354" s="8">
        <x:v>128952.933791247</x:v>
      </x:c>
      <x:c r="S354" s="12">
        <x:v>272735.025509543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381718</x:v>
      </x:c>
      <x:c r="B355" s="1">
        <x:v>43205.5833627315</x:v>
      </x:c>
      <x:c r="C355" s="6">
        <x:v>5.88880743166667</x:v>
      </x:c>
      <x:c r="D355" s="14" t="s">
        <x:v>77</x:v>
      </x:c>
      <x:c r="E355" s="15">
        <x:v>43194.5186144329</x:v>
      </x:c>
      <x:c r="F355" t="s">
        <x:v>82</x:v>
      </x:c>
      <x:c r="G355" s="6">
        <x:v>172.826878295666</x:v>
      </x:c>
      <x:c r="H355" t="s">
        <x:v>83</x:v>
      </x:c>
      <x:c r="I355" s="6">
        <x:v>29.434426249456</x:v>
      </x:c>
      <x:c r="J355" t="s">
        <x:v>78</x:v>
      </x:c>
      <x:c r="K355" s="6">
        <x:v>996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21.823</x:v>
      </x:c>
      <x:c r="R355" s="8">
        <x:v>128952.916960345</x:v>
      </x:c>
      <x:c r="S355" s="12">
        <x:v>272725.692898034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381722</x:v>
      </x:c>
      <x:c r="B356" s="1">
        <x:v>43205.5833747685</x:v>
      </x:c>
      <x:c r="C356" s="6">
        <x:v>5.90617512666667</x:v>
      </x:c>
      <x:c r="D356" s="14" t="s">
        <x:v>77</x:v>
      </x:c>
      <x:c r="E356" s="15">
        <x:v>43194.5186144329</x:v>
      </x:c>
      <x:c r="F356" t="s">
        <x:v>82</x:v>
      </x:c>
      <x:c r="G356" s="6">
        <x:v>172.825654836097</x:v>
      </x:c>
      <x:c r="H356" t="s">
        <x:v>83</x:v>
      </x:c>
      <x:c r="I356" s="6">
        <x:v>29.4289803936167</x:v>
      </x:c>
      <x:c r="J356" t="s">
        <x:v>78</x:v>
      </x:c>
      <x:c r="K356" s="6">
        <x:v>996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21.825</x:v>
      </x:c>
      <x:c r="R356" s="8">
        <x:v>128943.710045411</x:v>
      </x:c>
      <x:c r="S356" s="12">
        <x:v>272731.635182254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381731</x:v>
      </x:c>
      <x:c r="B357" s="1">
        <x:v>43205.5833854514</x:v>
      </x:c>
      <x:c r="C357" s="6">
        <x:v>5.92154266833333</x:v>
      </x:c>
      <x:c r="D357" s="14" t="s">
        <x:v>77</x:v>
      </x:c>
      <x:c r="E357" s="15">
        <x:v>43194.5186144329</x:v>
      </x:c>
      <x:c r="F357" t="s">
        <x:v>82</x:v>
      </x:c>
      <x:c r="G357" s="6">
        <x:v>172.897309434169</x:v>
      </x:c>
      <x:c r="H357" t="s">
        <x:v>83</x:v>
      </x:c>
      <x:c r="I357" s="6">
        <x:v>29.4296423203741</x:v>
      </x:c>
      <x:c r="J357" t="s">
        <x:v>78</x:v>
      </x:c>
      <x:c r="K357" s="6">
        <x:v>996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21.82</x:v>
      </x:c>
      <x:c r="R357" s="8">
        <x:v>128936.024554744</x:v>
      </x:c>
      <x:c r="S357" s="12">
        <x:v>272726.490891344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381746</x:v>
      </x:c>
      <x:c r="B358" s="1">
        <x:v>43205.583397419</x:v>
      </x:c>
      <x:c r="C358" s="6">
        <x:v>5.93872701333333</x:v>
      </x:c>
      <x:c r="D358" s="14" t="s">
        <x:v>77</x:v>
      </x:c>
      <x:c r="E358" s="15">
        <x:v>43194.5186144329</x:v>
      </x:c>
      <x:c r="F358" t="s">
        <x:v>82</x:v>
      </x:c>
      <x:c r="G358" s="6">
        <x:v>172.824542087801</x:v>
      </x:c>
      <x:c r="H358" t="s">
        <x:v>83</x:v>
      </x:c>
      <x:c r="I358" s="6">
        <x:v>29.4377058022656</x:v>
      </x:c>
      <x:c r="J358" t="s">
        <x:v>78</x:v>
      </x:c>
      <x:c r="K358" s="6">
        <x:v>996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21.822</x:v>
      </x:c>
      <x:c r="R358" s="8">
        <x:v>128941.0411152</x:v>
      </x:c>
      <x:c r="S358" s="12">
        <x:v>272739.239765876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381752</x:v>
      </x:c>
      <x:c r="B359" s="1">
        <x:v>43205.583408912</x:v>
      </x:c>
      <x:c r="C359" s="6">
        <x:v>5.95531127666667</x:v>
      </x:c>
      <x:c r="D359" s="14" t="s">
        <x:v>77</x:v>
      </x:c>
      <x:c r="E359" s="15">
        <x:v>43194.5186144329</x:v>
      </x:c>
      <x:c r="F359" t="s">
        <x:v>82</x:v>
      </x:c>
      <x:c r="G359" s="6">
        <x:v>172.812911725075</x:v>
      </x:c>
      <x:c r="H359" t="s">
        <x:v>83</x:v>
      </x:c>
      <x:c r="I359" s="6">
        <x:v>29.4313874006325</x:v>
      </x:c>
      <x:c r="J359" t="s">
        <x:v>78</x:v>
      </x:c>
      <x:c r="K359" s="6">
        <x:v>996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21.825</x:v>
      </x:c>
      <x:c r="R359" s="8">
        <x:v>128942.118794721</x:v>
      </x:c>
      <x:c r="S359" s="12">
        <x:v>272736.405683052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381768</x:v>
      </x:c>
      <x:c r="B360" s="1">
        <x:v>43205.5834205208</x:v>
      </x:c>
      <x:c r="C360" s="6">
        <x:v>5.97201227666667</x:v>
      </x:c>
      <x:c r="D360" s="14" t="s">
        <x:v>77</x:v>
      </x:c>
      <x:c r="E360" s="15">
        <x:v>43194.5186144329</x:v>
      </x:c>
      <x:c r="F360" t="s">
        <x:v>82</x:v>
      </x:c>
      <x:c r="G360" s="6">
        <x:v>172.855928492548</x:v>
      </x:c>
      <x:c r="H360" t="s">
        <x:v>83</x:v>
      </x:c>
      <x:c r="I360" s="6">
        <x:v>29.431778539436</x:v>
      </x:c>
      <x:c r="J360" t="s">
        <x:v>78</x:v>
      </x:c>
      <x:c r="K360" s="6">
        <x:v>996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21.822</x:v>
      </x:c>
      <x:c r="R360" s="8">
        <x:v>128936.424618166</x:v>
      </x:c>
      <x:c r="S360" s="12">
        <x:v>272726.498557824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381778</x:v>
      </x:c>
      <x:c r="B361" s="1">
        <x:v>43205.5834323264</x:v>
      </x:c>
      <x:c r="C361" s="6">
        <x:v>5.98902991</x:v>
      </x:c>
      <x:c r="D361" s="14" t="s">
        <x:v>77</x:v>
      </x:c>
      <x:c r="E361" s="15">
        <x:v>43194.5186144329</x:v>
      </x:c>
      <x:c r="F361" t="s">
        <x:v>82</x:v>
      </x:c>
      <x:c r="G361" s="6">
        <x:v>172.836914850771</x:v>
      </x:c>
      <x:c r="H361" t="s">
        <x:v>83</x:v>
      </x:c>
      <x:c r="I361" s="6">
        <x:v>29.4325307295699</x:v>
      </x:c>
      <x:c r="J361" t="s">
        <x:v>78</x:v>
      </x:c>
      <x:c r="K361" s="6">
        <x:v>996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21.823</x:v>
      </x:c>
      <x:c r="R361" s="8">
        <x:v>128929.675111842</x:v>
      </x:c>
      <x:c r="S361" s="12">
        <x:v>272740.520855827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381783</x:v>
      </x:c>
      <x:c r="B362" s="1">
        <x:v>43205.5834434375</x:v>
      </x:c>
      <x:c r="C362" s="6">
        <x:v>6.00504752166667</x:v>
      </x:c>
      <x:c r="D362" s="14" t="s">
        <x:v>77</x:v>
      </x:c>
      <x:c r="E362" s="15">
        <x:v>43194.5186144329</x:v>
      </x:c>
      <x:c r="F362" t="s">
        <x:v>82</x:v>
      </x:c>
      <x:c r="G362" s="6">
        <x:v>172.873301628402</x:v>
      </x:c>
      <x:c r="H362" t="s">
        <x:v>83</x:v>
      </x:c>
      <x:c r="I362" s="6">
        <x:v>29.4370137862684</x:v>
      </x:c>
      <x:c r="J362" t="s">
        <x:v>78</x:v>
      </x:c>
      <x:c r="K362" s="6">
        <x:v>996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21.819</x:v>
      </x:c>
      <x:c r="R362" s="8">
        <x:v>128936.867920745</x:v>
      </x:c>
      <x:c r="S362" s="12">
        <x:v>272745.983681737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381794</x:v>
      </x:c>
      <x:c r="B363" s="1">
        <x:v>43205.5834550926</x:v>
      </x:c>
      <x:c r="C363" s="6">
        <x:v>6.021831815</x:v>
      </x:c>
      <x:c r="D363" s="14" t="s">
        <x:v>77</x:v>
      </x:c>
      <x:c r="E363" s="15">
        <x:v>43194.5186144329</x:v>
      </x:c>
      <x:c r="F363" t="s">
        <x:v>82</x:v>
      </x:c>
      <x:c r="G363" s="6">
        <x:v>172.778014684141</x:v>
      </x:c>
      <x:c r="H363" t="s">
        <x:v>83</x:v>
      </x:c>
      <x:c r="I363" s="6">
        <x:v>29.4550062485964</x:v>
      </x:c>
      <x:c r="J363" t="s">
        <x:v>78</x:v>
      </x:c>
      <x:c r="K363" s="6">
        <x:v>996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21.819</x:v>
      </x:c>
      <x:c r="R363" s="8">
        <x:v>128927.848088722</x:v>
      </x:c>
      <x:c r="S363" s="12">
        <x:v>272729.762059299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381805</x:v>
      </x:c>
      <x:c r="B364" s="1">
        <x:v>43205.5834667477</x:v>
      </x:c>
      <x:c r="C364" s="6">
        <x:v>6.03858277</x:v>
      </x:c>
      <x:c r="D364" s="14" t="s">
        <x:v>77</x:v>
      </x:c>
      <x:c r="E364" s="15">
        <x:v>43194.5186144329</x:v>
      </x:c>
      <x:c r="F364" t="s">
        <x:v>82</x:v>
      </x:c>
      <x:c r="G364" s="6">
        <x:v>172.835323072161</x:v>
      </x:c>
      <x:c r="H364" t="s">
        <x:v>83</x:v>
      </x:c>
      <x:c r="I364" s="6">
        <x:v>29.4413464105151</x:v>
      </x:c>
      <x:c r="J364" t="s">
        <x:v>78</x:v>
      </x:c>
      <x:c r="K364" s="6">
        <x:v>996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21.82</x:v>
      </x:c>
      <x:c r="R364" s="8">
        <x:v>128928.547085362</x:v>
      </x:c>
      <x:c r="S364" s="12">
        <x:v>272745.043459894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381812</x:v>
      </x:c>
      <x:c r="B365" s="1">
        <x:v>43205.5834783218</x:v>
      </x:c>
      <x:c r="C365" s="6">
        <x:v>6.05523378166667</x:v>
      </x:c>
      <x:c r="D365" s="14" t="s">
        <x:v>77</x:v>
      </x:c>
      <x:c r="E365" s="15">
        <x:v>43194.5186144329</x:v>
      </x:c>
      <x:c r="F365" t="s">
        <x:v>82</x:v>
      </x:c>
      <x:c r="G365" s="6">
        <x:v>172.810733980782</x:v>
      </x:c>
      <x:c r="H365" t="s">
        <x:v>83</x:v>
      </x:c>
      <x:c r="I365" s="6">
        <x:v>29.4431516722702</x:v>
      </x:c>
      <x:c r="J365" t="s">
        <x:v>78</x:v>
      </x:c>
      <x:c r="K365" s="6">
        <x:v>996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21.821</x:v>
      </x:c>
      <x:c r="R365" s="8">
        <x:v>128922.811059364</x:v>
      </x:c>
      <x:c r="S365" s="12">
        <x:v>272720.058214045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381824</x:v>
      </x:c>
      <x:c r="B366" s="1">
        <x:v>43205.5834898495</x:v>
      </x:c>
      <x:c r="C366" s="6">
        <x:v>6.07185136333333</x:v>
      </x:c>
      <x:c r="D366" s="14" t="s">
        <x:v>77</x:v>
      </x:c>
      <x:c r="E366" s="15">
        <x:v>43194.5186144329</x:v>
      </x:c>
      <x:c r="F366" t="s">
        <x:v>82</x:v>
      </x:c>
      <x:c r="G366" s="6">
        <x:v>172.899014789654</x:v>
      </x:c>
      <x:c r="H366" t="s">
        <x:v>83</x:v>
      </x:c>
      <x:c r="I366" s="6">
        <x:v>29.434997914394</x:v>
      </x:c>
      <x:c r="J366" t="s">
        <x:v>78</x:v>
      </x:c>
      <x:c r="K366" s="6">
        <x:v>996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21.818</x:v>
      </x:c>
      <x:c r="R366" s="8">
        <x:v>128915.337449592</x:v>
      </x:c>
      <x:c r="S366" s="12">
        <x:v>272729.475105824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381834</x:v>
      </x:c>
      <x:c r="B367" s="1">
        <x:v>43205.5835013889</x:v>
      </x:c>
      <x:c r="C367" s="6">
        <x:v>6.088469</x:v>
      </x:c>
      <x:c r="D367" s="14" t="s">
        <x:v>77</x:v>
      </x:c>
      <x:c r="E367" s="15">
        <x:v>43194.5186144329</x:v>
      </x:c>
      <x:c r="F367" t="s">
        <x:v>82</x:v>
      </x:c>
      <x:c r="G367" s="6">
        <x:v>172.831284750161</x:v>
      </x:c>
      <x:c r="H367" t="s">
        <x:v>83</x:v>
      </x:c>
      <x:c r="I367" s="6">
        <x:v>29.447785181887</x:v>
      </x:c>
      <x:c r="J367" t="s">
        <x:v>78</x:v>
      </x:c>
      <x:c r="K367" s="6">
        <x:v>996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21.818</x:v>
      </x:c>
      <x:c r="R367" s="8">
        <x:v>128913.008804984</x:v>
      </x:c>
      <x:c r="S367" s="12">
        <x:v>272729.766080881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381846</x:v>
      </x:c>
      <x:c r="B368" s="1">
        <x:v>43205.5835133102</x:v>
      </x:c>
      <x:c r="C368" s="6">
        <x:v>6.10567002833333</x:v>
      </x:c>
      <x:c r="D368" s="14" t="s">
        <x:v>77</x:v>
      </x:c>
      <x:c r="E368" s="15">
        <x:v>43194.5186144329</x:v>
      </x:c>
      <x:c r="F368" t="s">
        <x:v>82</x:v>
      </x:c>
      <x:c r="G368" s="6">
        <x:v>172.853276015819</x:v>
      </x:c>
      <x:c r="H368" t="s">
        <x:v>83</x:v>
      </x:c>
      <x:c r="I368" s="6">
        <x:v>29.4436330755689</x:v>
      </x:c>
      <x:c r="J368" t="s">
        <x:v>78</x:v>
      </x:c>
      <x:c r="K368" s="6">
        <x:v>996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21.818</x:v>
      </x:c>
      <x:c r="R368" s="8">
        <x:v>128898.583724724</x:v>
      </x:c>
      <x:c r="S368" s="12">
        <x:v>272731.488170023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381856</x:v>
      </x:c>
      <x:c r="B369" s="1">
        <x:v>43205.583525</x:v>
      </x:c>
      <x:c r="C369" s="6">
        <x:v>6.12247095833333</x:v>
      </x:c>
      <x:c r="D369" s="14" t="s">
        <x:v>77</x:v>
      </x:c>
      <x:c r="E369" s="15">
        <x:v>43194.5186144329</x:v>
      </x:c>
      <x:c r="F369" t="s">
        <x:v>82</x:v>
      </x:c>
      <x:c r="G369" s="6">
        <x:v>172.904066011909</x:v>
      </x:c>
      <x:c r="H369" t="s">
        <x:v>83</x:v>
      </x:c>
      <x:c r="I369" s="6">
        <x:v>29.4397216757661</x:v>
      </x:c>
      <x:c r="J369" t="s">
        <x:v>78</x:v>
      </x:c>
      <x:c r="K369" s="6">
        <x:v>996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21.816</x:v>
      </x:c>
      <x:c r="R369" s="8">
        <x:v>128894.764129921</x:v>
      </x:c>
      <x:c r="S369" s="12">
        <x:v>272727.497850789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381861</x:v>
      </x:c>
      <x:c r="B370" s="1">
        <x:v>43205.5835367245</x:v>
      </x:c>
      <x:c r="C370" s="6">
        <x:v>6.13938860333333</x:v>
      </x:c>
      <x:c r="D370" s="14" t="s">
        <x:v>77</x:v>
      </x:c>
      <x:c r="E370" s="15">
        <x:v>43194.5186144329</x:v>
      </x:c>
      <x:c r="F370" t="s">
        <x:v>82</x:v>
      </x:c>
      <x:c r="G370" s="6">
        <x:v>172.941525411997</x:v>
      </x:c>
      <x:c r="H370" t="s">
        <x:v>83</x:v>
      </x:c>
      <x:c r="I370" s="6">
        <x:v>29.4326510800065</x:v>
      </x:c>
      <x:c r="J370" t="s">
        <x:v>78</x:v>
      </x:c>
      <x:c r="K370" s="6">
        <x:v>996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21.816</x:v>
      </x:c>
      <x:c r="R370" s="8">
        <x:v>128892.240628299</x:v>
      </x:c>
      <x:c r="S370" s="12">
        <x:v>272722.865572358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381877</x:v>
      </x:c>
      <x:c r="B371" s="1">
        <x:v>43205.5835478009</x:v>
      </x:c>
      <x:c r="C371" s="6">
        <x:v>6.155322875</x:v>
      </x:c>
      <x:c r="D371" s="14" t="s">
        <x:v>77</x:v>
      </x:c>
      <x:c r="E371" s="15">
        <x:v>43194.5186144329</x:v>
      </x:c>
      <x:c r="F371" t="s">
        <x:v>82</x:v>
      </x:c>
      <x:c r="G371" s="6">
        <x:v>172.902576491315</x:v>
      </x:c>
      <x:c r="H371" t="s">
        <x:v>83</x:v>
      </x:c>
      <x:c r="I371" s="6">
        <x:v>29.437164224516</x:v>
      </x:c>
      <x:c r="J371" t="s">
        <x:v>78</x:v>
      </x:c>
      <x:c r="K371" s="6">
        <x:v>996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21.817</x:v>
      </x:c>
      <x:c r="R371" s="8">
        <x:v>128883.934541007</x:v>
      </x:c>
      <x:c r="S371" s="12">
        <x:v>272724.263740363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381889</x:v>
      </x:c>
      <x:c r="B372" s="1">
        <x:v>43205.5835591782</x:v>
      </x:c>
      <x:c r="C372" s="6">
        <x:v>6.17170716333333</x:v>
      </x:c>
      <x:c r="D372" s="14" t="s">
        <x:v>77</x:v>
      </x:c>
      <x:c r="E372" s="15">
        <x:v>43194.5186144329</x:v>
      </x:c>
      <x:c r="F372" t="s">
        <x:v>82</x:v>
      </x:c>
      <x:c r="G372" s="6">
        <x:v>172.905500571873</x:v>
      </x:c>
      <x:c r="H372" t="s">
        <x:v>83</x:v>
      </x:c>
      <x:c r="I372" s="6">
        <x:v>29.4394508867185</x:v>
      </x:c>
      <x:c r="J372" t="s">
        <x:v>78</x:v>
      </x:c>
      <x:c r="K372" s="6">
        <x:v>996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21.816</x:v>
      </x:c>
      <x:c r="R372" s="8">
        <x:v>128882.787559986</x:v>
      </x:c>
      <x:c r="S372" s="12">
        <x:v>272708.979123256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381897</x:v>
      </x:c>
      <x:c r="B373" s="1">
        <x:v>43205.5835708681</x:v>
      </x:c>
      <x:c r="C373" s="6">
        <x:v>6.18855815166667</x:v>
      </x:c>
      <x:c r="D373" s="14" t="s">
        <x:v>77</x:v>
      </x:c>
      <x:c r="E373" s="15">
        <x:v>43194.5186144329</x:v>
      </x:c>
      <x:c r="F373" t="s">
        <x:v>82</x:v>
      </x:c>
      <x:c r="G373" s="6">
        <x:v>172.930263588884</x:v>
      </x:c>
      <x:c r="H373" t="s">
        <x:v>83</x:v>
      </x:c>
      <x:c r="I373" s="6">
        <x:v>29.4376155393011</x:v>
      </x:c>
      <x:c r="J373" t="s">
        <x:v>78</x:v>
      </x:c>
      <x:c r="K373" s="6">
        <x:v>996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21.815</x:v>
      </x:c>
      <x:c r="R373" s="8">
        <x:v>128881.240005471</x:v>
      </x:c>
      <x:c r="S373" s="12">
        <x:v>272715.9795116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381904</x:v>
      </x:c>
      <x:c r="B374" s="1">
        <x:v>43205.5835825231</x:v>
      </x:c>
      <x:c r="C374" s="6">
        <x:v>6.20530912833333</x:v>
      </x:c>
      <x:c r="D374" s="14" t="s">
        <x:v>77</x:v>
      </x:c>
      <x:c r="E374" s="15">
        <x:v>43194.5186144329</x:v>
      </x:c>
      <x:c r="F374" t="s">
        <x:v>82</x:v>
      </x:c>
      <x:c r="G374" s="6">
        <x:v>172.949119579119</x:v>
      </x:c>
      <x:c r="H374" t="s">
        <x:v>83</x:v>
      </x:c>
      <x:c r="I374" s="6">
        <x:v>29.4283786421333</x:v>
      </x:c>
      <x:c r="J374" t="s">
        <x:v>78</x:v>
      </x:c>
      <x:c r="K374" s="6">
        <x:v>996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21.817</x:v>
      </x:c>
      <x:c r="R374" s="8">
        <x:v>128881.422125397</x:v>
      </x:c>
      <x:c r="S374" s="12">
        <x:v>272719.109506417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381915</x:v>
      </x:c>
      <x:c r="B375" s="1">
        <x:v>43205.5835943287</x:v>
      </x:c>
      <x:c r="C375" s="6">
        <x:v>6.22231009</x:v>
      </x:c>
      <x:c r="D375" s="14" t="s">
        <x:v>77</x:v>
      </x:c>
      <x:c r="E375" s="15">
        <x:v>43194.5186144329</x:v>
      </x:c>
      <x:c r="F375" t="s">
        <x:v>82</x:v>
      </x:c>
      <x:c r="G375" s="6">
        <x:v>172.891468904311</x:v>
      </x:c>
      <x:c r="H375" t="s">
        <x:v>83</x:v>
      </x:c>
      <x:c r="I375" s="6">
        <x:v>29.4335837960407</x:v>
      </x:c>
      <x:c r="J375" t="s">
        <x:v>78</x:v>
      </x:c>
      <x:c r="K375" s="6">
        <x:v>996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21.819</x:v>
      </x:c>
      <x:c r="R375" s="8">
        <x:v>128884.838613</x:v>
      </x:c>
      <x:c r="S375" s="12">
        <x:v>272731.241029377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381929</x:v>
      </x:c>
      <x:c r="B376" s="1">
        <x:v>43205.5836065162</x:v>
      </x:c>
      <x:c r="C376" s="6">
        <x:v>6.23984440666667</x:v>
      </x:c>
      <x:c r="D376" s="14" t="s">
        <x:v>77</x:v>
      </x:c>
      <x:c r="E376" s="15">
        <x:v>43194.5186144329</x:v>
      </x:c>
      <x:c r="F376" t="s">
        <x:v>82</x:v>
      </x:c>
      <x:c r="G376" s="6">
        <x:v>172.940792605806</x:v>
      </x:c>
      <x:c r="H376" t="s">
        <x:v>83</x:v>
      </x:c>
      <x:c r="I376" s="6">
        <x:v>29.4441445666489</x:v>
      </x:c>
      <x:c r="J376" t="s">
        <x:v>78</x:v>
      </x:c>
      <x:c r="K376" s="6">
        <x:v>996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21.812</x:v>
      </x:c>
      <x:c r="R376" s="8">
        <x:v>128872.4374211</x:v>
      </x:c>
      <x:c r="S376" s="12">
        <x:v>272717.851430648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381938</x:v>
      </x:c>
      <x:c r="B377" s="1">
        <x:v>43205.5836174768</x:v>
      </x:c>
      <x:c r="C377" s="6">
        <x:v>6.25564532833333</x:v>
      </x:c>
      <x:c r="D377" s="14" t="s">
        <x:v>77</x:v>
      </x:c>
      <x:c r="E377" s="15">
        <x:v>43194.5186144329</x:v>
      </x:c>
      <x:c r="F377" t="s">
        <x:v>82</x:v>
      </x:c>
      <x:c r="G377" s="6">
        <x:v>172.912777318638</x:v>
      </x:c>
      <x:c r="H377" t="s">
        <x:v>83</x:v>
      </x:c>
      <x:c r="I377" s="6">
        <x:v>29.4352386154492</x:v>
      </x:c>
      <x:c r="J377" t="s">
        <x:v>78</x:v>
      </x:c>
      <x:c r="K377" s="6">
        <x:v>996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21.817</x:v>
      </x:c>
      <x:c r="R377" s="8">
        <x:v>128871.947583714</x:v>
      </x:c>
      <x:c r="S377" s="12">
        <x:v>272714.601779739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381943</x:v>
      </x:c>
      <x:c r="B378" s="1">
        <x:v>43205.5836287847</x:v>
      </x:c>
      <x:c r="C378" s="6">
        <x:v>6.27189627833333</x:v>
      </x:c>
      <x:c r="D378" s="14" t="s">
        <x:v>77</x:v>
      </x:c>
      <x:c r="E378" s="15">
        <x:v>43194.5186144329</x:v>
      </x:c>
      <x:c r="F378" t="s">
        <x:v>82</x:v>
      </x:c>
      <x:c r="G378" s="6">
        <x:v>173.016952878093</x:v>
      </x:c>
      <x:c r="H378" t="s">
        <x:v>83</x:v>
      </x:c>
      <x:c r="I378" s="6">
        <x:v>29.4269344390118</x:v>
      </x:c>
      <x:c r="J378" t="s">
        <x:v>78</x:v>
      </x:c>
      <x:c r="K378" s="6">
        <x:v>996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21.813</x:v>
      </x:c>
      <x:c r="R378" s="8">
        <x:v>128868.315199546</x:v>
      </x:c>
      <x:c r="S378" s="12">
        <x:v>272712.79206281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381955</x:v>
      </x:c>
      <x:c r="B379" s="1">
        <x:v>43205.583640625</x:v>
      </x:c>
      <x:c r="C379" s="6">
        <x:v>6.28898059166667</x:v>
      </x:c>
      <x:c r="D379" s="14" t="s">
        <x:v>77</x:v>
      </x:c>
      <x:c r="E379" s="15">
        <x:v>43194.5186144329</x:v>
      </x:c>
      <x:c r="F379" t="s">
        <x:v>82</x:v>
      </x:c>
      <x:c r="G379" s="6">
        <x:v>173.014560988496</x:v>
      </x:c>
      <x:c r="H379" t="s">
        <x:v>83</x:v>
      </x:c>
      <x:c r="I379" s="6">
        <x:v>29.4273857524204</x:v>
      </x:c>
      <x:c r="J379" t="s">
        <x:v>78</x:v>
      </x:c>
      <x:c r="K379" s="6">
        <x:v>996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21.813</x:v>
      </x:c>
      <x:c r="R379" s="8">
        <x:v>128864.514695959</x:v>
      </x:c>
      <x:c r="S379" s="12">
        <x:v>272711.626993548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381969</x:v>
      </x:c>
      <x:c r="B380" s="1">
        <x:v>43205.5836519676</x:v>
      </x:c>
      <x:c r="C380" s="6">
        <x:v>6.305314915</x:v>
      </x:c>
      <x:c r="D380" s="14" t="s">
        <x:v>77</x:v>
      </x:c>
      <x:c r="E380" s="15">
        <x:v>43194.5186144329</x:v>
      </x:c>
      <x:c r="F380" t="s">
        <x:v>82</x:v>
      </x:c>
      <x:c r="G380" s="6">
        <x:v>173.056265433397</x:v>
      </x:c>
      <x:c r="H380" t="s">
        <x:v>83</x:v>
      </x:c>
      <x:c r="I380" s="6">
        <x:v>29.430875911497</x:v>
      </x:c>
      <x:c r="J380" t="s">
        <x:v>78</x:v>
      </x:c>
      <x:c r="K380" s="6">
        <x:v>996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21.809</x:v>
      </x:c>
      <x:c r="R380" s="8">
        <x:v>128855.825054813</x:v>
      </x:c>
      <x:c r="S380" s="12">
        <x:v>272707.383272563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381974</x:v>
      </x:c>
      <x:c r="B381" s="1">
        <x:v>43205.5836637384</x:v>
      </x:c>
      <x:c r="C381" s="6">
        <x:v>6.32223257166667</x:v>
      </x:c>
      <x:c r="D381" s="14" t="s">
        <x:v>77</x:v>
      </x:c>
      <x:c r="E381" s="15">
        <x:v>43194.5186144329</x:v>
      </x:c>
      <x:c r="F381" t="s">
        <x:v>82</x:v>
      </x:c>
      <x:c r="G381" s="6">
        <x:v>172.878397764654</x:v>
      </x:c>
      <x:c r="H381" t="s">
        <x:v>83</x:v>
      </x:c>
      <x:c r="I381" s="6">
        <x:v>29.4615954855331</x:v>
      </x:c>
      <x:c r="J381" t="s">
        <x:v>78</x:v>
      </x:c>
      <x:c r="K381" s="6">
        <x:v>996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21.81</x:v>
      </x:c>
      <x:c r="R381" s="8">
        <x:v>128860.319381894</x:v>
      </x:c>
      <x:c r="S381" s="12">
        <x:v>272718.466811407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381983</x:v>
      </x:c>
      <x:c r="B382" s="1">
        <x:v>43205.5836748843</x:v>
      </x:c>
      <x:c r="C382" s="6">
        <x:v>6.33833346666667</x:v>
      </x:c>
      <x:c r="D382" s="14" t="s">
        <x:v>77</x:v>
      </x:c>
      <x:c r="E382" s="15">
        <x:v>43194.5186144329</x:v>
      </x:c>
      <x:c r="F382" t="s">
        <x:v>82</x:v>
      </x:c>
      <x:c r="G382" s="6">
        <x:v>172.906300304828</x:v>
      </x:c>
      <x:c r="H382" t="s">
        <x:v>83</x:v>
      </x:c>
      <x:c r="I382" s="6">
        <x:v>29.4563301125122</x:v>
      </x:c>
      <x:c r="J382" t="s">
        <x:v>78</x:v>
      </x:c>
      <x:c r="K382" s="6">
        <x:v>996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21.81</x:v>
      </x:c>
      <x:c r="R382" s="8">
        <x:v>128846.672006355</x:v>
      </x:c>
      <x:c r="S382" s="12">
        <x:v>272709.9649727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381999</x:v>
      </x:c>
      <x:c r="B383" s="1">
        <x:v>43205.5836866551</x:v>
      </x:c>
      <x:c r="C383" s="6">
        <x:v>6.35525112333333</x:v>
      </x:c>
      <x:c r="D383" s="14" t="s">
        <x:v>77</x:v>
      </x:c>
      <x:c r="E383" s="15">
        <x:v>43194.5186144329</x:v>
      </x:c>
      <x:c r="F383" t="s">
        <x:v>82</x:v>
      </x:c>
      <x:c r="G383" s="6">
        <x:v>172.972625184364</x:v>
      </x:c>
      <x:c r="H383" t="s">
        <x:v>83</x:v>
      </x:c>
      <x:c r="I383" s="6">
        <x:v>29.4352987907164</x:v>
      </x:c>
      <x:c r="J383" t="s">
        <x:v>78</x:v>
      </x:c>
      <x:c r="K383" s="6">
        <x:v>996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21.813</x:v>
      </x:c>
      <x:c r="R383" s="8">
        <x:v>128847.764683962</x:v>
      </x:c>
      <x:c r="S383" s="12">
        <x:v>272710.637249012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382003</x:v>
      </x:c>
      <x:c r="B384" s="1">
        <x:v>43205.5836979514</x:v>
      </x:c>
      <x:c r="C384" s="6">
        <x:v>6.37151869666667</x:v>
      </x:c>
      <x:c r="D384" s="14" t="s">
        <x:v>77</x:v>
      </x:c>
      <x:c r="E384" s="15">
        <x:v>43194.5186144329</x:v>
      </x:c>
      <x:c r="F384" t="s">
        <x:v>82</x:v>
      </x:c>
      <x:c r="G384" s="6">
        <x:v>173.049406657109</x:v>
      </x:c>
      <x:c r="H384" t="s">
        <x:v>83</x:v>
      </x:c>
      <x:c r="I384" s="6">
        <x:v>29.432169678284</x:v>
      </x:c>
      <x:c r="J384" t="s">
        <x:v>78</x:v>
      </x:c>
      <x:c r="K384" s="6">
        <x:v>996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21.809</x:v>
      </x:c>
      <x:c r="R384" s="8">
        <x:v>128838.436832949</x:v>
      </x:c>
      <x:c r="S384" s="12">
        <x:v>272709.31332058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382018</x:v>
      </x:c>
      <x:c r="B385" s="1">
        <x:v>43205.5837100694</x:v>
      </x:c>
      <x:c r="C385" s="6">
        <x:v>6.38896972</x:v>
      </x:c>
      <x:c r="D385" s="14" t="s">
        <x:v>77</x:v>
      </x:c>
      <x:c r="E385" s="15">
        <x:v>43194.5186144329</x:v>
      </x:c>
      <x:c r="F385" t="s">
        <x:v>82</x:v>
      </x:c>
      <x:c r="G385" s="6">
        <x:v>172.990177374875</x:v>
      </x:c>
      <x:c r="H385" t="s">
        <x:v>83</x:v>
      </x:c>
      <x:c r="I385" s="6">
        <x:v>29.4405039553621</x:v>
      </x:c>
      <x:c r="J385" t="s">
        <x:v>78</x:v>
      </x:c>
      <x:c r="K385" s="6">
        <x:v>996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21.81</x:v>
      </x:c>
      <x:c r="R385" s="8">
        <x:v>128842.886451688</x:v>
      </x:c>
      <x:c r="S385" s="12">
        <x:v>272709.3834608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382026</x:v>
      </x:c>
      <x:c r="B386" s="1">
        <x:v>43205.583721412</x:v>
      </x:c>
      <x:c r="C386" s="6">
        <x:v>6.40533737333333</x:v>
      </x:c>
      <x:c r="D386" s="14" t="s">
        <x:v>77</x:v>
      </x:c>
      <x:c r="E386" s="15">
        <x:v>43194.5186144329</x:v>
      </x:c>
      <x:c r="F386" t="s">
        <x:v>82</x:v>
      </x:c>
      <x:c r="G386" s="6">
        <x:v>172.965403498352</x:v>
      </x:c>
      <x:c r="H386" t="s">
        <x:v>83</x:v>
      </x:c>
      <x:c r="I386" s="6">
        <x:v>29.4423393043603</x:v>
      </x:c>
      <x:c r="J386" t="s">
        <x:v>78</x:v>
      </x:c>
      <x:c r="K386" s="6">
        <x:v>996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21.811</x:v>
      </x:c>
      <x:c r="R386" s="8">
        <x:v>128841.499796361</x:v>
      </x:c>
      <x:c r="S386" s="12">
        <x:v>272714.246903222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382037</x:v>
      </x:c>
      <x:c r="B387" s="1">
        <x:v>43205.5837331018</x:v>
      </x:c>
      <x:c r="C387" s="6">
        <x:v>6.42217166666667</x:v>
      </x:c>
      <x:c r="D387" s="14" t="s">
        <x:v>77</x:v>
      </x:c>
      <x:c r="E387" s="15">
        <x:v>43194.5186144329</x:v>
      </x:c>
      <x:c r="F387" t="s">
        <x:v>82</x:v>
      </x:c>
      <x:c r="G387" s="6">
        <x:v>172.952651096418</x:v>
      </x:c>
      <x:c r="H387" t="s">
        <x:v>83</x:v>
      </x:c>
      <x:c r="I387" s="6">
        <x:v>29.4532611560508</x:v>
      </x:c>
      <x:c r="J387" t="s">
        <x:v>78</x:v>
      </x:c>
      <x:c r="K387" s="6">
        <x:v>996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21.808</x:v>
      </x:c>
      <x:c r="R387" s="8">
        <x:v>128836.500196079</x:v>
      </x:c>
      <x:c r="S387" s="12">
        <x:v>272707.026493161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382044</x:v>
      </x:c>
      <x:c r="B388" s="1">
        <x:v>43205.5837445255</x:v>
      </x:c>
      <x:c r="C388" s="6">
        <x:v>6.43862263666667</x:v>
      </x:c>
      <x:c r="D388" s="14" t="s">
        <x:v>77</x:v>
      </x:c>
      <x:c r="E388" s="15">
        <x:v>43194.5186144329</x:v>
      </x:c>
      <x:c r="F388" t="s">
        <x:v>82</x:v>
      </x:c>
      <x:c r="G388" s="6">
        <x:v>173.062127352543</x:v>
      </x:c>
      <x:c r="H388" t="s">
        <x:v>83</x:v>
      </x:c>
      <x:c r="I388" s="6">
        <x:v>29.4354492288871</x:v>
      </x:c>
      <x:c r="J388" t="s">
        <x:v>78</x:v>
      </x:c>
      <x:c r="K388" s="6">
        <x:v>996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21.807</x:v>
      </x:c>
      <x:c r="R388" s="8">
        <x:v>128826.560876025</x:v>
      </x:c>
      <x:c r="S388" s="12">
        <x:v>272705.996838992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382059</x:v>
      </x:c>
      <x:c r="B389" s="1">
        <x:v>43205.5837560532</x:v>
      </x:c>
      <x:c r="C389" s="6">
        <x:v>6.455223535</x:v>
      </x:c>
      <x:c r="D389" s="14" t="s">
        <x:v>77</x:v>
      </x:c>
      <x:c r="E389" s="15">
        <x:v>43194.5186144329</x:v>
      </x:c>
      <x:c r="F389" t="s">
        <x:v>82</x:v>
      </x:c>
      <x:c r="G389" s="6">
        <x:v>173.006342224949</x:v>
      </x:c>
      <x:c r="H389" t="s">
        <x:v>83</x:v>
      </x:c>
      <x:c r="I389" s="6">
        <x:v>29.4402933416068</x:v>
      </x:c>
      <x:c r="J389" t="s">
        <x:v>78</x:v>
      </x:c>
      <x:c r="K389" s="6">
        <x:v>996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21.809</x:v>
      </x:c>
      <x:c r="R389" s="8">
        <x:v>128828.811182511</x:v>
      </x:c>
      <x:c r="S389" s="12">
        <x:v>272699.466000234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382063</x:v>
      </x:c>
      <x:c r="B390" s="1">
        <x:v>43205.5837674768</x:v>
      </x:c>
      <x:c r="C390" s="6">
        <x:v>6.4716412</x:v>
      </x:c>
      <x:c r="D390" s="14" t="s">
        <x:v>77</x:v>
      </x:c>
      <x:c r="E390" s="15">
        <x:v>43194.5186144329</x:v>
      </x:c>
      <x:c r="F390" t="s">
        <x:v>82</x:v>
      </x:c>
      <x:c r="G390" s="6">
        <x:v>172.985130463696</x:v>
      </x:c>
      <x:c r="H390" t="s">
        <x:v>83</x:v>
      </x:c>
      <x:c r="I390" s="6">
        <x:v>29.4442950052166</x:v>
      </x:c>
      <x:c r="J390" t="s">
        <x:v>78</x:v>
      </x:c>
      <x:c r="K390" s="6">
        <x:v>996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21.809</x:v>
      </x:c>
      <x:c r="R390" s="8">
        <x:v>128824.705769691</x:v>
      </x:c>
      <x:c r="S390" s="12">
        <x:v>272707.067992183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382075</x:v>
      </x:c>
      <x:c r="B391" s="1">
        <x:v>43205.5837793634</x:v>
      </x:c>
      <x:c r="C391" s="6">
        <x:v>6.48875884166667</x:v>
      </x:c>
      <x:c r="D391" s="14" t="s">
        <x:v>77</x:v>
      </x:c>
      <x:c r="E391" s="15">
        <x:v>43194.5186144329</x:v>
      </x:c>
      <x:c r="F391" t="s">
        <x:v>82</x:v>
      </x:c>
      <x:c r="G391" s="6">
        <x:v>172.993272245062</x:v>
      </x:c>
      <x:c r="H391" t="s">
        <x:v>83</x:v>
      </x:c>
      <x:c r="I391" s="6">
        <x:v>29.4512753621889</x:v>
      </x:c>
      <x:c r="J391" t="s">
        <x:v>78</x:v>
      </x:c>
      <x:c r="K391" s="6">
        <x:v>996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21.806</x:v>
      </x:c>
      <x:c r="R391" s="8">
        <x:v>128823.153217883</x:v>
      </x:c>
      <x:c r="S391" s="12">
        <x:v>272712.15428069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382086</x:v>
      </x:c>
      <x:c r="B392" s="1">
        <x:v>43205.5837908565</x:v>
      </x:c>
      <x:c r="C392" s="6">
        <x:v>6.50532645666667</x:v>
      </x:c>
      <x:c r="D392" s="14" t="s">
        <x:v>77</x:v>
      </x:c>
      <x:c r="E392" s="15">
        <x:v>43194.5186144329</x:v>
      </x:c>
      <x:c r="F392" t="s">
        <x:v>82</x:v>
      </x:c>
      <x:c r="G392" s="6">
        <x:v>172.97077718604</x:v>
      </x:c>
      <x:c r="H392" t="s">
        <x:v>83</x:v>
      </x:c>
      <x:c r="I392" s="6">
        <x:v>29.4470029005938</x:v>
      </x:c>
      <x:c r="J392" t="s">
        <x:v>78</x:v>
      </x:c>
      <x:c r="K392" s="6">
        <x:v>996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21.809</x:v>
      </x:c>
      <x:c r="R392" s="8">
        <x:v>128814.295930636</x:v>
      </x:c>
      <x:c r="S392" s="12">
        <x:v>272697.910246715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382099</x:v>
      </x:c>
      <x:c r="B393" s="1">
        <x:v>43205.5838024306</x:v>
      </x:c>
      <x:c r="C393" s="6">
        <x:v>6.5219608</x:v>
      </x:c>
      <x:c r="D393" s="14" t="s">
        <x:v>77</x:v>
      </x:c>
      <x:c r="E393" s="15">
        <x:v>43194.5186144329</x:v>
      </x:c>
      <x:c r="F393" t="s">
        <x:v>82</x:v>
      </x:c>
      <x:c r="G393" s="6">
        <x:v>173.081809768542</x:v>
      </x:c>
      <x:c r="H393" t="s">
        <x:v>83</x:v>
      </x:c>
      <x:c r="I393" s="6">
        <x:v>29.4345766875877</x:v>
      </x:c>
      <x:c r="J393" t="s">
        <x:v>78</x:v>
      </x:c>
      <x:c r="K393" s="6">
        <x:v>996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21.806</x:v>
      </x:c>
      <x:c r="R393" s="8">
        <x:v>128814.758675436</x:v>
      </x:c>
      <x:c r="S393" s="12">
        <x:v>272697.535468774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382102</x:v>
      </x:c>
      <x:c r="B394" s="1">
        <x:v>43205.5838139699</x:v>
      </x:c>
      <x:c r="C394" s="6">
        <x:v>6.538595085</x:v>
      </x:c>
      <x:c r="D394" s="14" t="s">
        <x:v>77</x:v>
      </x:c>
      <x:c r="E394" s="15">
        <x:v>43194.5186144329</x:v>
      </x:c>
      <x:c r="F394" t="s">
        <x:v>82</x:v>
      </x:c>
      <x:c r="G394" s="6">
        <x:v>173.064377633359</x:v>
      </x:c>
      <x:c r="H394" t="s">
        <x:v>83</x:v>
      </x:c>
      <x:c r="I394" s="6">
        <x:v>29.4435428124452</x:v>
      </x:c>
      <x:c r="J394" t="s">
        <x:v>78</x:v>
      </x:c>
      <x:c r="K394" s="6">
        <x:v>996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21.804</x:v>
      </x:c>
      <x:c r="R394" s="8">
        <x:v>128814.147913907</x:v>
      </x:c>
      <x:c r="S394" s="12">
        <x:v>272707.987785644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382116</x:v>
      </x:c>
      <x:c r="B395" s="1">
        <x:v>43205.5838254977</x:v>
      </x:c>
      <x:c r="C395" s="6">
        <x:v>6.55517938166667</x:v>
      </x:c>
      <x:c r="D395" s="14" t="s">
        <x:v>77</x:v>
      </x:c>
      <x:c r="E395" s="15">
        <x:v>43194.5186144329</x:v>
      </x:c>
      <x:c r="F395" t="s">
        <x:v>82</x:v>
      </x:c>
      <x:c r="G395" s="6">
        <x:v>173.081171600269</x:v>
      </x:c>
      <x:c r="H395" t="s">
        <x:v>83</x:v>
      </x:c>
      <x:c r="I395" s="6">
        <x:v>29.4346970380984</x:v>
      </x:c>
      <x:c r="J395" t="s">
        <x:v>78</x:v>
      </x:c>
      <x:c r="K395" s="6">
        <x:v>996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21.806</x:v>
      </x:c>
      <x:c r="R395" s="8">
        <x:v>128809.628407844</x:v>
      </x:c>
      <x:c r="S395" s="12">
        <x:v>272697.81786746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382123</x:v>
      </x:c>
      <x:c r="B396" s="1">
        <x:v>43205.5838371181</x:v>
      </x:c>
      <x:c r="C396" s="6">
        <x:v>6.571930335</x:v>
      </x:c>
      <x:c r="D396" s="14" t="s">
        <x:v>77</x:v>
      </x:c>
      <x:c r="E396" s="15">
        <x:v>43194.5186144329</x:v>
      </x:c>
      <x:c r="F396" t="s">
        <x:v>82</x:v>
      </x:c>
      <x:c r="G396" s="6">
        <x:v>173.049104767088</x:v>
      </x:c>
      <x:c r="H396" t="s">
        <x:v>83</x:v>
      </x:c>
      <x:c r="I396" s="6">
        <x:v>29.440744656813</x:v>
      </x:c>
      <x:c r="J396" t="s">
        <x:v>78</x:v>
      </x:c>
      <x:c r="K396" s="6">
        <x:v>996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21.806</x:v>
      </x:c>
      <x:c r="R396" s="8">
        <x:v>128801.167384954</x:v>
      </x:c>
      <x:c r="S396" s="12">
        <x:v>272697.021232788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382139</x:v>
      </x:c>
      <x:c r="B397" s="1">
        <x:v>43205.5838486111</x:v>
      </x:c>
      <x:c r="C397" s="6">
        <x:v>6.58848126833333</x:v>
      </x:c>
      <x:c r="D397" s="14" t="s">
        <x:v>77</x:v>
      </x:c>
      <x:c r="E397" s="15">
        <x:v>43194.5186144329</x:v>
      </x:c>
      <x:c r="F397" t="s">
        <x:v>82</x:v>
      </x:c>
      <x:c r="G397" s="6">
        <x:v>173.042883099078</x:v>
      </x:c>
      <x:c r="H397" t="s">
        <x:v>83</x:v>
      </x:c>
      <x:c r="I397" s="6">
        <x:v>29.4419180766322</x:v>
      </x:c>
      <x:c r="J397" t="s">
        <x:v>78</x:v>
      </x:c>
      <x:c r="K397" s="6">
        <x:v>996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21.806</x:v>
      </x:c>
      <x:c r="R397" s="8">
        <x:v>128794.880221781</x:v>
      </x:c>
      <x:c r="S397" s="12">
        <x:v>272685.39053846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382147</x:v>
      </x:c>
      <x:c r="B398" s="1">
        <x:v>43205.5838604977</x:v>
      </x:c>
      <x:c r="C398" s="6">
        <x:v>6.60558226333333</x:v>
      </x:c>
      <x:c r="D398" s="14" t="s">
        <x:v>77</x:v>
      </x:c>
      <x:c r="E398" s="15">
        <x:v>43194.5186144329</x:v>
      </x:c>
      <x:c r="F398" t="s">
        <x:v>82</x:v>
      </x:c>
      <x:c r="G398" s="6">
        <x:v>173.054325872249</x:v>
      </x:c>
      <x:c r="H398" t="s">
        <x:v>83</x:v>
      </x:c>
      <x:c r="I398" s="6">
        <x:v>29.4454383385541</x:v>
      </x:c>
      <x:c r="J398" t="s">
        <x:v>78</x:v>
      </x:c>
      <x:c r="K398" s="6">
        <x:v>996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21.804</x:v>
      </x:c>
      <x:c r="R398" s="8">
        <x:v>128786.474500097</x:v>
      </x:c>
      <x:c r="S398" s="12">
        <x:v>272687.008103136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382154</x:v>
      </x:c>
      <x:c r="B399" s="1">
        <x:v>43205.5838720255</x:v>
      </x:c>
      <x:c r="C399" s="6">
        <x:v>6.62219991333333</x:v>
      </x:c>
      <x:c r="D399" s="14" t="s">
        <x:v>77</x:v>
      </x:c>
      <x:c r="E399" s="15">
        <x:v>43194.5186144329</x:v>
      </x:c>
      <x:c r="F399" t="s">
        <x:v>82</x:v>
      </x:c>
      <x:c r="G399" s="6">
        <x:v>173.136525923496</x:v>
      </x:c>
      <x:c r="H399" t="s">
        <x:v>83</x:v>
      </x:c>
      <x:c r="I399" s="6">
        <x:v>29.4384579937287</x:v>
      </x:c>
      <x:c r="J399" t="s">
        <x:v>78</x:v>
      </x:c>
      <x:c r="K399" s="6">
        <x:v>996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21.801</x:v>
      </x:c>
      <x:c r="R399" s="8">
        <x:v>128784.100423122</x:v>
      </x:c>
      <x:c r="S399" s="12">
        <x:v>272694.162576612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382163</x:v>
      </x:c>
      <x:c r="B400" s="1">
        <x:v>43205.5838834144</x:v>
      </x:c>
      <x:c r="C400" s="6">
        <x:v>6.63858420166667</x:v>
      </x:c>
      <x:c r="D400" s="14" t="s">
        <x:v>77</x:v>
      </x:c>
      <x:c r="E400" s="15">
        <x:v>43194.5186144329</x:v>
      </x:c>
      <x:c r="F400" t="s">
        <x:v>82</x:v>
      </x:c>
      <x:c r="G400" s="6">
        <x:v>173.042302599899</x:v>
      </x:c>
      <x:c r="H400" t="s">
        <x:v>83</x:v>
      </x:c>
      <x:c r="I400" s="6">
        <x:v>29.4448666718367</x:v>
      </x:c>
      <x:c r="J400" t="s">
        <x:v>78</x:v>
      </x:c>
      <x:c r="K400" s="6">
        <x:v>996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21.805</x:v>
      </x:c>
      <x:c r="R400" s="8">
        <x:v>128782.567505587</x:v>
      </x:c>
      <x:c r="S400" s="12">
        <x:v>272701.384735954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382179</x:v>
      </x:c>
      <x:c r="B401" s="1">
        <x:v>43205.5838950579</x:v>
      </x:c>
      <x:c r="C401" s="6">
        <x:v>6.655368485</x:v>
      </x:c>
      <x:c r="D401" s="14" t="s">
        <x:v>77</x:v>
      </x:c>
      <x:c r="E401" s="15">
        <x:v>43194.5186144329</x:v>
      </x:c>
      <x:c r="F401" t="s">
        <x:v>82</x:v>
      </x:c>
      <x:c r="G401" s="6">
        <x:v>173.067786371214</x:v>
      </x:c>
      <x:c r="H401" t="s">
        <x:v>83</x:v>
      </x:c>
      <x:c r="I401" s="6">
        <x:v>29.445739215812</x:v>
      </x:c>
      <x:c r="J401" t="s">
        <x:v>78</x:v>
      </x:c>
      <x:c r="K401" s="6">
        <x:v>996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21.803</x:v>
      </x:c>
      <x:c r="R401" s="8">
        <x:v>128782.163578276</x:v>
      </x:c>
      <x:c r="S401" s="12">
        <x:v>272694.265189977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382182</x:v>
      </x:c>
      <x:c r="B402" s="1">
        <x:v>43205.5839064815</x:v>
      </x:c>
      <x:c r="C402" s="6">
        <x:v>6.67181946666667</x:v>
      </x:c>
      <x:c r="D402" s="14" t="s">
        <x:v>77</x:v>
      </x:c>
      <x:c r="E402" s="15">
        <x:v>43194.5186144329</x:v>
      </x:c>
      <x:c r="F402" t="s">
        <x:v>82</x:v>
      </x:c>
      <x:c r="G402" s="6">
        <x:v>173.026987267841</x:v>
      </x:c>
      <x:c r="H402" t="s">
        <x:v>83</x:v>
      </x:c>
      <x:c r="I402" s="6">
        <x:v>29.4477550941424</x:v>
      </x:c>
      <x:c r="J402" t="s">
        <x:v>78</x:v>
      </x:c>
      <x:c r="K402" s="6">
        <x:v>996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21.805</x:v>
      </x:c>
      <x:c r="R402" s="8">
        <x:v>128767.802016799</x:v>
      </x:c>
      <x:c r="S402" s="12">
        <x:v>272692.47101102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382195</x:v>
      </x:c>
      <x:c r="B403" s="1">
        <x:v>43205.583918206</x:v>
      </x:c>
      <x:c r="C403" s="6">
        <x:v>6.68868707666667</x:v>
      </x:c>
      <x:c r="D403" s="14" t="s">
        <x:v>77</x:v>
      </x:c>
      <x:c r="E403" s="15">
        <x:v>43194.5186144329</x:v>
      </x:c>
      <x:c r="F403" t="s">
        <x:v>82</x:v>
      </x:c>
      <x:c r="G403" s="6">
        <x:v>173.09790335409</x:v>
      </x:c>
      <x:c r="H403" t="s">
        <x:v>83</x:v>
      </x:c>
      <x:c r="I403" s="6">
        <x:v>29.445739215812</x:v>
      </x:c>
      <x:c r="J403" t="s">
        <x:v>78</x:v>
      </x:c>
      <x:c r="K403" s="6">
        <x:v>996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21.801</x:v>
      </x:c>
      <x:c r="R403" s="8">
        <x:v>128771.463854538</x:v>
      </x:c>
      <x:c r="S403" s="12">
        <x:v>272690.164465539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382204</x:v>
      </x:c>
      <x:c r="B404" s="1">
        <x:v>43205.5839298264</x:v>
      </x:c>
      <x:c r="C404" s="6">
        <x:v>6.70545471333333</x:v>
      </x:c>
      <x:c r="D404" s="14" t="s">
        <x:v>77</x:v>
      </x:c>
      <x:c r="E404" s="15">
        <x:v>43194.5186144329</x:v>
      </x:c>
      <x:c r="F404" t="s">
        <x:v>82</x:v>
      </x:c>
      <x:c r="G404" s="6">
        <x:v>173.142150879523</x:v>
      </x:c>
      <x:c r="H404" t="s">
        <x:v>83</x:v>
      </x:c>
      <x:c r="I404" s="6">
        <x:v>29.4544345802487</x:v>
      </x:c>
      <x:c r="J404" t="s">
        <x:v>78</x:v>
      </x:c>
      <x:c r="K404" s="6">
        <x:v>996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21.795</x:v>
      </x:c>
      <x:c r="R404" s="8">
        <x:v>128768.843157641</x:v>
      </x:c>
      <x:c r="S404" s="12">
        <x:v>272690.761663361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382211</x:v>
      </x:c>
      <x:c r="B405" s="1">
        <x:v>43205.5839414352</x:v>
      </x:c>
      <x:c r="C405" s="6">
        <x:v>6.72215569</x:v>
      </x:c>
      <x:c r="D405" s="14" t="s">
        <x:v>77</x:v>
      </x:c>
      <x:c r="E405" s="15">
        <x:v>43194.5186144329</x:v>
      </x:c>
      <x:c r="F405" t="s">
        <x:v>82</x:v>
      </x:c>
      <x:c r="G405" s="6">
        <x:v>173.088647178678</x:v>
      </x:c>
      <x:c r="H405" t="s">
        <x:v>83</x:v>
      </x:c>
      <x:c r="I405" s="6">
        <x:v>29.4474843044454</x:v>
      </x:c>
      <x:c r="J405" t="s">
        <x:v>78</x:v>
      </x:c>
      <x:c r="K405" s="6">
        <x:v>996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21.801</x:v>
      </x:c>
      <x:c r="R405" s="8">
        <x:v>128758.180194721</x:v>
      </x:c>
      <x:c r="S405" s="12">
        <x:v>272691.498777467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382222</x:v>
      </x:c>
      <x:c r="B406" s="1">
        <x:v>43205.5839526273</x:v>
      </x:c>
      <x:c r="C406" s="6">
        <x:v>6.738256585</x:v>
      </x:c>
      <x:c r="D406" s="14" t="s">
        <x:v>77</x:v>
      </x:c>
      <x:c r="E406" s="15">
        <x:v>43194.5186144329</x:v>
      </x:c>
      <x:c r="F406" t="s">
        <x:v>82</x:v>
      </x:c>
      <x:c r="G406" s="6">
        <x:v>173.078114511937</x:v>
      </x:c>
      <x:c r="H406" t="s">
        <x:v>83</x:v>
      </x:c>
      <x:c r="I406" s="6">
        <x:v>29.4494700960622</x:v>
      </x:c>
      <x:c r="J406" t="s">
        <x:v>78</x:v>
      </x:c>
      <x:c r="K406" s="6">
        <x:v>996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21.801</x:v>
      </x:c>
      <x:c r="R406" s="8">
        <x:v>128752.620224511</x:v>
      </x:c>
      <x:c r="S406" s="12">
        <x:v>272688.699327871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382233</x:v>
      </x:c>
      <x:c r="B407" s="1">
        <x:v>43205.5839646991</x:v>
      </x:c>
      <x:c r="C407" s="6">
        <x:v>6.75567432666667</x:v>
      </x:c>
      <x:c r="D407" s="14" t="s">
        <x:v>77</x:v>
      </x:c>
      <x:c r="E407" s="15">
        <x:v>43194.5186144329</x:v>
      </x:c>
      <x:c r="F407" t="s">
        <x:v>82</x:v>
      </x:c>
      <x:c r="G407" s="6">
        <x:v>173.091040999605</x:v>
      </x:c>
      <x:c r="H407" t="s">
        <x:v>83</x:v>
      </x:c>
      <x:c r="I407" s="6">
        <x:v>29.4470329883329</x:v>
      </x:c>
      <x:c r="J407" t="s">
        <x:v>78</x:v>
      </x:c>
      <x:c r="K407" s="6">
        <x:v>996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21.801</x:v>
      </x:c>
      <x:c r="R407" s="8">
        <x:v>128759.106179108</x:v>
      </x:c>
      <x:c r="S407" s="12">
        <x:v>272678.117290362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382243</x:v>
      </x:c>
      <x:c r="B408" s="1">
        <x:v>43205.5839761921</x:v>
      </x:c>
      <x:c r="C408" s="6">
        <x:v>6.77220859</x:v>
      </x:c>
      <x:c r="D408" s="14" t="s">
        <x:v>77</x:v>
      </x:c>
      <x:c r="E408" s="15">
        <x:v>43194.5186144329</x:v>
      </x:c>
      <x:c r="F408" t="s">
        <x:v>82</x:v>
      </x:c>
      <x:c r="G408" s="6">
        <x:v>173.166238535945</x:v>
      </x:c>
      <x:c r="H408" t="s">
        <x:v>83</x:v>
      </x:c>
      <x:c r="I408" s="6">
        <x:v>29.4413764982032</x:v>
      </x:c>
      <x:c r="J408" t="s">
        <x:v>78</x:v>
      </x:c>
      <x:c r="K408" s="6">
        <x:v>996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21.798</x:v>
      </x:c>
      <x:c r="R408" s="8">
        <x:v>128743.606996346</x:v>
      </x:c>
      <x:c r="S408" s="12">
        <x:v>272682.002695709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382254</x:v>
      </x:c>
      <x:c r="B409" s="1">
        <x:v>43205.583987581</x:v>
      </x:c>
      <x:c r="C409" s="6">
        <x:v>6.78857623</x:v>
      </x:c>
      <x:c r="D409" s="14" t="s">
        <x:v>77</x:v>
      </x:c>
      <x:c r="E409" s="15">
        <x:v>43194.5186144329</x:v>
      </x:c>
      <x:c r="F409" t="s">
        <x:v>82</x:v>
      </x:c>
      <x:c r="G409" s="6">
        <x:v>173.128583928816</x:v>
      </x:c>
      <x:c r="H409" t="s">
        <x:v>83</x:v>
      </x:c>
      <x:c r="I409" s="6">
        <x:v>29.4342758113307</x:v>
      </x:c>
      <x:c r="J409" t="s">
        <x:v>78</x:v>
      </x:c>
      <x:c r="K409" s="6">
        <x:v>996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21.803</x:v>
      </x:c>
      <x:c r="R409" s="8">
        <x:v>128748.421600263</x:v>
      </x:c>
      <x:c r="S409" s="12">
        <x:v>272690.163036083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382262</x:v>
      </x:c>
      <x:c r="B410" s="1">
        <x:v>43205.5839996875</x:v>
      </x:c>
      <x:c r="C410" s="6">
        <x:v>6.80604389</x:v>
      </x:c>
      <x:c r="D410" s="14" t="s">
        <x:v>77</x:v>
      </x:c>
      <x:c r="E410" s="15">
        <x:v>43194.5186144329</x:v>
      </x:c>
      <x:c r="F410" t="s">
        <x:v>82</x:v>
      </x:c>
      <x:c r="G410" s="6">
        <x:v>173.121701089421</x:v>
      </x:c>
      <x:c r="H410" t="s">
        <x:v>83</x:v>
      </x:c>
      <x:c r="I410" s="6">
        <x:v>29.4497709736825</x:v>
      </x:c>
      <x:c r="J410" t="s">
        <x:v>78</x:v>
      </x:c>
      <x:c r="K410" s="6">
        <x:v>996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21.798</x:v>
      </x:c>
      <x:c r="R410" s="8">
        <x:v>128740.987695053</x:v>
      </x:c>
      <x:c r="S410" s="12">
        <x:v>272684.045925203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382271</x:v>
      </x:c>
      <x:c r="B411" s="1">
        <x:v>43205.5840106481</x:v>
      </x:c>
      <x:c r="C411" s="6">
        <x:v>6.82181144833333</x:v>
      </x:c>
      <x:c r="D411" s="14" t="s">
        <x:v>77</x:v>
      </x:c>
      <x:c r="E411" s="15">
        <x:v>43194.5186144329</x:v>
      </x:c>
      <x:c r="F411" t="s">
        <x:v>82</x:v>
      </x:c>
      <x:c r="G411" s="6">
        <x:v>173.149376842394</x:v>
      </x:c>
      <x:c r="H411" t="s">
        <x:v>83</x:v>
      </x:c>
      <x:c r="I411" s="6">
        <x:v>29.4473940412176</x:v>
      </x:c>
      <x:c r="J411" t="s">
        <x:v>78</x:v>
      </x:c>
      <x:c r="K411" s="6">
        <x:v>996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21.797</x:v>
      </x:c>
      <x:c r="R411" s="8">
        <x:v>128731.033215181</x:v>
      </x:c>
      <x:c r="S411" s="12">
        <x:v>272674.576488284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382282</x:v>
      </x:c>
      <x:c r="B412" s="1">
        <x:v>43205.5840224884</x:v>
      </x:c>
      <x:c r="C412" s="6">
        <x:v>6.838862455</x:v>
      </x:c>
      <x:c r="D412" s="14" t="s">
        <x:v>77</x:v>
      </x:c>
      <x:c r="E412" s="15">
        <x:v>43194.5186144329</x:v>
      </x:c>
      <x:c r="F412" t="s">
        <x:v>82</x:v>
      </x:c>
      <x:c r="G412" s="6">
        <x:v>173.092171424668</x:v>
      </x:c>
      <x:c r="H412" t="s">
        <x:v>83</x:v>
      </x:c>
      <x:c r="I412" s="6">
        <x:v>29.4553372145265</x:v>
      </x:c>
      <x:c r="J412" t="s">
        <x:v>78</x:v>
      </x:c>
      <x:c r="K412" s="6">
        <x:v>996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21.798</x:v>
      </x:c>
      <x:c r="R412" s="8">
        <x:v>128734.278897248</x:v>
      </x:c>
      <x:c r="S412" s="12">
        <x:v>272685.203101105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382292</x:v>
      </x:c>
      <x:c r="B413" s="1">
        <x:v>43205.5840339931</x:v>
      </x:c>
      <x:c r="C413" s="6">
        <x:v>6.855430095</x:v>
      </x:c>
      <x:c r="D413" s="14" t="s">
        <x:v>77</x:v>
      </x:c>
      <x:c r="E413" s="15">
        <x:v>43194.5186144329</x:v>
      </x:c>
      <x:c r="F413" t="s">
        <x:v>82</x:v>
      </x:c>
      <x:c r="G413" s="6">
        <x:v>173.218410796896</x:v>
      </x:c>
      <x:c r="H413" t="s">
        <x:v>83</x:v>
      </x:c>
      <x:c r="I413" s="6">
        <x:v>29.4372243998168</x:v>
      </x:c>
      <x:c r="J413" t="s">
        <x:v>78</x:v>
      </x:c>
      <x:c r="K413" s="6">
        <x:v>996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21.796</x:v>
      </x:c>
      <x:c r="R413" s="8">
        <x:v>128736.721459491</x:v>
      </x:c>
      <x:c r="S413" s="12">
        <x:v>272682.959196237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382306</x:v>
      </x:c>
      <x:c r="B414" s="1">
        <x:v>43205.5840453356</x:v>
      </x:c>
      <x:c r="C414" s="6">
        <x:v>6.87178103</x:v>
      </x:c>
      <x:c r="D414" s="14" t="s">
        <x:v>77</x:v>
      </x:c>
      <x:c r="E414" s="15">
        <x:v>43194.5186144329</x:v>
      </x:c>
      <x:c r="F414" t="s">
        <x:v>82</x:v>
      </x:c>
      <x:c r="G414" s="6">
        <x:v>173.144966017521</x:v>
      </x:c>
      <x:c r="H414" t="s">
        <x:v>83</x:v>
      </x:c>
      <x:c r="I414" s="6">
        <x:v>29.4510647477578</x:v>
      </x:c>
      <x:c r="J414" t="s">
        <x:v>78</x:v>
      </x:c>
      <x:c r="K414" s="6">
        <x:v>996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21.796</x:v>
      </x:c>
      <x:c r="R414" s="8">
        <x:v>128724.940204224</x:v>
      </x:c>
      <x:c r="S414" s="12">
        <x:v>272685.128386574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382317</x:v>
      </x:c>
      <x:c r="B415" s="1">
        <x:v>43205.5840573264</x:v>
      </x:c>
      <x:c r="C415" s="6">
        <x:v>6.88903204666667</x:v>
      </x:c>
      <x:c r="D415" s="14" t="s">
        <x:v>77</x:v>
      </x:c>
      <x:c r="E415" s="15">
        <x:v>43194.5186144329</x:v>
      </x:c>
      <x:c r="F415" t="s">
        <x:v>82</x:v>
      </x:c>
      <x:c r="G415" s="6">
        <x:v>173.190149159452</x:v>
      </x:c>
      <x:c r="H415" t="s">
        <x:v>83</x:v>
      </x:c>
      <x:c r="I415" s="6">
        <x:v>29.4425499182435</x:v>
      </x:c>
      <x:c r="J415" t="s">
        <x:v>78</x:v>
      </x:c>
      <x:c r="K415" s="6">
        <x:v>996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21.796</x:v>
      </x:c>
      <x:c r="R415" s="8">
        <x:v>128722.285465225</x:v>
      </x:c>
      <x:c r="S415" s="12">
        <x:v>272683.755074691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382329</x:v>
      </x:c>
      <x:c r="B416" s="1">
        <x:v>43205.5840683681</x:v>
      </x:c>
      <x:c r="C416" s="6">
        <x:v>6.90491632</x:v>
      </x:c>
      <x:c r="D416" s="14" t="s">
        <x:v>77</x:v>
      </x:c>
      <x:c r="E416" s="15">
        <x:v>43194.5186144329</x:v>
      </x:c>
      <x:c r="F416" t="s">
        <x:v>82</x:v>
      </x:c>
      <x:c r="G416" s="6">
        <x:v>173.28468065895</x:v>
      </x:c>
      <x:c r="H416" t="s">
        <x:v>83</x:v>
      </x:c>
      <x:c r="I416" s="6">
        <x:v>29.4247380479574</x:v>
      </x:c>
      <x:c r="J416" t="s">
        <x:v>78</x:v>
      </x:c>
      <x:c r="K416" s="6">
        <x:v>996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21.796</x:v>
      </x:c>
      <x:c r="R416" s="8">
        <x:v>128716.804267614</x:v>
      </x:c>
      <x:c r="S416" s="12">
        <x:v>272672.283051768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382331</x:v>
      </x:c>
      <x:c r="B417" s="1">
        <x:v>43205.5840803241</x:v>
      </x:c>
      <x:c r="C417" s="6">
        <x:v>6.92213390166667</x:v>
      </x:c>
      <x:c r="D417" s="14" t="s">
        <x:v>77</x:v>
      </x:c>
      <x:c r="E417" s="15">
        <x:v>43194.5186144329</x:v>
      </x:c>
      <x:c r="F417" t="s">
        <x:v>82</x:v>
      </x:c>
      <x:c r="G417" s="6">
        <x:v>173.240477038381</x:v>
      </x:c>
      <x:c r="H417" t="s">
        <x:v>83</x:v>
      </x:c>
      <x:c r="I417" s="6">
        <x:v>29.4273857524204</x:v>
      </x:c>
      <x:c r="J417" t="s">
        <x:v>78</x:v>
      </x:c>
      <x:c r="K417" s="6">
        <x:v>996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21.798</x:v>
      </x:c>
      <x:c r="R417" s="8">
        <x:v>128714.822315627</x:v>
      </x:c>
      <x:c r="S417" s="12">
        <x:v>272670.125063524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382342</x:v>
      </x:c>
      <x:c r="B418" s="1">
        <x:v>43205.5840918981</x:v>
      </x:c>
      <x:c r="C418" s="6">
        <x:v>6.93881819833333</x:v>
      </x:c>
      <x:c r="D418" s="14" t="s">
        <x:v>77</x:v>
      </x:c>
      <x:c r="E418" s="15">
        <x:v>43194.5186144329</x:v>
      </x:c>
      <x:c r="F418" t="s">
        <x:v>82</x:v>
      </x:c>
      <x:c r="G418" s="6">
        <x:v>173.203720919179</x:v>
      </x:c>
      <x:c r="H418" t="s">
        <x:v>83</x:v>
      </x:c>
      <x:c r="I418" s="6">
        <x:v>29.4399924648369</x:v>
      </x:c>
      <x:c r="J418" t="s">
        <x:v>78</x:v>
      </x:c>
      <x:c r="K418" s="6">
        <x:v>996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21.796</x:v>
      </x:c>
      <x:c r="R418" s="8">
        <x:v>128705.945144695</x:v>
      </x:c>
      <x:c r="S418" s="12">
        <x:v>272672.308792123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382356</x:v>
      </x:c>
      <x:c r="B419" s="1">
        <x:v>43205.5841032755</x:v>
      </x:c>
      <x:c r="C419" s="6">
        <x:v>6.95521920333333</x:v>
      </x:c>
      <x:c r="D419" s="14" t="s">
        <x:v>77</x:v>
      </x:c>
      <x:c r="E419" s="15">
        <x:v>43194.5186144329</x:v>
      </x:c>
      <x:c r="F419" t="s">
        <x:v>82</x:v>
      </x:c>
      <x:c r="G419" s="6">
        <x:v>173.118202829559</x:v>
      </x:c>
      <x:c r="H419" t="s">
        <x:v>83</x:v>
      </x:c>
      <x:c r="I419" s="6">
        <x:v>29.4589477540667</x:v>
      </x:c>
      <x:c r="J419" t="s">
        <x:v>78</x:v>
      </x:c>
      <x:c r="K419" s="6">
        <x:v>996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21.795</x:v>
      </x:c>
      <x:c r="R419" s="8">
        <x:v>128704.257136404</x:v>
      </x:c>
      <x:c r="S419" s="12">
        <x:v>272666.775041368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382369</x:v>
      </x:c>
      <x:c r="B420" s="1">
        <x:v>43205.5841147338</x:v>
      </x:c>
      <x:c r="C420" s="6">
        <x:v>6.971703455</x:v>
      </x:c>
      <x:c r="D420" s="14" t="s">
        <x:v>77</x:v>
      </x:c>
      <x:c r="E420" s="15">
        <x:v>43194.5186144329</x:v>
      </x:c>
      <x:c r="F420" t="s">
        <x:v>82</x:v>
      </x:c>
      <x:c r="G420" s="6">
        <x:v>173.175320557408</x:v>
      </x:c>
      <x:c r="H420" t="s">
        <x:v>83</x:v>
      </x:c>
      <x:c r="I420" s="6">
        <x:v>29.4538629119984</x:v>
      </x:c>
      <x:c r="J420" t="s">
        <x:v>78</x:v>
      </x:c>
      <x:c r="K420" s="6">
        <x:v>996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21.793</x:v>
      </x:c>
      <x:c r="R420" s="8">
        <x:v>128688.715021833</x:v>
      </x:c>
      <x:c r="S420" s="12">
        <x:v>272666.252926324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382378</x:v>
      </x:c>
      <x:c r="B421" s="1">
        <x:v>43205.5841264699</x:v>
      </x:c>
      <x:c r="C421" s="6">
        <x:v>6.9886211</x:v>
      </x:c>
      <x:c r="D421" s="14" t="s">
        <x:v>77</x:v>
      </x:c>
      <x:c r="E421" s="15">
        <x:v>43194.5186144329</x:v>
      </x:c>
      <x:c r="F421" t="s">
        <x:v>82</x:v>
      </x:c>
      <x:c r="G421" s="6">
        <x:v>173.193365459704</x:v>
      </x:c>
      <x:c r="H421" t="s">
        <x:v>83</x:v>
      </x:c>
      <x:c r="I421" s="6">
        <x:v>29.4504629923113</x:v>
      </x:c>
      <x:c r="J421" t="s">
        <x:v>78</x:v>
      </x:c>
      <x:c r="K421" s="6">
        <x:v>996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21.793</x:v>
      </x:c>
      <x:c r="R421" s="8">
        <x:v>128699.91248793</x:v>
      </x:c>
      <x:c r="S421" s="12">
        <x:v>272671.783800687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382387</x:v>
      </x:c>
      <x:c r="B422" s="1">
        <x:v>43205.5841382755</x:v>
      </x:c>
      <x:c r="C422" s="6">
        <x:v>7.00557212</x:v>
      </x:c>
      <x:c r="D422" s="14" t="s">
        <x:v>77</x:v>
      </x:c>
      <x:c r="E422" s="15">
        <x:v>43194.5186144329</x:v>
      </x:c>
      <x:c r="F422" t="s">
        <x:v>82</x:v>
      </x:c>
      <x:c r="G422" s="6">
        <x:v>173.19582097578</x:v>
      </x:c>
      <x:c r="H422" t="s">
        <x:v>83</x:v>
      </x:c>
      <x:c r="I422" s="6">
        <x:v>29.4528399269516</x:v>
      </x:c>
      <x:c r="J422" t="s">
        <x:v>78</x:v>
      </x:c>
      <x:c r="K422" s="6">
        <x:v>996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21.792</x:v>
      </x:c>
      <x:c r="R422" s="8">
        <x:v>128697.895742519</x:v>
      </x:c>
      <x:c r="S422" s="12">
        <x:v>272673.856028054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382397</x:v>
      </x:c>
      <x:c r="B423" s="1">
        <x:v>43205.5841498843</x:v>
      </x:c>
      <x:c r="C423" s="6">
        <x:v>7.02233969833333</x:v>
      </x:c>
      <x:c r="D423" s="14" t="s">
        <x:v>77</x:v>
      </x:c>
      <x:c r="E423" s="15">
        <x:v>43194.5186144329</x:v>
      </x:c>
      <x:c r="F423" t="s">
        <x:v>82</x:v>
      </x:c>
      <x:c r="G423" s="6">
        <x:v>173.128260861744</x:v>
      </x:c>
      <x:c r="H423" t="s">
        <x:v>83</x:v>
      </x:c>
      <x:c r="I423" s="6">
        <x:v>29.4570522203235</x:v>
      </x:c>
      <x:c r="J423" t="s">
        <x:v>78</x:v>
      </x:c>
      <x:c r="K423" s="6">
        <x:v>996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21.795</x:v>
      </x:c>
      <x:c r="R423" s="8">
        <x:v>128684.082936078</x:v>
      </x:c>
      <x:c r="S423" s="12">
        <x:v>272678.504845042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382410</x:v>
      </x:c>
      <x:c r="B424" s="1">
        <x:v>43205.5841614236</x:v>
      </x:c>
      <x:c r="C424" s="6">
        <x:v>7.03894067833333</x:v>
      </x:c>
      <x:c r="D424" s="14" t="s">
        <x:v>77</x:v>
      </x:c>
      <x:c r="E424" s="15">
        <x:v>43194.5186144329</x:v>
      </x:c>
      <x:c r="F424" t="s">
        <x:v>82</x:v>
      </x:c>
      <x:c r="G424" s="6">
        <x:v>173.185121066505</x:v>
      </x:c>
      <x:c r="H424" t="s">
        <x:v>83</x:v>
      </x:c>
      <x:c r="I424" s="6">
        <x:v>29.454855809548</x:v>
      </x:c>
      <x:c r="J424" t="s">
        <x:v>78</x:v>
      </x:c>
      <x:c r="K424" s="6">
        <x:v>996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21.792</x:v>
      </x:c>
      <x:c r="R424" s="8">
        <x:v>128691.328056544</x:v>
      </x:c>
      <x:c r="S424" s="12">
        <x:v>272671.161640699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382415</x:v>
      </x:c>
      <x:c r="B425" s="1">
        <x:v>43205.5841726505</x:v>
      </x:c>
      <x:c r="C425" s="6">
        <x:v>7.05510831</x:v>
      </x:c>
      <x:c r="D425" s="14" t="s">
        <x:v>77</x:v>
      </x:c>
      <x:c r="E425" s="15">
        <x:v>43194.5186144329</x:v>
      </x:c>
      <x:c r="F425" t="s">
        <x:v>82</x:v>
      </x:c>
      <x:c r="G425" s="6">
        <x:v>173.233254429835</x:v>
      </x:c>
      <x:c r="H425" t="s">
        <x:v>83</x:v>
      </x:c>
      <x:c r="I425" s="6">
        <x:v>29.4486276388689</x:v>
      </x:c>
      <x:c r="J425" t="s">
        <x:v>78</x:v>
      </x:c>
      <x:c r="K425" s="6">
        <x:v>996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21.791</x:v>
      </x:c>
      <x:c r="R425" s="8">
        <x:v>128677.458791949</x:v>
      </x:c>
      <x:c r="S425" s="12">
        <x:v>272664.489090013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382424</x:v>
      </x:c>
      <x:c r="B426" s="1">
        <x:v>43205.584184375</x:v>
      </x:c>
      <x:c r="C426" s="6">
        <x:v>7.071959275</x:v>
      </x:c>
      <x:c r="D426" s="14" t="s">
        <x:v>77</x:v>
      </x:c>
      <x:c r="E426" s="15">
        <x:v>43194.5186144329</x:v>
      </x:c>
      <x:c r="F426" t="s">
        <x:v>82</x:v>
      </x:c>
      <x:c r="G426" s="6">
        <x:v>173.308875030617</x:v>
      </x:c>
      <x:c r="H426" t="s">
        <x:v>83</x:v>
      </x:c>
      <x:c r="I426" s="6">
        <x:v>29.4372243998168</x:v>
      </x:c>
      <x:c r="J426" t="s">
        <x:v>78</x:v>
      </x:c>
      <x:c r="K426" s="6">
        <x:v>996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21.79</x:v>
      </x:c>
      <x:c r="R426" s="8">
        <x:v>128675.753383545</x:v>
      </x:c>
      <x:c r="S426" s="12">
        <x:v>272670.759874345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382436</x:v>
      </x:c>
      <x:c r="B427" s="1">
        <x:v>43205.5841961458</x:v>
      </x:c>
      <x:c r="C427" s="6">
        <x:v>7.08891023666667</x:v>
      </x:c>
      <x:c r="D427" s="14" t="s">
        <x:v>77</x:v>
      </x:c>
      <x:c r="E427" s="15">
        <x:v>43194.5186144329</x:v>
      </x:c>
      <x:c r="F427" t="s">
        <x:v>82</x:v>
      </x:c>
      <x:c r="G427" s="6">
        <x:v>173.269576263938</x:v>
      </x:c>
      <x:c r="H427" t="s">
        <x:v>83</x:v>
      </x:c>
      <x:c r="I427" s="6">
        <x:v>29.4446259700903</x:v>
      </x:c>
      <x:c r="J427" t="s">
        <x:v>78</x:v>
      </x:c>
      <x:c r="K427" s="6">
        <x:v>996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21.79</x:v>
      </x:c>
      <x:c r="R427" s="8">
        <x:v>128674.457270373</x:v>
      </x:c>
      <x:c r="S427" s="12">
        <x:v>272671.491972415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382442</x:v>
      </x:c>
      <x:c r="B428" s="1">
        <x:v>43205.5842074884</x:v>
      </x:c>
      <x:c r="C428" s="6">
        <x:v>7.10527783166667</x:v>
      </x:c>
      <x:c r="D428" s="14" t="s">
        <x:v>77</x:v>
      </x:c>
      <x:c r="E428" s="15">
        <x:v>43194.5186144329</x:v>
      </x:c>
      <x:c r="F428" t="s">
        <x:v>82</x:v>
      </x:c>
      <x:c r="G428" s="6">
        <x:v>173.268235150248</x:v>
      </x:c>
      <x:c r="H428" t="s">
        <x:v>83</x:v>
      </x:c>
      <x:c r="I428" s="6">
        <x:v>29.4420384274063</x:v>
      </x:c>
      <x:c r="J428" t="s">
        <x:v>78</x:v>
      </x:c>
      <x:c r="K428" s="6">
        <x:v>996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21.791</x:v>
      </x:c>
      <x:c r="R428" s="8">
        <x:v>128675.856301223</x:v>
      </x:c>
      <x:c r="S428" s="12">
        <x:v>272655.717377959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382457</x:v>
      </x:c>
      <x:c r="B429" s="1">
        <x:v>43205.5842191782</x:v>
      </x:c>
      <x:c r="C429" s="6">
        <x:v>7.12207879666667</x:v>
      </x:c>
      <x:c r="D429" s="14" t="s">
        <x:v>77</x:v>
      </x:c>
      <x:c r="E429" s="15">
        <x:v>43194.5186144329</x:v>
      </x:c>
      <x:c r="F429" t="s">
        <x:v>82</x:v>
      </x:c>
      <x:c r="G429" s="6">
        <x:v>173.270783412598</x:v>
      </x:c>
      <x:c r="H429" t="s">
        <x:v>83</x:v>
      </x:c>
      <x:c r="I429" s="6">
        <x:v>29.4557584439394</x:v>
      </x:c>
      <x:c r="J429" t="s">
        <x:v>78</x:v>
      </x:c>
      <x:c r="K429" s="6">
        <x:v>996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21.786</x:v>
      </x:c>
      <x:c r="R429" s="8">
        <x:v>128673.386970254</x:v>
      </x:c>
      <x:c r="S429" s="12">
        <x:v>272667.844171785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382466</x:v>
      </x:c>
      <x:c r="B430" s="1">
        <x:v>43205.5842306366</x:v>
      </x:c>
      <x:c r="C430" s="6">
        <x:v>7.13859643666667</x:v>
      </x:c>
      <x:c r="D430" s="14" t="s">
        <x:v>77</x:v>
      </x:c>
      <x:c r="E430" s="15">
        <x:v>43194.5186144329</x:v>
      </x:c>
      <x:c r="F430" t="s">
        <x:v>82</x:v>
      </x:c>
      <x:c r="G430" s="6">
        <x:v>173.352183652474</x:v>
      </x:c>
      <x:c r="H430" t="s">
        <x:v>83</x:v>
      </x:c>
      <x:c r="I430" s="6">
        <x:v>29.443272023088</x:v>
      </x:c>
      <x:c r="J430" t="s">
        <x:v>78</x:v>
      </x:c>
      <x:c r="K430" s="6">
        <x:v>996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21.785</x:v>
      </x:c>
      <x:c r="R430" s="8">
        <x:v>128660.931284035</x:v>
      </x:c>
      <x:c r="S430" s="12">
        <x:v>272668.268973313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382479</x:v>
      </x:c>
      <x:c r="B431" s="1">
        <x:v>43205.5842434028</x:v>
      </x:c>
      <x:c r="C431" s="6">
        <x:v>7.156980845</x:v>
      </x:c>
      <x:c r="D431" s="14" t="s">
        <x:v>77</x:v>
      </x:c>
      <x:c r="E431" s="15">
        <x:v>43194.5186144329</x:v>
      </x:c>
      <x:c r="F431" t="s">
        <x:v>82</x:v>
      </x:c>
      <x:c r="G431" s="6">
        <x:v>173.215585771632</x:v>
      </x:c>
      <x:c r="H431" t="s">
        <x:v>83</x:v>
      </x:c>
      <x:c r="I431" s="6">
        <x:v>29.4547956339306</x:v>
      </x:c>
      <x:c r="J431" t="s">
        <x:v>78</x:v>
      </x:c>
      <x:c r="K431" s="6">
        <x:v>996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21.79</x:v>
      </x:c>
      <x:c r="R431" s="8">
        <x:v>128665.780757843</x:v>
      </x:c>
      <x:c r="S431" s="12">
        <x:v>272662.614084386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382484</x:v>
      </x:c>
      <x:c r="B432" s="1">
        <x:v>43205.5842539699</x:v>
      </x:c>
      <x:c r="C432" s="6">
        <x:v>7.17218174166667</x:v>
      </x:c>
      <x:c r="D432" s="14" t="s">
        <x:v>77</x:v>
      </x:c>
      <x:c r="E432" s="15">
        <x:v>43194.5186144329</x:v>
      </x:c>
      <x:c r="F432" t="s">
        <x:v>82</x:v>
      </x:c>
      <x:c r="G432" s="6">
        <x:v>173.342332327552</x:v>
      </x:c>
      <x:c r="H432" t="s">
        <x:v>83</x:v>
      </x:c>
      <x:c r="I432" s="6">
        <x:v>29.433764321755</x:v>
      </x:c>
      <x:c r="J432" t="s">
        <x:v>78</x:v>
      </x:c>
      <x:c r="K432" s="6">
        <x:v>996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21.789</x:v>
      </x:c>
      <x:c r="R432" s="8">
        <x:v>128651.478074813</x:v>
      </x:c>
      <x:c r="S432" s="12">
        <x:v>272656.799802868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382492</x:v>
      </x:c>
      <x:c r="B433" s="1">
        <x:v>43205.5842653125</x:v>
      </x:c>
      <x:c r="C433" s="6">
        <x:v>7.18851599666667</x:v>
      </x:c>
      <x:c r="D433" s="14" t="s">
        <x:v>77</x:v>
      </x:c>
      <x:c r="E433" s="15">
        <x:v>43194.5186144329</x:v>
      </x:c>
      <x:c r="F433" t="s">
        <x:v>82</x:v>
      </x:c>
      <x:c r="G433" s="6">
        <x:v>173.231497476209</x:v>
      </x:c>
      <x:c r="H433" t="s">
        <x:v>83</x:v>
      </x:c>
      <x:c r="I433" s="6">
        <x:v>29.4489586041695</x:v>
      </x:c>
      <x:c r="J433" t="s">
        <x:v>78</x:v>
      </x:c>
      <x:c r="K433" s="6">
        <x:v>996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21.791</x:v>
      </x:c>
      <x:c r="R433" s="8">
        <x:v>128656.883298544</x:v>
      </x:c>
      <x:c r="S433" s="12">
        <x:v>272666.055206834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382507</x:v>
      </x:c>
      <x:c r="B434" s="1">
        <x:v>43205.5842768518</x:v>
      </x:c>
      <x:c r="C434" s="6">
        <x:v>7.20513365666667</x:v>
      </x:c>
      <x:c r="D434" s="14" t="s">
        <x:v>77</x:v>
      </x:c>
      <x:c r="E434" s="15">
        <x:v>43194.5186144329</x:v>
      </x:c>
      <x:c r="F434" t="s">
        <x:v>82</x:v>
      </x:c>
      <x:c r="G434" s="6">
        <x:v>173.273720664308</x:v>
      </x:c>
      <x:c r="H434" t="s">
        <x:v>83</x:v>
      </x:c>
      <x:c r="I434" s="6">
        <x:v>29.4580451188172</x:v>
      </x:c>
      <x:c r="J434" t="s">
        <x:v>78</x:v>
      </x:c>
      <x:c r="K434" s="6">
        <x:v>996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21.785</x:v>
      </x:c>
      <x:c r="R434" s="8">
        <x:v>128641.138833281</x:v>
      </x:c>
      <x:c r="S434" s="12">
        <x:v>272652.346477327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382518</x:v>
      </x:c>
      <x:c r="B435" s="1">
        <x:v>43205.5842888542</x:v>
      </x:c>
      <x:c r="C435" s="6">
        <x:v>7.22245131833333</x:v>
      </x:c>
      <x:c r="D435" s="14" t="s">
        <x:v>77</x:v>
      </x:c>
      <x:c r="E435" s="15">
        <x:v>43194.5186144329</x:v>
      </x:c>
      <x:c r="F435" t="s">
        <x:v>82</x:v>
      </x:c>
      <x:c r="G435" s="6">
        <x:v>173.359496081085</x:v>
      </x:c>
      <x:c r="H435" t="s">
        <x:v>83</x:v>
      </x:c>
      <x:c r="I435" s="6">
        <x:v>29.4333731827201</x:v>
      </x:c>
      <x:c r="J435" t="s">
        <x:v>78</x:v>
      </x:c>
      <x:c r="K435" s="6">
        <x:v>996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21.788</x:v>
      </x:c>
      <x:c r="R435" s="8">
        <x:v>128642.261391332</x:v>
      </x:c>
      <x:c r="S435" s="12">
        <x:v>272655.507090271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382528</x:v>
      </x:c>
      <x:c r="B436" s="1">
        <x:v>43205.584300544</x:v>
      </x:c>
      <x:c r="C436" s="6">
        <x:v>7.23925226</x:v>
      </x:c>
      <x:c r="D436" s="14" t="s">
        <x:v>77</x:v>
      </x:c>
      <x:c r="E436" s="15">
        <x:v>43194.5186144329</x:v>
      </x:c>
      <x:c r="F436" t="s">
        <x:v>82</x:v>
      </x:c>
      <x:c r="G436" s="6">
        <x:v>173.369697291514</x:v>
      </x:c>
      <x:c r="H436" t="s">
        <x:v>83</x:v>
      </x:c>
      <x:c r="I436" s="6">
        <x:v>29.4371341368656</x:v>
      </x:c>
      <x:c r="J436" t="s">
        <x:v>78</x:v>
      </x:c>
      <x:c r="K436" s="6">
        <x:v>996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21.786</x:v>
      </x:c>
      <x:c r="R436" s="8">
        <x:v>128632.256028914</x:v>
      </x:c>
      <x:c r="S436" s="12">
        <x:v>272645.318007832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382532</x:v>
      </x:c>
      <x:c r="B437" s="1">
        <x:v>43205.5843115394</x:v>
      </x:c>
      <x:c r="C437" s="6">
        <x:v>7.25508651166667</x:v>
      </x:c>
      <x:c r="D437" s="14" t="s">
        <x:v>77</x:v>
      </x:c>
      <x:c r="E437" s="15">
        <x:v>43194.5186144329</x:v>
      </x:c>
      <x:c r="F437" t="s">
        <x:v>82</x:v>
      </x:c>
      <x:c r="G437" s="6">
        <x:v>173.340132798381</x:v>
      </x:c>
      <x:c r="H437" t="s">
        <x:v>83</x:v>
      </x:c>
      <x:c r="I437" s="6">
        <x:v>29.4427003567403</x:v>
      </x:c>
      <x:c r="J437" t="s">
        <x:v>78</x:v>
      </x:c>
      <x:c r="K437" s="6">
        <x:v>996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21.786</x:v>
      </x:c>
      <x:c r="R437" s="8">
        <x:v>128640.858461918</x:v>
      </x:c>
      <x:c r="S437" s="12">
        <x:v>272654.564876604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382541</x:v>
      </x:c>
      <x:c r="B438" s="1">
        <x:v>43205.5843231829</x:v>
      </x:c>
      <x:c r="C438" s="6">
        <x:v>7.271854205</x:v>
      </x:c>
      <x:c r="D438" s="14" t="s">
        <x:v>77</x:v>
      </x:c>
      <x:c r="E438" s="15">
        <x:v>43194.5186144329</x:v>
      </x:c>
      <x:c r="F438" t="s">
        <x:v>82</x:v>
      </x:c>
      <x:c r="G438" s="6">
        <x:v>173.248574599979</x:v>
      </x:c>
      <x:c r="H438" t="s">
        <x:v>83</x:v>
      </x:c>
      <x:c r="I438" s="6">
        <x:v>29.4599406531215</x:v>
      </x:c>
      <x:c r="J438" t="s">
        <x:v>78</x:v>
      </x:c>
      <x:c r="K438" s="6">
        <x:v>996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21.786</x:v>
      </x:c>
      <x:c r="R438" s="8">
        <x:v>128633.463383912</x:v>
      </x:c>
      <x:c r="S438" s="12">
        <x:v>272656.859496377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382555</x:v>
      </x:c>
      <x:c r="B439" s="1">
        <x:v>43205.5843349884</x:v>
      </x:c>
      <x:c r="C439" s="6">
        <x:v>7.288888495</x:v>
      </x:c>
      <x:c r="D439" s="14" t="s">
        <x:v>77</x:v>
      </x:c>
      <x:c r="E439" s="15">
        <x:v>43194.5186144329</x:v>
      </x:c>
      <x:c r="F439" t="s">
        <x:v>82</x:v>
      </x:c>
      <x:c r="G439" s="6">
        <x:v>173.231999137891</x:v>
      </x:c>
      <x:c r="H439" t="s">
        <x:v>83</x:v>
      </x:c>
      <x:c r="I439" s="6">
        <x:v>29.4573831864559</x:v>
      </x:c>
      <x:c r="J439" t="s">
        <x:v>78</x:v>
      </x:c>
      <x:c r="K439" s="6">
        <x:v>996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21.788</x:v>
      </x:c>
      <x:c r="R439" s="8">
        <x:v>128624.443140291</x:v>
      </x:c>
      <x:c r="S439" s="12">
        <x:v>272656.866552893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382561</x:v>
      </x:c>
      <x:c r="B440" s="1">
        <x:v>43205.584346412</x:v>
      </x:c>
      <x:c r="C440" s="6">
        <x:v>7.30530610166667</x:v>
      </x:c>
      <x:c r="D440" s="14" t="s">
        <x:v>77</x:v>
      </x:c>
      <x:c r="E440" s="15">
        <x:v>43194.5186144329</x:v>
      </x:c>
      <x:c r="F440" t="s">
        <x:v>82</x:v>
      </x:c>
      <x:c r="G440" s="6">
        <x:v>173.218260933873</x:v>
      </x:c>
      <x:c r="H440" t="s">
        <x:v>83</x:v>
      </x:c>
      <x:c r="I440" s="6">
        <x:v>29.4599707409761</x:v>
      </x:c>
      <x:c r="J440" t="s">
        <x:v>78</x:v>
      </x:c>
      <x:c r="K440" s="6">
        <x:v>996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21.788</x:v>
      </x:c>
      <x:c r="R440" s="8">
        <x:v>128622.660930076</x:v>
      </x:c>
      <x:c r="S440" s="12">
        <x:v>272652.542252945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382577</x:v>
      </x:c>
      <x:c r="B441" s="1">
        <x:v>43205.5843582176</x:v>
      </x:c>
      <x:c r="C441" s="6">
        <x:v>7.322307075</x:v>
      </x:c>
      <x:c r="D441" s="14" t="s">
        <x:v>77</x:v>
      </x:c>
      <x:c r="E441" s="15">
        <x:v>43194.5186144329</x:v>
      </x:c>
      <x:c r="F441" t="s">
        <x:v>82</x:v>
      </x:c>
      <x:c r="G441" s="6">
        <x:v>173.304178496127</x:v>
      </x:c>
      <x:c r="H441" t="s">
        <x:v>83</x:v>
      </x:c>
      <x:c r="I441" s="6">
        <x:v>29.4494700960622</x:v>
      </x:c>
      <x:c r="J441" t="s">
        <x:v>78</x:v>
      </x:c>
      <x:c r="K441" s="6">
        <x:v>996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21.786</x:v>
      </x:c>
      <x:c r="R441" s="8">
        <x:v>128631.486071949</x:v>
      </x:c>
      <x:c r="S441" s="12">
        <x:v>272664.220674061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382584</x:v>
      </x:c>
      <x:c r="B442" s="1">
        <x:v>43205.5843701042</x:v>
      </x:c>
      <x:c r="C442" s="6">
        <x:v>7.33942476333333</x:v>
      </x:c>
      <x:c r="D442" s="14" t="s">
        <x:v>77</x:v>
      </x:c>
      <x:c r="E442" s="15">
        <x:v>43194.5186144329</x:v>
      </x:c>
      <x:c r="F442" t="s">
        <x:v>82</x:v>
      </x:c>
      <x:c r="G442" s="6">
        <x:v>173.271422530658</x:v>
      </x:c>
      <x:c r="H442" t="s">
        <x:v>83</x:v>
      </x:c>
      <x:c r="I442" s="6">
        <x:v>29.4556380926733</x:v>
      </x:c>
      <x:c r="J442" t="s">
        <x:v>78</x:v>
      </x:c>
      <x:c r="K442" s="6">
        <x:v>996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21.786</x:v>
      </x:c>
      <x:c r="R442" s="8">
        <x:v>128616.590648488</x:v>
      </x:c>
      <x:c r="S442" s="12">
        <x:v>272646.74029413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382594</x:v>
      </x:c>
      <x:c r="B443" s="1">
        <x:v>43205.5843815625</x:v>
      </x:c>
      <x:c r="C443" s="6">
        <x:v>7.35590902666667</x:v>
      </x:c>
      <x:c r="D443" s="14" t="s">
        <x:v>77</x:v>
      </x:c>
      <x:c r="E443" s="15">
        <x:v>43194.5186144329</x:v>
      </x:c>
      <x:c r="F443" t="s">
        <x:v>82</x:v>
      </x:c>
      <x:c r="G443" s="6">
        <x:v>173.357363092773</x:v>
      </x:c>
      <x:c r="H443" t="s">
        <x:v>83</x:v>
      </x:c>
      <x:c r="I443" s="6">
        <x:v>29.4451374613218</x:v>
      </x:c>
      <x:c r="J443" t="s">
        <x:v>78</x:v>
      </x:c>
      <x:c r="K443" s="6">
        <x:v>996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21.784</x:v>
      </x:c>
      <x:c r="R443" s="8">
        <x:v>128608.400813365</x:v>
      </x:c>
      <x:c r="S443" s="12">
        <x:v>272640.335394719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382606</x:v>
      </x:c>
      <x:c r="B444" s="1">
        <x:v>43205.5843926736</x:v>
      </x:c>
      <x:c r="C444" s="6">
        <x:v>7.37191000333333</x:v>
      </x:c>
      <x:c r="D444" s="14" t="s">
        <x:v>77</x:v>
      </x:c>
      <x:c r="E444" s="15">
        <x:v>43194.5186144329</x:v>
      </x:c>
      <x:c r="F444" t="s">
        <x:v>82</x:v>
      </x:c>
      <x:c r="G444" s="6">
        <x:v>173.366792933532</x:v>
      </x:c>
      <x:c r="H444" t="s">
        <x:v>83</x:v>
      </x:c>
      <x:c r="I444" s="6">
        <x:v>29.4433622862048</x:v>
      </x:c>
      <x:c r="J444" t="s">
        <x:v>78</x:v>
      </x:c>
      <x:c r="K444" s="6">
        <x:v>996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21.784</x:v>
      </x:c>
      <x:c r="R444" s="8">
        <x:v>128601.264582094</x:v>
      </x:c>
      <x:c r="S444" s="12">
        <x:v>272640.036657722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382620</x:v>
      </x:c>
      <x:c r="B445" s="1">
        <x:v>43205.5844045949</x:v>
      </x:c>
      <x:c r="C445" s="6">
        <x:v>7.38909425666667</x:v>
      </x:c>
      <x:c r="D445" s="14" t="s">
        <x:v>77</x:v>
      </x:c>
      <x:c r="E445" s="15">
        <x:v>43194.5186144329</x:v>
      </x:c>
      <x:c r="F445" t="s">
        <x:v>82</x:v>
      </x:c>
      <x:c r="G445" s="6">
        <x:v>173.370055081133</x:v>
      </x:c>
      <x:c r="H445" t="s">
        <x:v>83</x:v>
      </x:c>
      <x:c r="I445" s="6">
        <x:v>29.4455887771801</x:v>
      </x:c>
      <x:c r="J445" t="s">
        <x:v>78</x:v>
      </x:c>
      <x:c r="K445" s="6">
        <x:v>996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21.783</x:v>
      </x:c>
      <x:c r="R445" s="8">
        <x:v>128609.136107155</x:v>
      </x:c>
      <x:c r="S445" s="12">
        <x:v>272641.356411494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382622</x:v>
      </x:c>
      <x:c r="B446" s="1">
        <x:v>43205.5844155903</x:v>
      </x:c>
      <x:c r="C446" s="6">
        <x:v>7.40494521166667</x:v>
      </x:c>
      <x:c r="D446" s="14" t="s">
        <x:v>77</x:v>
      </x:c>
      <x:c r="E446" s="15">
        <x:v>43194.5186144329</x:v>
      </x:c>
      <x:c r="F446" t="s">
        <x:v>82</x:v>
      </x:c>
      <x:c r="G446" s="6">
        <x:v>173.36880478898</x:v>
      </x:c>
      <x:c r="H446" t="s">
        <x:v>83</x:v>
      </x:c>
      <x:c r="I446" s="6">
        <x:v>29.4401429032182</x:v>
      </x:c>
      <x:c r="J446" t="s">
        <x:v>78</x:v>
      </x:c>
      <x:c r="K446" s="6">
        <x:v>996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21.785</x:v>
      </x:c>
      <x:c r="R446" s="8">
        <x:v>128598.897815959</x:v>
      </x:c>
      <x:c r="S446" s="12">
        <x:v>272643.940270406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382637</x:v>
      </x:c>
      <x:c r="B447" s="1">
        <x:v>43205.5844274306</x:v>
      </x:c>
      <x:c r="C447" s="6">
        <x:v>7.42196290166667</x:v>
      </x:c>
      <x:c r="D447" s="14" t="s">
        <x:v>77</x:v>
      </x:c>
      <x:c r="E447" s="15">
        <x:v>43194.5186144329</x:v>
      </x:c>
      <x:c r="F447" t="s">
        <x:v>82</x:v>
      </x:c>
      <x:c r="G447" s="6">
        <x:v>173.372742556327</x:v>
      </x:c>
      <x:c r="H447" t="s">
        <x:v>83</x:v>
      </x:c>
      <x:c r="I447" s="6">
        <x:v>29.4507638700211</x:v>
      </x:c>
      <x:c r="J447" t="s">
        <x:v>78</x:v>
      </x:c>
      <x:c r="K447" s="6">
        <x:v>996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21.781</x:v>
      </x:c>
      <x:c r="R447" s="8">
        <x:v>128604.375006869</x:v>
      </x:c>
      <x:c r="S447" s="12">
        <x:v>272641.886046768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382642</x:v>
      </x:c>
      <x:c r="B448" s="1">
        <x:v>43205.5844387731</x:v>
      </x:c>
      <x:c r="C448" s="6">
        <x:v>7.43833049666667</x:v>
      </x:c>
      <x:c r="D448" s="14" t="s">
        <x:v>77</x:v>
      </x:c>
      <x:c r="E448" s="15">
        <x:v>43194.5186144329</x:v>
      </x:c>
      <x:c r="F448" t="s">
        <x:v>82</x:v>
      </x:c>
      <x:c r="G448" s="6">
        <x:v>173.329457685652</x:v>
      </x:c>
      <x:c r="H448" t="s">
        <x:v>83</x:v>
      </x:c>
      <x:c r="I448" s="6">
        <x:v>29.4532310682562</x:v>
      </x:c>
      <x:c r="J448" t="s">
        <x:v>78</x:v>
      </x:c>
      <x:c r="K448" s="6">
        <x:v>996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21.783</x:v>
      </x:c>
      <x:c r="R448" s="8">
        <x:v>128600.830526505</x:v>
      </x:c>
      <x:c r="S448" s="12">
        <x:v>272633.981422474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382652</x:v>
      </x:c>
      <x:c r="B449" s="1">
        <x:v>43205.5844503472</x:v>
      </x:c>
      <x:c r="C449" s="6">
        <x:v>7.45499811166667</x:v>
      </x:c>
      <x:c r="D449" s="14" t="s">
        <x:v>77</x:v>
      </x:c>
      <x:c r="E449" s="15">
        <x:v>43194.5186144329</x:v>
      </x:c>
      <x:c r="F449" t="s">
        <x:v>82</x:v>
      </x:c>
      <x:c r="G449" s="6">
        <x:v>173.413001102626</x:v>
      </x:c>
      <x:c r="H449" t="s">
        <x:v>83</x:v>
      </x:c>
      <x:c r="I449" s="6">
        <x:v>29.4488683409031</x:v>
      </x:c>
      <x:c r="J449" t="s">
        <x:v>78</x:v>
      </x:c>
      <x:c r="K449" s="6">
        <x:v>996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21.779</x:v>
      </x:c>
      <x:c r="R449" s="8">
        <x:v>128586.6816116</x:v>
      </x:c>
      <x:c r="S449" s="12">
        <x:v>272645.076571389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382664</x:v>
      </x:c>
      <x:c r="B450" s="1">
        <x:v>43205.5844622338</x:v>
      </x:c>
      <x:c r="C450" s="6">
        <x:v>7.47206574166667</x:v>
      </x:c>
      <x:c r="D450" s="14" t="s">
        <x:v>77</x:v>
      </x:c>
      <x:c r="E450" s="15">
        <x:v>43194.5186144329</x:v>
      </x:c>
      <x:c r="F450" t="s">
        <x:v>82</x:v>
      </x:c>
      <x:c r="G450" s="6">
        <x:v>173.321466485937</x:v>
      </x:c>
      <x:c r="H450" t="s">
        <x:v>83</x:v>
      </x:c>
      <x:c r="I450" s="6">
        <x:v>29.4547354583142</x:v>
      </x:c>
      <x:c r="J450" t="s">
        <x:v>78</x:v>
      </x:c>
      <x:c r="K450" s="6">
        <x:v>996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21.783</x:v>
      </x:c>
      <x:c r="R450" s="8">
        <x:v>128583.94003458</x:v>
      </x:c>
      <x:c r="S450" s="12">
        <x:v>272631.254276546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382675</x:v>
      </x:c>
      <x:c r="B451" s="1">
        <x:v>43205.5844739236</x:v>
      </x:c>
      <x:c r="C451" s="6">
        <x:v>7.48890007</x:v>
      </x:c>
      <x:c r="D451" s="14" t="s">
        <x:v>77</x:v>
      </x:c>
      <x:c r="E451" s="15">
        <x:v>43194.5186144329</x:v>
      </x:c>
      <x:c r="F451" t="s">
        <x:v>82</x:v>
      </x:c>
      <x:c r="G451" s="6">
        <x:v>173.315295570526</x:v>
      </x:c>
      <x:c r="H451" t="s">
        <x:v>83</x:v>
      </x:c>
      <x:c r="I451" s="6">
        <x:v>29.458737139154</x:v>
      </x:c>
      <x:c r="J451" t="s">
        <x:v>78</x:v>
      </x:c>
      <x:c r="K451" s="6">
        <x:v>996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21.782</x:v>
      </x:c>
      <x:c r="R451" s="8">
        <x:v>128588.366087133</x:v>
      </x:c>
      <x:c r="S451" s="12">
        <x:v>272638.067836395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382683</x:v>
      </x:c>
      <x:c r="B452" s="1">
        <x:v>43205.5844852199</x:v>
      </x:c>
      <x:c r="C452" s="6">
        <x:v>7.50520097333333</x:v>
      </x:c>
      <x:c r="D452" s="14" t="s">
        <x:v>77</x:v>
      </x:c>
      <x:c r="E452" s="15">
        <x:v>43194.5186144329</x:v>
      </x:c>
      <x:c r="F452" t="s">
        <x:v>82</x:v>
      </x:c>
      <x:c r="G452" s="6">
        <x:v>173.414147452422</x:v>
      </x:c>
      <x:c r="H452" t="s">
        <x:v>83</x:v>
      </x:c>
      <x:c r="I452" s="6">
        <x:v>29.4429711460507</x:v>
      </x:c>
      <x:c r="J452" t="s">
        <x:v>78</x:v>
      </x:c>
      <x:c r="K452" s="6">
        <x:v>996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21.781</x:v>
      </x:c>
      <x:c r="R452" s="8">
        <x:v>128572.856184072</x:v>
      </x:c>
      <x:c r="S452" s="12">
        <x:v>272629.234315491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382699</x:v>
      </x:c>
      <x:c r="B453" s="1">
        <x:v>43205.5844967245</x:v>
      </x:c>
      <x:c r="C453" s="6">
        <x:v>7.52173531833333</x:v>
      </x:c>
      <x:c r="D453" s="14" t="s">
        <x:v>77</x:v>
      </x:c>
      <x:c r="E453" s="15">
        <x:v>43194.5186144329</x:v>
      </x:c>
      <x:c r="F453" t="s">
        <x:v>82</x:v>
      </x:c>
      <x:c r="G453" s="6">
        <x:v>173.510114888358</x:v>
      </x:c>
      <x:c r="H453" t="s">
        <x:v>83</x:v>
      </x:c>
      <x:c r="I453" s="6">
        <x:v>29.4391199223555</x:v>
      </x:c>
      <x:c r="J453" t="s">
        <x:v>78</x:v>
      </x:c>
      <x:c r="K453" s="6">
        <x:v>996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21.776</x:v>
      </x:c>
      <x:c r="R453" s="8">
        <x:v>128572.3622961</x:v>
      </x:c>
      <x:c r="S453" s="12">
        <x:v>272634.51242688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382701</x:v>
      </x:c>
      <x:c r="B454" s="1">
        <x:v>43205.5845083681</x:v>
      </x:c>
      <x:c r="C454" s="6">
        <x:v>7.53855294</x:v>
      </x:c>
      <x:c r="D454" s="14" t="s">
        <x:v>77</x:v>
      </x:c>
      <x:c r="E454" s="15">
        <x:v>43194.5186144329</x:v>
      </x:c>
      <x:c r="F454" t="s">
        <x:v>82</x:v>
      </x:c>
      <x:c r="G454" s="6">
        <x:v>173.414120323065</x:v>
      </x:c>
      <x:c r="H454" t="s">
        <x:v>83</x:v>
      </x:c>
      <x:c r="I454" s="6">
        <x:v>29.4486577266221</x:v>
      </x:c>
      <x:c r="J454" t="s">
        <x:v>78</x:v>
      </x:c>
      <x:c r="K454" s="6">
        <x:v>996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21.779</x:v>
      </x:c>
      <x:c r="R454" s="8">
        <x:v>128569.058533439</x:v>
      </x:c>
      <x:c r="S454" s="12">
        <x:v>272636.089655655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382711</x:v>
      </x:c>
      <x:c r="B455" s="1">
        <x:v>43205.5845197917</x:v>
      </x:c>
      <x:c r="C455" s="6">
        <x:v>7.554987205</x:v>
      </x:c>
      <x:c r="D455" s="14" t="s">
        <x:v>77</x:v>
      </x:c>
      <x:c r="E455" s="15">
        <x:v>43194.5186144329</x:v>
      </x:c>
      <x:c r="F455" t="s">
        <x:v>82</x:v>
      </x:c>
      <x:c r="G455" s="6">
        <x:v>173.387703779215</x:v>
      </x:c>
      <x:c r="H455" t="s">
        <x:v>83</x:v>
      </x:c>
      <x:c r="I455" s="6">
        <x:v>29.4451073736004</x:v>
      </x:c>
      <x:c r="J455" t="s">
        <x:v>78</x:v>
      </x:c>
      <x:c r="K455" s="6">
        <x:v>996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21.782</x:v>
      </x:c>
      <x:c r="R455" s="8">
        <x:v>128564.384644953</x:v>
      </x:c>
      <x:c r="S455" s="12">
        <x:v>272632.261101792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382726</x:v>
      </x:c>
      <x:c r="B456" s="1">
        <x:v>43205.5845317477</x:v>
      </x:c>
      <x:c r="C456" s="6">
        <x:v>7.57220489166667</x:v>
      </x:c>
      <x:c r="D456" s="14" t="s">
        <x:v>77</x:v>
      </x:c>
      <x:c r="E456" s="15">
        <x:v>43194.5186144329</x:v>
      </x:c>
      <x:c r="F456" t="s">
        <x:v>82</x:v>
      </x:c>
      <x:c r="G456" s="6">
        <x:v>173.46437212705</x:v>
      </x:c>
      <x:c r="H456" t="s">
        <x:v>83</x:v>
      </x:c>
      <x:c r="I456" s="6">
        <x:v>29.4477250063965</x:v>
      </x:c>
      <x:c r="J456" t="s">
        <x:v>78</x:v>
      </x:c>
      <x:c r="K456" s="6">
        <x:v>996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21.776</x:v>
      </x:c>
      <x:c r="R456" s="8">
        <x:v>128561.698622407</x:v>
      </x:c>
      <x:c r="S456" s="12">
        <x:v>272635.099444178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382731</x:v>
      </x:c>
      <x:c r="B457" s="1">
        <x:v>43205.584543831</x:v>
      </x:c>
      <x:c r="C457" s="6">
        <x:v>7.58962251833333</x:v>
      </x:c>
      <x:c r="D457" s="14" t="s">
        <x:v>77</x:v>
      </x:c>
      <x:c r="E457" s="15">
        <x:v>43194.5186144329</x:v>
      </x:c>
      <x:c r="F457" t="s">
        <x:v>82</x:v>
      </x:c>
      <x:c r="G457" s="6">
        <x:v>173.459666842452</x:v>
      </x:c>
      <x:c r="H457" t="s">
        <x:v>83</x:v>
      </x:c>
      <x:c r="I457" s="6">
        <x:v>29.4457693035397</x:v>
      </x:c>
      <x:c r="J457" t="s">
        <x:v>78</x:v>
      </x:c>
      <x:c r="K457" s="6">
        <x:v>996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21.777</x:v>
      </x:c>
      <x:c r="R457" s="8">
        <x:v>128562.921432754</x:v>
      </x:c>
      <x:c r="S457" s="12">
        <x:v>272619.076072338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382747</x:v>
      </x:c>
      <x:c r="B458" s="1">
        <x:v>43205.5845545139</x:v>
      </x:c>
      <x:c r="C458" s="6">
        <x:v>7.60497344666667</x:v>
      </x:c>
      <x:c r="D458" s="14" t="s">
        <x:v>77</x:v>
      </x:c>
      <x:c r="E458" s="15">
        <x:v>43194.5186144329</x:v>
      </x:c>
      <x:c r="F458" t="s">
        <x:v>82</x:v>
      </x:c>
      <x:c r="G458" s="6">
        <x:v>173.370501460987</x:v>
      </x:c>
      <x:c r="H458" t="s">
        <x:v>83</x:v>
      </x:c>
      <x:c r="I458" s="6">
        <x:v>29.4653865592259</x:v>
      </x:c>
      <x:c r="J458" t="s">
        <x:v>78</x:v>
      </x:c>
      <x:c r="K458" s="6">
        <x:v>996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21.776</x:v>
      </x:c>
      <x:c r="R458" s="8">
        <x:v>128549.69182751</x:v>
      </x:c>
      <x:c r="S458" s="12">
        <x:v>272629.894740477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382756</x:v>
      </x:c>
      <x:c r="B459" s="1">
        <x:v>43205.5845664005</x:v>
      </x:c>
      <x:c r="C459" s="6">
        <x:v>7.62212446333333</x:v>
      </x:c>
      <x:c r="D459" s="14" t="s">
        <x:v>77</x:v>
      </x:c>
      <x:c r="E459" s="15">
        <x:v>43194.5186144329</x:v>
      </x:c>
      <x:c r="F459" t="s">
        <x:v>82</x:v>
      </x:c>
      <x:c r="G459" s="6">
        <x:v>173.35243310705</x:v>
      </x:c>
      <x:c r="H459" t="s">
        <x:v>83</x:v>
      </x:c>
      <x:c r="I459" s="6">
        <x:v>29.4687864940383</x:v>
      </x:c>
      <x:c r="J459" t="s">
        <x:v>78</x:v>
      </x:c>
      <x:c r="K459" s="6">
        <x:v>996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21.776</x:v>
      </x:c>
      <x:c r="R459" s="8">
        <x:v>128545.491164222</x:v>
      </x:c>
      <x:c r="S459" s="12">
        <x:v>272614.091784044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382761</x:v>
      </x:c>
      <x:c r="B460" s="1">
        <x:v>43205.5845779745</x:v>
      </x:c>
      <x:c r="C460" s="6">
        <x:v>7.63875871333333</x:v>
      </x:c>
      <x:c r="D460" s="14" t="s">
        <x:v>77</x:v>
      </x:c>
      <x:c r="E460" s="15">
        <x:v>43194.5186144329</x:v>
      </x:c>
      <x:c r="F460" t="s">
        <x:v>82</x:v>
      </x:c>
      <x:c r="G460" s="6">
        <x:v>173.44595210677</x:v>
      </x:c>
      <x:c r="H460" t="s">
        <x:v>83</x:v>
      </x:c>
      <x:c r="I460" s="6">
        <x:v>29.4568716933559</x:v>
      </x:c>
      <x:c r="J460" t="s">
        <x:v>78</x:v>
      </x:c>
      <x:c r="K460" s="6">
        <x:v>996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21.774</x:v>
      </x:c>
      <x:c r="R460" s="8">
        <x:v>128538.763082279</x:v>
      </x:c>
      <x:c r="S460" s="12">
        <x:v>272629.061252498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382773</x:v>
      </x:c>
      <x:c r="B461" s="1">
        <x:v>43205.5845895486</x:v>
      </x:c>
      <x:c r="C461" s="6">
        <x:v>7.655409715</x:v>
      </x:c>
      <x:c r="D461" s="14" t="s">
        <x:v>77</x:v>
      </x:c>
      <x:c r="E461" s="15">
        <x:v>43194.5186144329</x:v>
      </x:c>
      <x:c r="F461" t="s">
        <x:v>82</x:v>
      </x:c>
      <x:c r="G461" s="6">
        <x:v>173.393814881488</x:v>
      </x:c>
      <x:c r="H461" t="s">
        <x:v>83</x:v>
      </x:c>
      <x:c r="I461" s="6">
        <x:v>29.4524788734802</x:v>
      </x:c>
      <x:c r="J461" t="s">
        <x:v>78</x:v>
      </x:c>
      <x:c r="K461" s="6">
        <x:v>996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21.779</x:v>
      </x:c>
      <x:c r="R461" s="8">
        <x:v>128540.333558801</x:v>
      </x:c>
      <x:c r="S461" s="12">
        <x:v>272622.745674376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382781</x:v>
      </x:c>
      <x:c r="B462" s="1">
        <x:v>43205.5846012731</x:v>
      </x:c>
      <x:c r="C462" s="6">
        <x:v>7.67231071333333</x:v>
      </x:c>
      <x:c r="D462" s="14" t="s">
        <x:v>77</x:v>
      </x:c>
      <x:c r="E462" s="15">
        <x:v>43194.5186144329</x:v>
      </x:c>
      <x:c r="F462" t="s">
        <x:v>82</x:v>
      </x:c>
      <x:c r="G462" s="6">
        <x:v>173.441408331874</x:v>
      </x:c>
      <x:c r="H462" t="s">
        <x:v>83</x:v>
      </x:c>
      <x:c r="I462" s="6">
        <x:v>29.4548858973571</x:v>
      </x:c>
      <x:c r="J462" t="s">
        <x:v>78</x:v>
      </x:c>
      <x:c r="K462" s="6">
        <x:v>996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21.775</x:v>
      </x:c>
      <x:c r="R462" s="8">
        <x:v>128531.594252941</x:v>
      </x:c>
      <x:c r="S462" s="12">
        <x:v>272619.929495179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382798</x:v>
      </x:c>
      <x:c r="B463" s="1">
        <x:v>43205.5846137732</x:v>
      </x:c>
      <x:c r="C463" s="6">
        <x:v>7.69031175333333</x:v>
      </x:c>
      <x:c r="D463" s="14" t="s">
        <x:v>77</x:v>
      </x:c>
      <x:c r="E463" s="15">
        <x:v>43194.5186144329</x:v>
      </x:c>
      <x:c r="F463" t="s">
        <x:v>82</x:v>
      </x:c>
      <x:c r="G463" s="6">
        <x:v>173.414731005614</x:v>
      </x:c>
      <x:c r="H463" t="s">
        <x:v>83</x:v>
      </x:c>
      <x:c r="I463" s="6">
        <x:v>29.4542239656193</x:v>
      </x:c>
      <x:c r="J463" t="s">
        <x:v>78</x:v>
      </x:c>
      <x:c r="K463" s="6">
        <x:v>996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21.777</x:v>
      </x:c>
      <x:c r="R463" s="8">
        <x:v>128539.699812926</x:v>
      </x:c>
      <x:c r="S463" s="12">
        <x:v>272611.8520405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382801</x:v>
      </x:c>
      <x:c r="B464" s="1">
        <x:v>43205.584624537</x:v>
      </x:c>
      <x:c r="C464" s="6">
        <x:v>7.70581261</x:v>
      </x:c>
      <x:c r="D464" s="14" t="s">
        <x:v>77</x:v>
      </x:c>
      <x:c r="E464" s="15">
        <x:v>43194.5186144329</x:v>
      </x:c>
      <x:c r="F464" t="s">
        <x:v>82</x:v>
      </x:c>
      <x:c r="G464" s="6">
        <x:v>173.496404779166</x:v>
      </x:c>
      <x:c r="H464" t="s">
        <x:v>83</x:v>
      </x:c>
      <x:c r="I464" s="6">
        <x:v>29.4502222901638</x:v>
      </x:c>
      <x:c r="J464" t="s">
        <x:v>78</x:v>
      </x:c>
      <x:c r="K464" s="6">
        <x:v>996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21.773</x:v>
      </x:c>
      <x:c r="R464" s="8">
        <x:v>128522.233453971</x:v>
      </x:c>
      <x:c r="S464" s="12">
        <x:v>272614.168099434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382816</x:v>
      </x:c>
      <x:c r="B465" s="1">
        <x:v>43205.5846359606</x:v>
      </x:c>
      <x:c r="C465" s="6">
        <x:v>7.722280215</x:v>
      </x:c>
      <x:c r="D465" s="14" t="s">
        <x:v>77</x:v>
      </x:c>
      <x:c r="E465" s="15">
        <x:v>43194.5186144329</x:v>
      </x:c>
      <x:c r="F465" t="s">
        <x:v>82</x:v>
      </x:c>
      <x:c r="G465" s="6">
        <x:v>173.461946678258</x:v>
      </x:c>
      <x:c r="H465" t="s">
        <x:v>83</x:v>
      </x:c>
      <x:c r="I465" s="6">
        <x:v>29.4538629119984</x:v>
      </x:c>
      <x:c r="J465" t="s">
        <x:v>78</x:v>
      </x:c>
      <x:c r="K465" s="6">
        <x:v>996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21.774</x:v>
      </x:c>
      <x:c r="R465" s="8">
        <x:v>128526.033475814</x:v>
      </x:c>
      <x:c r="S465" s="12">
        <x:v>272625.663913691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382829</x:v>
      </x:c>
      <x:c r="B466" s="1">
        <x:v>43205.5846473032</x:v>
      </x:c>
      <x:c r="C466" s="6">
        <x:v>7.73856454</x:v>
      </x:c>
      <x:c r="D466" s="14" t="s">
        <x:v>77</x:v>
      </x:c>
      <x:c r="E466" s="15">
        <x:v>43194.5186144329</x:v>
      </x:c>
      <x:c r="F466" t="s">
        <x:v>82</x:v>
      </x:c>
      <x:c r="G466" s="6">
        <x:v>173.524857716518</x:v>
      </x:c>
      <x:c r="H466" t="s">
        <x:v>83</x:v>
      </x:c>
      <x:c r="I466" s="6">
        <x:v>29.4505532556218</x:v>
      </x:c>
      <x:c r="J466" t="s">
        <x:v>78</x:v>
      </x:c>
      <x:c r="K466" s="6">
        <x:v>996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21.771</x:v>
      </x:c>
      <x:c r="R466" s="8">
        <x:v>128519.132828348</x:v>
      </x:c>
      <x:c r="S466" s="12">
        <x:v>272613.36756151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382831</x:v>
      </x:c>
      <x:c r="B467" s="1">
        <x:v>43205.5846587963</x:v>
      </x:c>
      <x:c r="C467" s="6">
        <x:v>7.755132155</x:v>
      </x:c>
      <x:c r="D467" s="14" t="s">
        <x:v>77</x:v>
      </x:c>
      <x:c r="E467" s="15">
        <x:v>43194.5186144329</x:v>
      </x:c>
      <x:c r="F467" t="s">
        <x:v>82</x:v>
      </x:c>
      <x:c r="G467" s="6">
        <x:v>173.509270639624</x:v>
      </x:c>
      <x:c r="H467" t="s">
        <x:v>83</x:v>
      </x:c>
      <x:c r="I467" s="6">
        <x:v>29.4506435189346</x:v>
      </x:c>
      <x:c r="J467" t="s">
        <x:v>78</x:v>
      </x:c>
      <x:c r="K467" s="6">
        <x:v>996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21.772</x:v>
      </x:c>
      <x:c r="R467" s="8">
        <x:v>128510.1367838</x:v>
      </x:c>
      <x:c r="S467" s="12">
        <x:v>272607.201963866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382847</x:v>
      </x:c>
      <x:c r="B468" s="1">
        <x:v>43205.5846702546</x:v>
      </x:c>
      <x:c r="C468" s="6">
        <x:v>7.77164976</x:v>
      </x:c>
      <x:c r="D468" s="14" t="s">
        <x:v>77</x:v>
      </x:c>
      <x:c r="E468" s="15">
        <x:v>43194.5186144329</x:v>
      </x:c>
      <x:c r="F468" t="s">
        <x:v>82</x:v>
      </x:c>
      <x:c r="G468" s="6">
        <x:v>173.481914533549</x:v>
      </x:c>
      <x:c r="H468" t="s">
        <x:v>83</x:v>
      </x:c>
      <x:c r="I468" s="6">
        <x:v>29.4557885317563</x:v>
      </x:c>
      <x:c r="J468" t="s">
        <x:v>78</x:v>
      </x:c>
      <x:c r="K468" s="6">
        <x:v>996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21.772</x:v>
      </x:c>
      <x:c r="R468" s="8">
        <x:v>128517.990958928</x:v>
      </x:c>
      <x:c r="S468" s="12">
        <x:v>272608.849463252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382858</x:v>
      </x:c>
      <x:c r="B469" s="1">
        <x:v>43205.5846822569</x:v>
      </x:c>
      <x:c r="C469" s="6">
        <x:v>7.78890079833333</x:v>
      </x:c>
      <x:c r="D469" s="14" t="s">
        <x:v>77</x:v>
      </x:c>
      <x:c r="E469" s="15">
        <x:v>43194.5186144329</x:v>
      </x:c>
      <x:c r="F469" t="s">
        <x:v>82</x:v>
      </x:c>
      <x:c r="G469" s="6">
        <x:v>173.441248399124</x:v>
      </x:c>
      <x:c r="H469" t="s">
        <x:v>83</x:v>
      </x:c>
      <x:c r="I469" s="6">
        <x:v>29.4549159851667</x:v>
      </x:c>
      <x:c r="J469" t="s">
        <x:v>78</x:v>
      </x:c>
      <x:c r="K469" s="6">
        <x:v>996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21.775</x:v>
      </x:c>
      <x:c r="R469" s="8">
        <x:v>128512.118858134</x:v>
      </x:c>
      <x:c r="S469" s="12">
        <x:v>272610.993298299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382870</x:v>
      </x:c>
      <x:c r="B470" s="1">
        <x:v>43205.5846935185</x:v>
      </x:c>
      <x:c r="C470" s="6">
        <x:v>7.80515171333333</x:v>
      </x:c>
      <x:c r="D470" s="14" t="s">
        <x:v>77</x:v>
      </x:c>
      <x:c r="E470" s="15">
        <x:v>43194.5186144329</x:v>
      </x:c>
      <x:c r="F470" t="s">
        <x:v>82</x:v>
      </x:c>
      <x:c r="G470" s="6">
        <x:v>173.609559965033</x:v>
      </x:c>
      <x:c r="H470" t="s">
        <x:v>83</x:v>
      </x:c>
      <x:c r="I470" s="6">
        <x:v>29.4431516722702</x:v>
      </x:c>
      <x:c r="J470" t="s">
        <x:v>78</x:v>
      </x:c>
      <x:c r="K470" s="6">
        <x:v>996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21.768</x:v>
      </x:c>
      <x:c r="R470" s="8">
        <x:v>128503.299945819</x:v>
      </x:c>
      <x:c r="S470" s="12">
        <x:v>272617.462769798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382873</x:v>
      </x:c>
      <x:c r="B471" s="1">
        <x:v>43205.5847048958</x:v>
      </x:c>
      <x:c r="C471" s="6">
        <x:v>7.821519285</x:v>
      </x:c>
      <x:c r="D471" s="14" t="s">
        <x:v>77</x:v>
      </x:c>
      <x:c r="E471" s="15">
        <x:v>43194.5186144329</x:v>
      </x:c>
      <x:c r="F471" t="s">
        <x:v>82</x:v>
      </x:c>
      <x:c r="G471" s="6">
        <x:v>173.515965679739</x:v>
      </x:c>
      <x:c r="H471" t="s">
        <x:v>83</x:v>
      </x:c>
      <x:c r="I471" s="6">
        <x:v>29.4550664242174</x:v>
      </x:c>
      <x:c r="J471" t="s">
        <x:v>78</x:v>
      </x:c>
      <x:c r="K471" s="6">
        <x:v>996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21.77</x:v>
      </x:c>
      <x:c r="R471" s="8">
        <x:v>128503.867790598</x:v>
      </x:c>
      <x:c r="S471" s="12">
        <x:v>272612.832496277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382883</x:v>
      </x:c>
      <x:c r="B472" s="1">
        <x:v>43205.5847169329</x:v>
      </x:c>
      <x:c r="C472" s="6">
        <x:v>7.838853665</x:v>
      </x:c>
      <x:c r="D472" s="14" t="s">
        <x:v>77</x:v>
      </x:c>
      <x:c r="E472" s="15">
        <x:v>43194.5186144329</x:v>
      </x:c>
      <x:c r="F472" t="s">
        <x:v>82</x:v>
      </x:c>
      <x:c r="G472" s="6">
        <x:v>173.532217583788</x:v>
      </x:c>
      <x:c r="H472" t="s">
        <x:v>83</x:v>
      </x:c>
      <x:c r="I472" s="6">
        <x:v>29.4491692184693</x:v>
      </x:c>
      <x:c r="J472" t="s">
        <x:v>78</x:v>
      </x:c>
      <x:c r="K472" s="6">
        <x:v>996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21.771</x:v>
      </x:c>
      <x:c r="R472" s="8">
        <x:v>128495.996421227</x:v>
      </x:c>
      <x:c r="S472" s="12">
        <x:v>272609.788944372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382891</x:v>
      </x:c>
      <x:c r="B473" s="1">
        <x:v>43205.584728206</x:v>
      </x:c>
      <x:c r="C473" s="6">
        <x:v>7.85508790833333</x:v>
      </x:c>
      <x:c r="D473" s="14" t="s">
        <x:v>77</x:v>
      </x:c>
      <x:c r="E473" s="15">
        <x:v>43194.5186144329</x:v>
      </x:c>
      <x:c r="F473" t="s">
        <x:v>82</x:v>
      </x:c>
      <x:c r="G473" s="6">
        <x:v>173.595866446564</x:v>
      </x:c>
      <x:c r="H473" t="s">
        <x:v>83</x:v>
      </x:c>
      <x:c r="I473" s="6">
        <x:v>29.4485674633638</x:v>
      </x:c>
      <x:c r="J473" t="s">
        <x:v>78</x:v>
      </x:c>
      <x:c r="K473" s="6">
        <x:v>996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21.767</x:v>
      </x:c>
      <x:c r="R473" s="8">
        <x:v>128483.520216986</x:v>
      </x:c>
      <x:c r="S473" s="12">
        <x:v>272599.030664169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382906</x:v>
      </x:c>
      <x:c r="B474" s="1">
        <x:v>43205.5847400463</x:v>
      </x:c>
      <x:c r="C474" s="6">
        <x:v>7.87215559833333</x:v>
      </x:c>
      <x:c r="D474" s="14" t="s">
        <x:v>77</x:v>
      </x:c>
      <x:c r="E474" s="15">
        <x:v>43194.5186144329</x:v>
      </x:c>
      <x:c r="F474" t="s">
        <x:v>82</x:v>
      </x:c>
      <x:c r="G474" s="6">
        <x:v>173.609648173392</x:v>
      </x:c>
      <x:c r="H474" t="s">
        <x:v>83</x:v>
      </x:c>
      <x:c r="I474" s="6">
        <x:v>29.4402933416068</x:v>
      </x:c>
      <x:c r="J474" t="s">
        <x:v>78</x:v>
      </x:c>
      <x:c r="K474" s="6">
        <x:v>996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21.769</x:v>
      </x:c>
      <x:c r="R474" s="8">
        <x:v>128486.153393202</x:v>
      </x:c>
      <x:c r="S474" s="12">
        <x:v>272598.813041752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382913</x:v>
      </x:c>
      <x:c r="B475" s="1">
        <x:v>43205.5847516551</x:v>
      </x:c>
      <x:c r="C475" s="6">
        <x:v>7.88888988166667</x:v>
      </x:c>
      <x:c r="D475" s="14" t="s">
        <x:v>77</x:v>
      </x:c>
      <x:c r="E475" s="15">
        <x:v>43194.5186144329</x:v>
      </x:c>
      <x:c r="F475" t="s">
        <x:v>82</x:v>
      </x:c>
      <x:c r="G475" s="6">
        <x:v>173.505363119329</x:v>
      </x:c>
      <x:c r="H475" t="s">
        <x:v>83</x:v>
      </x:c>
      <x:c r="I475" s="6">
        <x:v>29.4485373756106</x:v>
      </x:c>
      <x:c r="J475" t="s">
        <x:v>78</x:v>
      </x:c>
      <x:c r="K475" s="6">
        <x:v>996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21.773</x:v>
      </x:c>
      <x:c r="R475" s="8">
        <x:v>128487.435051904</x:v>
      </x:c>
      <x:c r="S475" s="12">
        <x:v>272617.764647256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382927</x:v>
      </x:c>
      <x:c r="B476" s="1">
        <x:v>43205.5847628472</x:v>
      </x:c>
      <x:c r="C476" s="6">
        <x:v>7.90497416333333</x:v>
      </x:c>
      <x:c r="D476" s="14" t="s">
        <x:v>77</x:v>
      </x:c>
      <x:c r="E476" s="15">
        <x:v>43194.5186144329</x:v>
      </x:c>
      <x:c r="F476" t="s">
        <x:v>82</x:v>
      </x:c>
      <x:c r="G476" s="6">
        <x:v>173.573504848619</x:v>
      </x:c>
      <x:c r="H476" t="s">
        <x:v>83</x:v>
      </x:c>
      <x:c r="I476" s="6">
        <x:v>29.4612946068519</x:v>
      </x:c>
      <x:c r="J476" t="s">
        <x:v>78</x:v>
      </x:c>
      <x:c r="K476" s="6">
        <x:v>996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21.764</x:v>
      </x:c>
      <x:c r="R476" s="8">
        <x:v>128484.452105204</x:v>
      </x:c>
      <x:c r="S476" s="12">
        <x:v>272618.021852912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382939</x:v>
      </x:c>
      <x:c r="B477" s="1">
        <x:v>43205.5847746875</x:v>
      </x:c>
      <x:c r="C477" s="6">
        <x:v>7.922058465</x:v>
      </x:c>
      <x:c r="D477" s="14" t="s">
        <x:v>77</x:v>
      </x:c>
      <x:c r="E477" s="15">
        <x:v>43194.5186144329</x:v>
      </x:c>
      <x:c r="F477" t="s">
        <x:v>82</x:v>
      </x:c>
      <x:c r="G477" s="6">
        <x:v>173.512485323685</x:v>
      </x:c>
      <x:c r="H477" t="s">
        <x:v>83</x:v>
      </x:c>
      <x:c r="I477" s="6">
        <x:v>29.4642432190894</x:v>
      </x:c>
      <x:c r="J477" t="s">
        <x:v>78</x:v>
      </x:c>
      <x:c r="K477" s="6">
        <x:v>996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21.767</x:v>
      </x:c>
      <x:c r="R477" s="8">
        <x:v>128475.635028571</x:v>
      </x:c>
      <x:c r="S477" s="12">
        <x:v>272611.884327179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382941</x:v>
      </x:c>
      <x:c r="B478" s="1">
        <x:v>43205.5847859606</x:v>
      </x:c>
      <x:c r="C478" s="6">
        <x:v>7.93822612</x:v>
      </x:c>
      <x:c r="D478" s="14" t="s">
        <x:v>77</x:v>
      </x:c>
      <x:c r="E478" s="15">
        <x:v>43194.5186144329</x:v>
      </x:c>
      <x:c r="F478" t="s">
        <x:v>82</x:v>
      </x:c>
      <x:c r="G478" s="6">
        <x:v>173.451073215309</x:v>
      </x:c>
      <x:c r="H478" t="s">
        <x:v>83</x:v>
      </x:c>
      <x:c r="I478" s="6">
        <x:v>29.4701103633929</x:v>
      </x:c>
      <x:c r="J478" t="s">
        <x:v>78</x:v>
      </x:c>
      <x:c r="K478" s="6">
        <x:v>996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21.769</x:v>
      </x:c>
      <x:c r="R478" s="8">
        <x:v>128483.697364879</x:v>
      </x:c>
      <x:c r="S478" s="12">
        <x:v>272599.137327962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382958</x:v>
      </x:c>
      <x:c r="B479" s="1">
        <x:v>43205.5847976505</x:v>
      </x:c>
      <x:c r="C479" s="6">
        <x:v>7.95509370833333</x:v>
      </x:c>
      <x:c r="D479" s="14" t="s">
        <x:v>77</x:v>
      </x:c>
      <x:c r="E479" s="15">
        <x:v>43194.5186144329</x:v>
      </x:c>
      <x:c r="F479" t="s">
        <x:v>82</x:v>
      </x:c>
      <x:c r="G479" s="6">
        <x:v>173.63147206874</x:v>
      </x:c>
      <x:c r="H479" t="s">
        <x:v>83</x:v>
      </x:c>
      <x:c r="I479" s="6">
        <x:v>29.4447162332431</x:v>
      </x:c>
      <x:c r="J479" t="s">
        <x:v>78</x:v>
      </x:c>
      <x:c r="K479" s="6">
        <x:v>996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21.766</x:v>
      </x:c>
      <x:c r="R479" s="8">
        <x:v>128478.375095499</x:v>
      </x:c>
      <x:c r="S479" s="12">
        <x:v>272619.292620802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382962</x:v>
      </x:c>
      <x:c r="B480" s="1">
        <x:v>43205.5848094907</x:v>
      </x:c>
      <x:c r="C480" s="6">
        <x:v>7.97214469166667</x:v>
      </x:c>
      <x:c r="D480" s="14" t="s">
        <x:v>77</x:v>
      </x:c>
      <x:c r="E480" s="15">
        <x:v>43194.5186144329</x:v>
      </x:c>
      <x:c r="F480" t="s">
        <x:v>82</x:v>
      </x:c>
      <x:c r="G480" s="6">
        <x:v>173.668931238275</x:v>
      </x:c>
      <x:c r="H480" t="s">
        <x:v>83</x:v>
      </x:c>
      <x:c r="I480" s="6">
        <x:v>29.4376757146101</x:v>
      </x:c>
      <x:c r="J480" t="s">
        <x:v>78</x:v>
      </x:c>
      <x:c r="K480" s="6">
        <x:v>996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21.766</x:v>
      </x:c>
      <x:c r="R480" s="8">
        <x:v>128466.733377442</x:v>
      </x:c>
      <x:c r="S480" s="12">
        <x:v>272605.806560297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382977</x:v>
      </x:c>
      <x:c r="B481" s="1">
        <x:v>43205.5848209838</x:v>
      </x:c>
      <x:c r="C481" s="6">
        <x:v>7.98869567166667</x:v>
      </x:c>
      <x:c r="D481" s="14" t="s">
        <x:v>77</x:v>
      </x:c>
      <x:c r="E481" s="15">
        <x:v>43194.5186144329</x:v>
      </x:c>
      <x:c r="F481" t="s">
        <x:v>82</x:v>
      </x:c>
      <x:c r="G481" s="6">
        <x:v>173.569022821371</x:v>
      </x:c>
      <x:c r="H481" t="s">
        <x:v>83</x:v>
      </x:c>
      <x:c r="I481" s="6">
        <x:v>29.4621370672266</x:v>
      </x:c>
      <x:c r="J481" t="s">
        <x:v>78</x:v>
      </x:c>
      <x:c r="K481" s="6">
        <x:v>996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21.764</x:v>
      </x:c>
      <x:c r="R481" s="8">
        <x:v>128462.077292465</x:v>
      </x:c>
      <x:c r="S481" s="12">
        <x:v>272595.484523725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382981</x:v>
      </x:c>
      <x:c r="B482" s="1">
        <x:v>43205.5848324421</x:v>
      </x:c>
      <x:c r="C482" s="6">
        <x:v>8.00521327666667</x:v>
      </x:c>
      <x:c r="D482" s="14" t="s">
        <x:v>77</x:v>
      </x:c>
      <x:c r="E482" s="15">
        <x:v>43194.5186144329</x:v>
      </x:c>
      <x:c r="F482" t="s">
        <x:v>82</x:v>
      </x:c>
      <x:c r="G482" s="6">
        <x:v>173.584342647337</x:v>
      </x:c>
      <x:c r="H482" t="s">
        <x:v>83</x:v>
      </x:c>
      <x:c r="I482" s="6">
        <x:v>29.4507337822492</x:v>
      </x:c>
      <x:c r="J482" t="s">
        <x:v>78</x:v>
      </x:c>
      <x:c r="K482" s="6">
        <x:v>996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21.767</x:v>
      </x:c>
      <x:c r="R482" s="8">
        <x:v>128454.442890079</x:v>
      </x:c>
      <x:c r="S482" s="12">
        <x:v>272595.495690448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383000</x:v>
      </x:c>
      <x:c r="B483" s="1">
        <x:v>43205.5848442477</x:v>
      </x:c>
      <x:c r="C483" s="6">
        <x:v>8.022197625</x:v>
      </x:c>
      <x:c r="D483" s="14" t="s">
        <x:v>77</x:v>
      </x:c>
      <x:c r="E483" s="15">
        <x:v>43194.5186144329</x:v>
      </x:c>
      <x:c r="F483" t="s">
        <x:v>82</x:v>
      </x:c>
      <x:c r="G483" s="6">
        <x:v>173.647960138188</x:v>
      </x:c>
      <x:c r="H483" t="s">
        <x:v>83</x:v>
      </x:c>
      <x:c r="I483" s="6">
        <x:v>29.4416171997168</x:v>
      </x:c>
      <x:c r="J483" t="s">
        <x:v>78</x:v>
      </x:c>
      <x:c r="K483" s="6">
        <x:v>996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21.766</x:v>
      </x:c>
      <x:c r="R483" s="8">
        <x:v>128455.049249535</x:v>
      </x:c>
      <x:c r="S483" s="12">
        <x:v>272594.208003226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383009</x:v>
      </x:c>
      <x:c r="B484" s="1">
        <x:v>43205.5848554398</x:v>
      </x:c>
      <x:c r="C484" s="6">
        <x:v>8.03829849666667</x:v>
      </x:c>
      <x:c r="D484" s="14" t="s">
        <x:v>77</x:v>
      </x:c>
      <x:c r="E484" s="15">
        <x:v>43194.5186144329</x:v>
      </x:c>
      <x:c r="F484" t="s">
        <x:v>82</x:v>
      </x:c>
      <x:c r="G484" s="6">
        <x:v>173.641804400692</x:v>
      </x:c>
      <x:c r="H484" t="s">
        <x:v>83</x:v>
      </x:c>
      <x:c r="I484" s="6">
        <x:v>29.439932289486</x:v>
      </x:c>
      <x:c r="J484" t="s">
        <x:v>78</x:v>
      </x:c>
      <x:c r="K484" s="6">
        <x:v>996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21.767</x:v>
      </x:c>
      <x:c r="R484" s="8">
        <x:v>128456.042076711</x:v>
      </x:c>
      <x:c r="S484" s="12">
        <x:v>272593.124826156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383013</x:v>
      </x:c>
      <x:c r="B485" s="1">
        <x:v>43205.5848672801</x:v>
      </x:c>
      <x:c r="C485" s="6">
        <x:v>8.05534952666667</x:v>
      </x:c>
      <x:c r="D485" s="14" t="s">
        <x:v>77</x:v>
      </x:c>
      <x:c r="E485" s="15">
        <x:v>43194.5186144329</x:v>
      </x:c>
      <x:c r="F485" t="s">
        <x:v>82</x:v>
      </x:c>
      <x:c r="G485" s="6">
        <x:v>173.636809067955</x:v>
      </x:c>
      <x:c r="H485" t="s">
        <x:v>83</x:v>
      </x:c>
      <x:c r="I485" s="6">
        <x:v>29.4522381711872</x:v>
      </x:c>
      <x:c r="J485" t="s">
        <x:v>78</x:v>
      </x:c>
      <x:c r="K485" s="6">
        <x:v>996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21.763</x:v>
      </x:c>
      <x:c r="R485" s="8">
        <x:v>128452.098588488</x:v>
      </x:c>
      <x:c r="S485" s="12">
        <x:v>272604.753729886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383026</x:v>
      </x:c>
      <x:c r="B486" s="1">
        <x:v>43205.5848789005</x:v>
      </x:c>
      <x:c r="C486" s="6">
        <x:v>8.07206714</x:v>
      </x:c>
      <x:c r="D486" s="14" t="s">
        <x:v>77</x:v>
      </x:c>
      <x:c r="E486" s="15">
        <x:v>43194.5186144329</x:v>
      </x:c>
      <x:c r="F486" t="s">
        <x:v>82</x:v>
      </x:c>
      <x:c r="G486" s="6">
        <x:v>173.612794174655</x:v>
      </x:c>
      <x:c r="H486" t="s">
        <x:v>83</x:v>
      </x:c>
      <x:c r="I486" s="6">
        <x:v>29.4567513420502</x:v>
      </x:c>
      <x:c r="J486" t="s">
        <x:v>78</x:v>
      </x:c>
      <x:c r="K486" s="6">
        <x:v>996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21.763</x:v>
      </x:c>
      <x:c r="R486" s="8">
        <x:v>128442.988452595</x:v>
      </x:c>
      <x:c r="S486" s="12">
        <x:v>272593.448986729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383034</x:v>
      </x:c>
      <x:c r="B487" s="1">
        <x:v>43205.584890706</x:v>
      </x:c>
      <x:c r="C487" s="6">
        <x:v>8.089068125</x:v>
      </x:c>
      <x:c r="D487" s="14" t="s">
        <x:v>77</x:v>
      </x:c>
      <x:c r="E487" s="15">
        <x:v>43194.5186144329</x:v>
      </x:c>
      <x:c r="F487" t="s">
        <x:v>82</x:v>
      </x:c>
      <x:c r="G487" s="6">
        <x:v>173.495907630787</x:v>
      </x:c>
      <x:c r="H487" t="s">
        <x:v>83</x:v>
      </x:c>
      <x:c r="I487" s="6">
        <x:v>29.4702006272319</x:v>
      </x:c>
      <x:c r="J487" t="s">
        <x:v>78</x:v>
      </x:c>
      <x:c r="K487" s="6">
        <x:v>996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21.766</x:v>
      </x:c>
      <x:c r="R487" s="8">
        <x:v>128444.195289422</x:v>
      </x:c>
      <x:c r="S487" s="12">
        <x:v>272598.243471528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383045</x:v>
      </x:c>
      <x:c r="B488" s="1">
        <x:v>43205.5849020486</x:v>
      </x:c>
      <x:c r="C488" s="6">
        <x:v>8.10543579</x:v>
      </x:c>
      <x:c r="D488" s="14" t="s">
        <x:v>77</x:v>
      </x:c>
      <x:c r="E488" s="15">
        <x:v>43194.5186144329</x:v>
      </x:c>
      <x:c r="F488" t="s">
        <x:v>82</x:v>
      </x:c>
      <x:c r="G488" s="6">
        <x:v>173.693402657176</x:v>
      </x:c>
      <x:c r="H488" t="s">
        <x:v>83</x:v>
      </x:c>
      <x:c r="I488" s="6">
        <x:v>29.4444454437912</x:v>
      </x:c>
      <x:c r="J488" t="s">
        <x:v>78</x:v>
      </x:c>
      <x:c r="K488" s="6">
        <x:v>996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21.762</x:v>
      </x:c>
      <x:c r="R488" s="8">
        <x:v>128441.81592194</x:v>
      </x:c>
      <x:c r="S488" s="12">
        <x:v>272590.158262305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383058</x:v>
      </x:c>
      <x:c r="B489" s="1">
        <x:v>43205.5849134259</x:v>
      </x:c>
      <x:c r="C489" s="6">
        <x:v>8.12183669</x:v>
      </x:c>
      <x:c r="D489" s="14" t="s">
        <x:v>77</x:v>
      </x:c>
      <x:c r="E489" s="15">
        <x:v>43194.5186144329</x:v>
      </x:c>
      <x:c r="F489" t="s">
        <x:v>82</x:v>
      </x:c>
      <x:c r="G489" s="6">
        <x:v>173.686443734283</x:v>
      </x:c>
      <x:c r="H489" t="s">
        <x:v>83</x:v>
      </x:c>
      <x:c r="I489" s="6">
        <x:v>29.4429109706466</x:v>
      </x:c>
      <x:c r="J489" t="s">
        <x:v>78</x:v>
      </x:c>
      <x:c r="K489" s="6">
        <x:v>996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21.763</x:v>
      </x:c>
      <x:c r="R489" s="8">
        <x:v>128435.866780541</x:v>
      </x:c>
      <x:c r="S489" s="12">
        <x:v>272595.679554294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383062</x:v>
      </x:c>
      <x:c r="B490" s="1">
        <x:v>43205.584925</x:v>
      </x:c>
      <x:c r="C490" s="6">
        <x:v>8.138504305</x:v>
      </x:c>
      <x:c r="D490" s="14" t="s">
        <x:v>77</x:v>
      </x:c>
      <x:c r="E490" s="15">
        <x:v>43194.5186144329</x:v>
      </x:c>
      <x:c r="F490" t="s">
        <x:v>82</x:v>
      </x:c>
      <x:c r="G490" s="6">
        <x:v>173.588620419293</x:v>
      </x:c>
      <x:c r="H490" t="s">
        <x:v>83</x:v>
      </x:c>
      <x:c r="I490" s="6">
        <x:v>29.4612946068519</x:v>
      </x:c>
      <x:c r="J490" t="s">
        <x:v>78</x:v>
      </x:c>
      <x:c r="K490" s="6">
        <x:v>996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21.763</x:v>
      </x:c>
      <x:c r="R490" s="8">
        <x:v>128437.690035089</x:v>
      </x:c>
      <x:c r="S490" s="12">
        <x:v>272587.428044841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383078</x:v>
      </x:c>
      <x:c r="B491" s="1">
        <x:v>43205.5849364583</x:v>
      </x:c>
      <x:c r="C491" s="6">
        <x:v>8.15498862666667</x:v>
      </x:c>
      <x:c r="D491" s="14" t="s">
        <x:v>77</x:v>
      </x:c>
      <x:c r="E491" s="15">
        <x:v>43194.5186144329</x:v>
      </x:c>
      <x:c r="F491" t="s">
        <x:v>82</x:v>
      </x:c>
      <x:c r="G491" s="6">
        <x:v>173.663050292462</x:v>
      </x:c>
      <x:c r="H491" t="s">
        <x:v>83</x:v>
      </x:c>
      <x:c r="I491" s="6">
        <x:v>29.4529903659095</x:v>
      </x:c>
      <x:c r="J491" t="s">
        <x:v>78</x:v>
      </x:c>
      <x:c r="K491" s="6">
        <x:v>996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21.761</x:v>
      </x:c>
      <x:c r="R491" s="8">
        <x:v>128432.619443143</x:v>
      </x:c>
      <x:c r="S491" s="12">
        <x:v>272600.634887503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383088</x:v>
      </x:c>
      <x:c r="B492" s="1">
        <x:v>43205.5849484954</x:v>
      </x:c>
      <x:c r="C492" s="6">
        <x:v>8.17230628833333</x:v>
      </x:c>
      <x:c r="D492" s="14" t="s">
        <x:v>77</x:v>
      </x:c>
      <x:c r="E492" s="15">
        <x:v>43194.5186144329</x:v>
      </x:c>
      <x:c r="F492" t="s">
        <x:v>82</x:v>
      </x:c>
      <x:c r="G492" s="6">
        <x:v>173.633106996976</x:v>
      </x:c>
      <x:c r="H492" t="s">
        <x:v>83</x:v>
      </x:c>
      <x:c r="I492" s="6">
        <x:v>29.458616787781</x:v>
      </x:c>
      <x:c r="J492" t="s">
        <x:v>78</x:v>
      </x:c>
      <x:c r="K492" s="6">
        <x:v>996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21.761</x:v>
      </x:c>
      <x:c r="R492" s="8">
        <x:v>128433.972284238</x:v>
      </x:c>
      <x:c r="S492" s="12">
        <x:v>272596.140347777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383091</x:v>
      </x:c>
      <x:c r="B493" s="1">
        <x:v>43205.5849597222</x:v>
      </x:c>
      <x:c r="C493" s="6">
        <x:v>8.18849056833333</x:v>
      </x:c>
      <x:c r="D493" s="14" t="s">
        <x:v>77</x:v>
      </x:c>
      <x:c r="E493" s="15">
        <x:v>43194.5186144329</x:v>
      </x:c>
      <x:c r="F493" t="s">
        <x:v>82</x:v>
      </x:c>
      <x:c r="G493" s="6">
        <x:v>173.67236700542</x:v>
      </x:c>
      <x:c r="H493" t="s">
        <x:v>83</x:v>
      </x:c>
      <x:c r="I493" s="6">
        <x:v>29.4398721141361</x:v>
      </x:c>
      <x:c r="J493" t="s">
        <x:v>78</x:v>
      </x:c>
      <x:c r="K493" s="6">
        <x:v>996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21.765</x:v>
      </x:c>
      <x:c r="R493" s="8">
        <x:v>128424.538007672</x:v>
      </x:c>
      <x:c r="S493" s="12">
        <x:v>272600.787710331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383101</x:v>
      </x:c>
      <x:c r="B494" s="1">
        <x:v>43205.5849712963</x:v>
      </x:c>
      <x:c r="C494" s="6">
        <x:v>8.20515818333333</x:v>
      </x:c>
      <x:c r="D494" s="14" t="s">
        <x:v>77</x:v>
      </x:c>
      <x:c r="E494" s="15">
        <x:v>43194.5186144329</x:v>
      </x:c>
      <x:c r="F494" t="s">
        <x:v>82</x:v>
      </x:c>
      <x:c r="G494" s="6">
        <x:v>173.677549923069</x:v>
      </x:c>
      <x:c r="H494" t="s">
        <x:v>83</x:v>
      </x:c>
      <x:c r="I494" s="6">
        <x:v>29.4474241289599</x:v>
      </x:c>
      <x:c r="J494" t="s">
        <x:v>78</x:v>
      </x:c>
      <x:c r="K494" s="6">
        <x:v>996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21.762</x:v>
      </x:c>
      <x:c r="R494" s="8">
        <x:v>128418.021834231</x:v>
      </x:c>
      <x:c r="S494" s="12">
        <x:v>272590.238468996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383113</x:v>
      </x:c>
      <x:c r="B495" s="1">
        <x:v>43205.5849830671</x:v>
      </x:c>
      <x:c r="C495" s="6">
        <x:v>8.22205920333333</x:v>
      </x:c>
      <x:c r="D495" s="14" t="s">
        <x:v>77</x:v>
      </x:c>
      <x:c r="E495" s="15">
        <x:v>43194.5186144329</x:v>
      </x:c>
      <x:c r="F495" t="s">
        <x:v>82</x:v>
      </x:c>
      <x:c r="G495" s="6">
        <x:v>173.67491521528</x:v>
      </x:c>
      <x:c r="H495" t="s">
        <x:v>83</x:v>
      </x:c>
      <x:c r="I495" s="6">
        <x:v>29.4450772858795</x:v>
      </x:c>
      <x:c r="J495" t="s">
        <x:v>78</x:v>
      </x:c>
      <x:c r="K495" s="6">
        <x:v>996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21.763</x:v>
      </x:c>
      <x:c r="R495" s="8">
        <x:v>128420.052377625</x:v>
      </x:c>
      <x:c r="S495" s="12">
        <x:v>272608.850046283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383126</x:v>
      </x:c>
      <x:c r="B496" s="1">
        <x:v>43205.5849948264</x:v>
      </x:c>
      <x:c r="C496" s="6">
        <x:v>8.23901014333333</x:v>
      </x:c>
      <x:c r="D496" s="14" t="s">
        <x:v>77</x:v>
      </x:c>
      <x:c r="E496" s="15">
        <x:v>43194.5186144329</x:v>
      </x:c>
      <x:c r="F496" t="s">
        <x:v>82</x:v>
      </x:c>
      <x:c r="G496" s="6">
        <x:v>173.593466404829</x:v>
      </x:c>
      <x:c r="H496" t="s">
        <x:v>83</x:v>
      </x:c>
      <x:c r="I496" s="6">
        <x:v>29.468906845776</x:v>
      </x:c>
      <x:c r="J496" t="s">
        <x:v>78</x:v>
      </x:c>
      <x:c r="K496" s="6">
        <x:v>996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21.76</x:v>
      </x:c>
      <x:c r="R496" s="8">
        <x:v>128419.5329604</x:v>
      </x:c>
      <x:c r="S496" s="12">
        <x:v>272595.627062604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383136</x:v>
      </x:c>
      <x:c r="B497" s="1">
        <x:v>43205.5850061343</x:v>
      </x:c>
      <x:c r="C497" s="6">
        <x:v>8.25531106833333</x:v>
      </x:c>
      <x:c r="D497" s="14" t="s">
        <x:v>77</x:v>
      </x:c>
      <x:c r="E497" s="15">
        <x:v>43194.5186144329</x:v>
      </x:c>
      <x:c r="F497" t="s">
        <x:v>82</x:v>
      </x:c>
      <x:c r="G497" s="6">
        <x:v>173.710991277403</x:v>
      </x:c>
      <x:c r="H497" t="s">
        <x:v>83</x:v>
      </x:c>
      <x:c r="I497" s="6">
        <x:v>29.452508961268</x:v>
      </x:c>
      <x:c r="J497" t="s">
        <x:v>78</x:v>
      </x:c>
      <x:c r="K497" s="6">
        <x:v>996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21.758</x:v>
      </x:c>
      <x:c r="R497" s="8">
        <x:v>128403.686636712</x:v>
      </x:c>
      <x:c r="S497" s="12">
        <x:v>272586.635582736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383141</x:v>
      </x:c>
      <x:c r="B498" s="1">
        <x:v>43205.5850179051</x:v>
      </x:c>
      <x:c r="C498" s="6">
        <x:v>8.27222871333333</x:v>
      </x:c>
      <x:c r="D498" s="14" t="s">
        <x:v>77</x:v>
      </x:c>
      <x:c r="E498" s="15">
        <x:v>43194.5186144329</x:v>
      </x:c>
      <x:c r="F498" t="s">
        <x:v>82</x:v>
      </x:c>
      <x:c r="G498" s="6">
        <x:v>173.654883750253</x:v>
      </x:c>
      <x:c r="H498" t="s">
        <x:v>83</x:v>
      </x:c>
      <x:c r="I498" s="6">
        <x:v>29.4545248436662</x:v>
      </x:c>
      <x:c r="J498" t="s">
        <x:v>78</x:v>
      </x:c>
      <x:c r="K498" s="6">
        <x:v>996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21.761</x:v>
      </x:c>
      <x:c r="R498" s="8">
        <x:v>128404.424368921</x:v>
      </x:c>
      <x:c r="S498" s="12">
        <x:v>272595.290591571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383153</x:v>
      </x:c>
      <x:c r="B499" s="1">
        <x:v>43205.5850293171</x:v>
      </x:c>
      <x:c r="C499" s="6">
        <x:v>8.28867966</x:v>
      </x:c>
      <x:c r="D499" s="14" t="s">
        <x:v>77</x:v>
      </x:c>
      <x:c r="E499" s="15">
        <x:v>43194.5186144329</x:v>
      </x:c>
      <x:c r="F499" t="s">
        <x:v>82</x:v>
      </x:c>
      <x:c r="G499" s="6">
        <x:v>173.571744047114</x:v>
      </x:c>
      <x:c r="H499" t="s">
        <x:v>83</x:v>
      </x:c>
      <x:c r="I499" s="6">
        <x:v>29.4616255734027</x:v>
      </x:c>
      <x:c r="J499" t="s">
        <x:v>78</x:v>
      </x:c>
      <x:c r="K499" s="6">
        <x:v>996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21.764</x:v>
      </x:c>
      <x:c r="R499" s="8">
        <x:v>128399.316107136</x:v>
      </x:c>
      <x:c r="S499" s="12">
        <x:v>272585.319633041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383167</x:v>
      </x:c>
      <x:c r="B500" s="1">
        <x:v>43205.5850408912</x:v>
      </x:c>
      <x:c r="C500" s="6">
        <x:v>8.30538066166667</x:v>
      </x:c>
      <x:c r="D500" s="14" t="s">
        <x:v>77</x:v>
      </x:c>
      <x:c r="E500" s="15">
        <x:v>43194.5186144329</x:v>
      </x:c>
      <x:c r="F500" t="s">
        <x:v>82</x:v>
      </x:c>
      <x:c r="G500" s="6">
        <x:v>173.752700351891</x:v>
      </x:c>
      <x:c r="H500" t="s">
        <x:v>83</x:v>
      </x:c>
      <x:c r="I500" s="6">
        <x:v>29.453200980462</x:v>
      </x:c>
      <x:c r="J500" t="s">
        <x:v>78</x:v>
      </x:c>
      <x:c r="K500" s="6">
        <x:v>996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21.755</x:v>
      </x:c>
      <x:c r="R500" s="8">
        <x:v>128399.689641555</x:v>
      </x:c>
      <x:c r="S500" s="12">
        <x:v>272582.230689562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383173</x:v>
      </x:c>
      <x:c r="B501" s="1">
        <x:v>43205.5850521991</x:v>
      </x:c>
      <x:c r="C501" s="6">
        <x:v>8.32166492833333</x:v>
      </x:c>
      <x:c r="D501" s="14" t="s">
        <x:v>77</x:v>
      </x:c>
      <x:c r="E501" s="15">
        <x:v>43194.5186144329</x:v>
      </x:c>
      <x:c r="F501" t="s">
        <x:v>82</x:v>
      </x:c>
      <x:c r="G501" s="6">
        <x:v>173.724445920744</x:v>
      </x:c>
      <x:c r="H501" t="s">
        <x:v>83</x:v>
      </x:c>
      <x:c r="I501" s="6">
        <x:v>29.4499815880326</x:v>
      </x:c>
      <x:c r="J501" t="s">
        <x:v>78</x:v>
      </x:c>
      <x:c r="K501" s="6">
        <x:v>996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21.758</x:v>
      </x:c>
      <x:c r="R501" s="8">
        <x:v>128382.994024789</x:v>
      </x:c>
      <x:c r="S501" s="12">
        <x:v>272590.992067276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383188</x:v>
      </x:c>
      <x:c r="B502" s="1">
        <x:v>43205.5850637731</x:v>
      </x:c>
      <x:c r="C502" s="6">
        <x:v>8.33833255333333</x:v>
      </x:c>
      <x:c r="D502" s="14" t="s">
        <x:v>77</x:v>
      </x:c>
      <x:c r="E502" s="15">
        <x:v>43194.5186144329</x:v>
      </x:c>
      <x:c r="F502" t="s">
        <x:v>82</x:v>
      </x:c>
      <x:c r="G502" s="6">
        <x:v>173.743667507472</x:v>
      </x:c>
      <x:c r="H502" t="s">
        <x:v>83</x:v>
      </x:c>
      <x:c r="I502" s="6">
        <x:v>29.4463710581435</x:v>
      </x:c>
      <x:c r="J502" t="s">
        <x:v>78</x:v>
      </x:c>
      <x:c r="K502" s="6">
        <x:v>996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21.758</x:v>
      </x:c>
      <x:c r="R502" s="8">
        <x:v>128390.988174955</x:v>
      </x:c>
      <x:c r="S502" s="12">
        <x:v>272577.185834518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383194</x:v>
      </x:c>
      <x:c r="B503" s="1">
        <x:v>43205.5850756597</x:v>
      </x:c>
      <x:c r="C503" s="6">
        <x:v>8.35540020833333</x:v>
      </x:c>
      <x:c r="D503" s="14" t="s">
        <x:v>77</x:v>
      </x:c>
      <x:c r="E503" s="15">
        <x:v>43194.5186144329</x:v>
      </x:c>
      <x:c r="F503" t="s">
        <x:v>82</x:v>
      </x:c>
      <x:c r="G503" s="6">
        <x:v>173.762003930051</x:v>
      </x:c>
      <x:c r="H503" t="s">
        <x:v>83</x:v>
      </x:c>
      <x:c r="I503" s="6">
        <x:v>29.4457693035397</x:v>
      </x:c>
      <x:c r="J503" t="s">
        <x:v>78</x:v>
      </x:c>
      <x:c r="K503" s="6">
        <x:v>996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21.757</x:v>
      </x:c>
      <x:c r="R503" s="8">
        <x:v>128383.722447825</x:v>
      </x:c>
      <x:c r="S503" s="12">
        <x:v>272583.755802691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383209</x:v>
      </x:c>
      <x:c r="B504" s="1">
        <x:v>43205.5850871181</x:v>
      </x:c>
      <x:c r="C504" s="6">
        <x:v>8.37195117666667</x:v>
      </x:c>
      <x:c r="D504" s="14" t="s">
        <x:v>77</x:v>
      </x:c>
      <x:c r="E504" s="15">
        <x:v>43194.5186144329</x:v>
      </x:c>
      <x:c r="F504" t="s">
        <x:v>82</x:v>
      </x:c>
      <x:c r="G504" s="6">
        <x:v>173.693532849312</x:v>
      </x:c>
      <x:c r="H504" t="s">
        <x:v>83</x:v>
      </x:c>
      <x:c r="I504" s="6">
        <x:v>29.4557885317563</x:v>
      </x:c>
      <x:c r="J504" t="s">
        <x:v>78</x:v>
      </x:c>
      <x:c r="K504" s="6">
        <x:v>996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21.758</x:v>
      </x:c>
      <x:c r="R504" s="8">
        <x:v>128382.103621872</x:v>
      </x:c>
      <x:c r="S504" s="12">
        <x:v>272593.968559043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383212</x:v>
      </x:c>
      <x:c r="B505" s="1">
        <x:v>43205.5850985301</x:v>
      </x:c>
      <x:c r="C505" s="6">
        <x:v>8.38836879333333</x:v>
      </x:c>
      <x:c r="D505" s="14" t="s">
        <x:v>77</x:v>
      </x:c>
      <x:c r="E505" s="15">
        <x:v>43194.5186144329</x:v>
      </x:c>
      <x:c r="F505" t="s">
        <x:v>82</x:v>
      </x:c>
      <x:c r="G505" s="6">
        <x:v>173.631232356425</x:v>
      </x:c>
      <x:c r="H505" t="s">
        <x:v>83</x:v>
      </x:c>
      <x:c r="I505" s="6">
        <x:v>29.4674927131282</x:v>
      </x:c>
      <x:c r="J505" t="s">
        <x:v>78</x:v>
      </x:c>
      <x:c r="K505" s="6">
        <x:v>996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21.758</x:v>
      </x:c>
      <x:c r="R505" s="8">
        <x:v>128381.698242899</x:v>
      </x:c>
      <x:c r="S505" s="12">
        <x:v>272588.616939153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383228</x:v>
      </x:c>
      <x:c r="B506" s="1">
        <x:v>43205.5851101042</x:v>
      </x:c>
      <x:c r="C506" s="6">
        <x:v>8.40505307833333</x:v>
      </x:c>
      <x:c r="D506" s="14" t="s">
        <x:v>77</x:v>
      </x:c>
      <x:c r="E506" s="15">
        <x:v>43194.5186144329</x:v>
      </x:c>
      <x:c r="F506" t="s">
        <x:v>82</x:v>
      </x:c>
      <x:c r="G506" s="6">
        <x:v>173.623773270882</x:v>
      </x:c>
      <x:c r="H506" t="s">
        <x:v>83</x:v>
      </x:c>
      <x:c r="I506" s="6">
        <x:v>29.4717351128606</x:v>
      </x:c>
      <x:c r="J506" t="s">
        <x:v>78</x:v>
      </x:c>
      <x:c r="K506" s="6">
        <x:v>996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21.757</x:v>
      </x:c>
      <x:c r="R506" s="8">
        <x:v>128379.479717542</x:v>
      </x:c>
      <x:c r="S506" s="12">
        <x:v>272575.934996452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383237</x:v>
      </x:c>
      <x:c r="B507" s="1">
        <x:v>43205.5851221875</x:v>
      </x:c>
      <x:c r="C507" s="6">
        <x:v>8.42240410333333</x:v>
      </x:c>
      <x:c r="D507" s="14" t="s">
        <x:v>77</x:v>
      </x:c>
      <x:c r="E507" s="15">
        <x:v>43194.5186144329</x:v>
      </x:c>
      <x:c r="F507" t="s">
        <x:v>82</x:v>
      </x:c>
      <x:c r="G507" s="6">
        <x:v>173.66108995276</x:v>
      </x:c>
      <x:c r="H507" t="s">
        <x:v>83</x:v>
      </x:c>
      <x:c r="I507" s="6">
        <x:v>29.4647246254144</x:v>
      </x:c>
      <x:c r="J507" t="s">
        <x:v>78</x:v>
      </x:c>
      <x:c r="K507" s="6">
        <x:v>996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21.757</x:v>
      </x:c>
      <x:c r="R507" s="8">
        <x:v>128369.097453708</x:v>
      </x:c>
      <x:c r="S507" s="12">
        <x:v>272575.275592408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383244</x:v>
      </x:c>
      <x:c r="B508" s="1">
        <x:v>43205.5851334144</x:v>
      </x:c>
      <x:c r="C508" s="6">
        <x:v>8.43857169</x:v>
      </x:c>
      <x:c r="D508" s="14" t="s">
        <x:v>77</x:v>
      </x:c>
      <x:c r="E508" s="15">
        <x:v>43194.5186144329</x:v>
      </x:c>
      <x:c r="F508" t="s">
        <x:v>82</x:v>
      </x:c>
      <x:c r="G508" s="6">
        <x:v>173.801964110264</x:v>
      </x:c>
      <x:c r="H508" t="s">
        <x:v>83</x:v>
      </x:c>
      <x:c r="I508" s="6">
        <x:v>29.4467922864305</x:v>
      </x:c>
      <x:c r="J508" t="s">
        <x:v>78</x:v>
      </x:c>
      <x:c r="K508" s="6">
        <x:v>996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21.754</x:v>
      </x:c>
      <x:c r="R508" s="8">
        <x:v>128362.276783027</x:v>
      </x:c>
      <x:c r="S508" s="12">
        <x:v>272581.371426825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383257</x:v>
      </x:c>
      <x:c r="B509" s="1">
        <x:v>43205.5851450579</x:v>
      </x:c>
      <x:c r="C509" s="6">
        <x:v>8.45537270166667</x:v>
      </x:c>
      <x:c r="D509" s="14" t="s">
        <x:v>77</x:v>
      </x:c>
      <x:c r="E509" s="15">
        <x:v>43194.5186144329</x:v>
      </x:c>
      <x:c r="F509" t="s">
        <x:v>82</x:v>
      </x:c>
      <x:c r="G509" s="6">
        <x:v>173.738762088909</x:v>
      </x:c>
      <x:c r="H509" t="s">
        <x:v>83</x:v>
      </x:c>
      <x:c r="I509" s="6">
        <x:v>29.4558186195741</x:v>
      </x:c>
      <x:c r="J509" t="s">
        <x:v>78</x:v>
      </x:c>
      <x:c r="K509" s="6">
        <x:v>996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21.755</x:v>
      </x:c>
      <x:c r="R509" s="8">
        <x:v>128359.734590923</x:v>
      </x:c>
      <x:c r="S509" s="12">
        <x:v>272578.954779792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383264</x:v>
      </x:c>
      <x:c r="B510" s="1">
        <x:v>43205.585156794</x:v>
      </x:c>
      <x:c r="C510" s="6">
        <x:v>8.472240335</x:v>
      </x:c>
      <x:c r="D510" s="14" t="s">
        <x:v>77</x:v>
      </x:c>
      <x:c r="E510" s="15">
        <x:v>43194.5186144329</x:v>
      </x:c>
      <x:c r="F510" t="s">
        <x:v>82</x:v>
      </x:c>
      <x:c r="G510" s="6">
        <x:v>173.761598053018</x:v>
      </x:c>
      <x:c r="H510" t="s">
        <x:v>83</x:v>
      </x:c>
      <x:c r="I510" s="6">
        <x:v>29.4486878143762</x:v>
      </x:c>
      <x:c r="J510" t="s">
        <x:v>78</x:v>
      </x:c>
      <x:c r="K510" s="6">
        <x:v>996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21.756</x:v>
      </x:c>
      <x:c r="R510" s="8">
        <x:v>128373.36786468</x:v>
      </x:c>
      <x:c r="S510" s="12">
        <x:v>272582.690504991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383272</x:v>
      </x:c>
      <x:c r="B511" s="1">
        <x:v>43205.5851680208</x:v>
      </x:c>
      <x:c r="C511" s="6">
        <x:v>8.48844125166667</x:v>
      </x:c>
      <x:c r="D511" s="14" t="s">
        <x:v>77</x:v>
      </x:c>
      <x:c r="E511" s="15">
        <x:v>43194.5186144329</x:v>
      </x:c>
      <x:c r="F511" t="s">
        <x:v>82</x:v>
      </x:c>
      <x:c r="G511" s="6">
        <x:v>173.750210162681</x:v>
      </x:c>
      <x:c r="H511" t="s">
        <x:v>83</x:v>
      </x:c>
      <x:c r="I511" s="6">
        <x:v>29.4565106394507</x:v>
      </x:c>
      <x:c r="J511" t="s">
        <x:v>78</x:v>
      </x:c>
      <x:c r="K511" s="6">
        <x:v>996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21.754</x:v>
      </x:c>
      <x:c r="R511" s="8">
        <x:v>128351.528909972</x:v>
      </x:c>
      <x:c r="S511" s="12">
        <x:v>272568.937415737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383288</x:v>
      </x:c>
      <x:c r="B512" s="1">
        <x:v>43205.5851795486</x:v>
      </x:c>
      <x:c r="C512" s="6">
        <x:v>8.50505887666667</x:v>
      </x:c>
      <x:c r="D512" s="14" t="s">
        <x:v>77</x:v>
      </x:c>
      <x:c r="E512" s="15">
        <x:v>43194.5186144329</x:v>
      </x:c>
      <x:c r="F512" t="s">
        <x:v>82</x:v>
      </x:c>
      <x:c r="G512" s="6">
        <x:v>173.861408030709</x:v>
      </x:c>
      <x:c r="H512" t="s">
        <x:v>83</x:v>
      </x:c>
      <x:c r="I512" s="6">
        <x:v>29.4470029005938</x:v>
      </x:c>
      <x:c r="J512" t="s">
        <x:v>78</x:v>
      </x:c>
      <x:c r="K512" s="6">
        <x:v>996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21.75</x:v>
      </x:c>
      <x:c r="R512" s="8">
        <x:v>128356.201843959</x:v>
      </x:c>
      <x:c r="S512" s="12">
        <x:v>272566.070907431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383293</x:v>
      </x:c>
      <x:c r="B513" s="1">
        <x:v>43205.5851915509</x:v>
      </x:c>
      <x:c r="C513" s="6">
        <x:v>8.522309905</x:v>
      </x:c>
      <x:c r="D513" s="14" t="s">
        <x:v>77</x:v>
      </x:c>
      <x:c r="E513" s="15">
        <x:v>43194.5186144329</x:v>
      </x:c>
      <x:c r="F513" t="s">
        <x:v>82</x:v>
      </x:c>
      <x:c r="G513" s="6">
        <x:v>173.784178056112</x:v>
      </x:c>
      <x:c r="H513" t="s">
        <x:v>83</x:v>
      </x:c>
      <x:c r="I513" s="6">
        <x:v>29.4501320268632</x:v>
      </x:c>
      <x:c r="J513" t="s">
        <x:v>78</x:v>
      </x:c>
      <x:c r="K513" s="6">
        <x:v>996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21.754</x:v>
      </x:c>
      <x:c r="R513" s="8">
        <x:v>128349.285754096</x:v>
      </x:c>
      <x:c r="S513" s="12">
        <x:v>272575.763611224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383306</x:v>
      </x:c>
      <x:c r="B514" s="1">
        <x:v>43205.5852028935</x:v>
      </x:c>
      <x:c r="C514" s="6">
        <x:v>8.538644125</x:v>
      </x:c>
      <x:c r="D514" s="14" t="s">
        <x:v>77</x:v>
      </x:c>
      <x:c r="E514" s="15">
        <x:v>43194.5186144329</x:v>
      </x:c>
      <x:c r="F514" t="s">
        <x:v>82</x:v>
      </x:c>
      <x:c r="G514" s="6">
        <x:v>173.852835601393</x:v>
      </x:c>
      <x:c r="H514" t="s">
        <x:v>83</x:v>
      </x:c>
      <x:c r="I514" s="6">
        <x:v>29.4457693035397</x:v>
      </x:c>
      <x:c r="J514" t="s">
        <x:v>78</x:v>
      </x:c>
      <x:c r="K514" s="6">
        <x:v>996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21.751</x:v>
      </x:c>
      <x:c r="R514" s="8">
        <x:v>128346.742328354</x:v>
      </x:c>
      <x:c r="S514" s="12">
        <x:v>272567.362658977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383312</x:v>
      </x:c>
      <x:c r="B515" s="1">
        <x:v>43205.5852143519</x:v>
      </x:c>
      <x:c r="C515" s="6">
        <x:v>8.555161775</x:v>
      </x:c>
      <x:c r="D515" s="14" t="s">
        <x:v>77</x:v>
      </x:c>
      <x:c r="E515" s="15">
        <x:v>43194.5186144329</x:v>
      </x:c>
      <x:c r="F515" t="s">
        <x:v>82</x:v>
      </x:c>
      <x:c r="G515" s="6">
        <x:v>173.780394101339</x:v>
      </x:c>
      <x:c r="H515" t="s">
        <x:v>83</x:v>
      </x:c>
      <x:c r="I515" s="6">
        <x:v>29.459368983933</x:v>
      </x:c>
      <x:c r="J515" t="s">
        <x:v>78</x:v>
      </x:c>
      <x:c r="K515" s="6">
        <x:v>996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21.751</x:v>
      </x:c>
      <x:c r="R515" s="8">
        <x:v>128345.919345417</x:v>
      </x:c>
      <x:c r="S515" s="12">
        <x:v>272566.826261821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383327</x:v>
      </x:c>
      <x:c r="B516" s="1">
        <x:v>43205.5852260764</x:v>
      </x:c>
      <x:c r="C516" s="6">
        <x:v>8.57202946666667</x:v>
      </x:c>
      <x:c r="D516" s="14" t="s">
        <x:v>77</x:v>
      </x:c>
      <x:c r="E516" s="15">
        <x:v>43194.5186144329</x:v>
      </x:c>
      <x:c r="F516" t="s">
        <x:v>82</x:v>
      </x:c>
      <x:c r="G516" s="6">
        <x:v>173.745636303945</x:v>
      </x:c>
      <x:c r="H516" t="s">
        <x:v>83</x:v>
      </x:c>
      <x:c r="I516" s="6">
        <x:v>29.4602114438239</x:v>
      </x:c>
      <x:c r="J516" t="s">
        <x:v>78</x:v>
      </x:c>
      <x:c r="K516" s="6">
        <x:v>996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21.753</x:v>
      </x:c>
      <x:c r="R516" s="8">
        <x:v>128333.389977166</x:v>
      </x:c>
      <x:c r="S516" s="12">
        <x:v>272572.529474135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383334</x:v>
      </x:c>
      <x:c r="B517" s="1">
        <x:v>43205.585237419</x:v>
      </x:c>
      <x:c r="C517" s="6">
        <x:v>8.58836368833333</x:v>
      </x:c>
      <x:c r="D517" s="14" t="s">
        <x:v>77</x:v>
      </x:c>
      <x:c r="E517" s="15">
        <x:v>43194.5186144329</x:v>
      </x:c>
      <x:c r="F517" t="s">
        <x:v>82</x:v>
      </x:c>
      <x:c r="G517" s="6">
        <x:v>173.834630262004</x:v>
      </x:c>
      <x:c r="H517" t="s">
        <x:v>83</x:v>
      </x:c>
      <x:c r="I517" s="6">
        <x:v>29.4577141526206</x:v>
      </x:c>
      <x:c r="J517" t="s">
        <x:v>78</x:v>
      </x:c>
      <x:c r="K517" s="6">
        <x:v>996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21.748</x:v>
      </x:c>
      <x:c r="R517" s="8">
        <x:v>128327.910872652</x:v>
      </x:c>
      <x:c r="S517" s="12">
        <x:v>272556.978871836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383343</x:v>
      </x:c>
      <x:c r="B518" s="1">
        <x:v>43205.5852492708</x:v>
      </x:c>
      <x:c r="C518" s="6">
        <x:v>8.60541464833333</x:v>
      </x:c>
      <x:c r="D518" s="14" t="s">
        <x:v>77</x:v>
      </x:c>
      <x:c r="E518" s="15">
        <x:v>43194.5186144329</x:v>
      </x:c>
      <x:c r="F518" t="s">
        <x:v>82</x:v>
      </x:c>
      <x:c r="G518" s="6">
        <x:v>173.774857901661</x:v>
      </x:c>
      <x:c r="H518" t="s">
        <x:v>83</x:v>
      </x:c>
      <x:c r="I518" s="6">
        <x:v>29.4632503187609</x:v>
      </x:c>
      <x:c r="J518" t="s">
        <x:v>78</x:v>
      </x:c>
      <x:c r="K518" s="6">
        <x:v>996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21.75</x:v>
      </x:c>
      <x:c r="R518" s="8">
        <x:v>128335.789547933</x:v>
      </x:c>
      <x:c r="S518" s="12">
        <x:v>272561.704254047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383356</x:v>
      </x:c>
      <x:c r="B519" s="1">
        <x:v>43205.5852604977</x:v>
      </x:c>
      <x:c r="C519" s="6">
        <x:v>8.62161566833333</x:v>
      </x:c>
      <x:c r="D519" s="14" t="s">
        <x:v>77</x:v>
      </x:c>
      <x:c r="E519" s="15">
        <x:v>43194.5186144329</x:v>
      </x:c>
      <x:c r="F519" t="s">
        <x:v>82</x:v>
      </x:c>
      <x:c r="G519" s="6">
        <x:v>173.783336724301</x:v>
      </x:c>
      <x:c r="H519" t="s">
        <x:v>83</x:v>
      </x:c>
      <x:c r="I519" s="6">
        <x:v>29.4673422735195</x:v>
      </x:c>
      <x:c r="J519" t="s">
        <x:v>78</x:v>
      </x:c>
      <x:c r="K519" s="6">
        <x:v>996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21.748</x:v>
      </x:c>
      <x:c r="R519" s="8">
        <x:v>128331.339615674</x:v>
      </x:c>
      <x:c r="S519" s="12">
        <x:v>272563.302597999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383364</x:v>
      </x:c>
      <x:c r="B520" s="1">
        <x:v>43205.5852723727</x:v>
      </x:c>
      <x:c r="C520" s="6">
        <x:v>8.63871662833333</x:v>
      </x:c>
      <x:c r="D520" s="14" t="s">
        <x:v>77</x:v>
      </x:c>
      <x:c r="E520" s="15">
        <x:v>43194.5186144329</x:v>
      </x:c>
      <x:c r="F520" t="s">
        <x:v>82</x:v>
      </x:c>
      <x:c r="G520" s="6">
        <x:v>173.828388883392</x:v>
      </x:c>
      <x:c r="H520" t="s">
        <x:v>83</x:v>
      </x:c>
      <x:c r="I520" s="6">
        <x:v>29.453200980462</x:v>
      </x:c>
      <x:c r="J520" t="s">
        <x:v>78</x:v>
      </x:c>
      <x:c r="K520" s="6">
        <x:v>996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21.75</x:v>
      </x:c>
      <x:c r="R520" s="8">
        <x:v>128326.234101083</x:v>
      </x:c>
      <x:c r="S520" s="12">
        <x:v>272566.45959887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383377</x:v>
      </x:c>
      <x:c r="B521" s="1">
        <x:v>43205.5852841782</x:v>
      </x:c>
      <x:c r="C521" s="6">
        <x:v>8.65570093166667</x:v>
      </x:c>
      <x:c r="D521" s="14" t="s">
        <x:v>77</x:v>
      </x:c>
      <x:c r="E521" s="15">
        <x:v>43194.5186144329</x:v>
      </x:c>
      <x:c r="F521" t="s">
        <x:v>82</x:v>
      </x:c>
      <x:c r="G521" s="6">
        <x:v>173.89722986232</x:v>
      </x:c>
      <x:c r="H521" t="s">
        <x:v>83</x:v>
      </x:c>
      <x:c r="I521" s="6">
        <x:v>29.4488081653926</x:v>
      </x:c>
      <x:c r="J521" t="s">
        <x:v>78</x:v>
      </x:c>
      <x:c r="K521" s="6">
        <x:v>996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21.747</x:v>
      </x:c>
      <x:c r="R521" s="8">
        <x:v>128324.970250212</x:v>
      </x:c>
      <x:c r="S521" s="12">
        <x:v>272576.129691582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383381</x:v>
      </x:c>
      <x:c r="B522" s="1">
        <x:v>43205.5852952199</x:v>
      </x:c>
      <x:c r="C522" s="6">
        <x:v>8.67160186333333</x:v>
      </x:c>
      <x:c r="D522" s="14" t="s">
        <x:v>77</x:v>
      </x:c>
      <x:c r="E522" s="15">
        <x:v>43194.5186144329</x:v>
      </x:c>
      <x:c r="F522" t="s">
        <x:v>82</x:v>
      </x:c>
      <x:c r="G522" s="6">
        <x:v>173.920478434036</x:v>
      </x:c>
      <x:c r="H522" t="s">
        <x:v>83</x:v>
      </x:c>
      <x:c r="I522" s="6">
        <x:v>29.4444454437912</x:v>
      </x:c>
      <x:c r="J522" t="s">
        <x:v>78</x:v>
      </x:c>
      <x:c r="K522" s="6">
        <x:v>996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21.747</x:v>
      </x:c>
      <x:c r="R522" s="8">
        <x:v>128320.027727778</x:v>
      </x:c>
      <x:c r="S522" s="12">
        <x:v>272562.638696919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383396</x:v>
      </x:c>
      <x:c r="B523" s="1">
        <x:v>43205.5853069097</x:v>
      </x:c>
      <x:c r="C523" s="6">
        <x:v>8.68843613333333</x:v>
      </x:c>
      <x:c r="D523" s="14" t="s">
        <x:v>77</x:v>
      </x:c>
      <x:c r="E523" s="15">
        <x:v>43194.5186144329</x:v>
      </x:c>
      <x:c r="F523" t="s">
        <x:v>82</x:v>
      </x:c>
      <x:c r="G523" s="6">
        <x:v>173.834960470842</x:v>
      </x:c>
      <x:c r="H523" t="s">
        <x:v>83</x:v>
      </x:c>
      <x:c r="I523" s="6">
        <x:v>29.4519673811287</x:v>
      </x:c>
      <x:c r="J523" t="s">
        <x:v>78</x:v>
      </x:c>
      <x:c r="K523" s="6">
        <x:v>996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21.75</x:v>
      </x:c>
      <x:c r="R523" s="8">
        <x:v>128312.730749103</x:v>
      </x:c>
      <x:c r="S523" s="12">
        <x:v>272574.53124267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383407</x:v>
      </x:c>
      <x:c r="B524" s="1">
        <x:v>43205.5853184838</x:v>
      </x:c>
      <x:c r="C524" s="6">
        <x:v>8.70507047666667</x:v>
      </x:c>
      <x:c r="D524" s="14" t="s">
        <x:v>77</x:v>
      </x:c>
      <x:c r="E524" s="15">
        <x:v>43194.5186144329</x:v>
      </x:c>
      <x:c r="F524" t="s">
        <x:v>82</x:v>
      </x:c>
      <x:c r="G524" s="6">
        <x:v>173.902438372291</x:v>
      </x:c>
      <x:c r="H524" t="s">
        <x:v>83</x:v>
      </x:c>
      <x:c r="I524" s="6">
        <x:v>29.4506736067056</x:v>
      </x:c>
      <x:c r="J524" t="s">
        <x:v>78</x:v>
      </x:c>
      <x:c r="K524" s="6">
        <x:v>996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21.746</x:v>
      </x:c>
      <x:c r="R524" s="8">
        <x:v>128316.98332059</x:v>
      </x:c>
      <x:c r="S524" s="12">
        <x:v>272551.289707419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383413</x:v>
      </x:c>
      <x:c r="B525" s="1">
        <x:v>43205.5853303241</x:v>
      </x:c>
      <x:c r="C525" s="6">
        <x:v>8.72213808333333</x:v>
      </x:c>
      <x:c r="D525" s="14" t="s">
        <x:v>77</x:v>
      </x:c>
      <x:c r="E525" s="15">
        <x:v>43194.5186144329</x:v>
      </x:c>
      <x:c r="F525" t="s">
        <x:v>82</x:v>
      </x:c>
      <x:c r="G525" s="6">
        <x:v>173.889206937983</x:v>
      </x:c>
      <x:c r="H525" t="s">
        <x:v>83</x:v>
      </x:c>
      <x:c r="I525" s="6">
        <x:v>29.4559991464844</x:v>
      </x:c>
      <x:c r="J525" t="s">
        <x:v>78</x:v>
      </x:c>
      <x:c r="K525" s="6">
        <x:v>996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21.745</x:v>
      </x:c>
      <x:c r="R525" s="8">
        <x:v>128314.205815134</x:v>
      </x:c>
      <x:c r="S525" s="12">
        <x:v>272566.31747264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383421</x:v>
      </x:c>
      <x:c r="B526" s="1">
        <x:v>43205.5853416319</x:v>
      </x:c>
      <x:c r="C526" s="6">
        <x:v>8.73840572666667</x:v>
      </x:c>
      <x:c r="D526" s="14" t="s">
        <x:v>77</x:v>
      </x:c>
      <x:c r="E526" s="15">
        <x:v>43194.5186144329</x:v>
      </x:c>
      <x:c r="F526" t="s">
        <x:v>82</x:v>
      </x:c>
      <x:c r="G526" s="6">
        <x:v>173.857072938938</x:v>
      </x:c>
      <x:c r="H526" t="s">
        <x:v>83</x:v>
      </x:c>
      <x:c r="I526" s="6">
        <x:v>29.453501858417</x:v>
      </x:c>
      <x:c r="J526" t="s">
        <x:v>78</x:v>
      </x:c>
      <x:c r="K526" s="6">
        <x:v>996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21.748</x:v>
      </x:c>
      <x:c r="R526" s="8">
        <x:v>128311.393429708</x:v>
      </x:c>
      <x:c r="S526" s="12">
        <x:v>272550.069516039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383438</x:v>
      </x:c>
      <x:c r="B527" s="1">
        <x:v>43205.5853536227</x:v>
      </x:c>
      <x:c r="C527" s="6">
        <x:v>8.75572339</x:v>
      </x:c>
      <x:c r="D527" s="14" t="s">
        <x:v>77</x:v>
      </x:c>
      <x:c r="E527" s="15">
        <x:v>43194.5186144329</x:v>
      </x:c>
      <x:c r="F527" t="s">
        <x:v>82</x:v>
      </x:c>
      <x:c r="G527" s="6">
        <x:v>173.894508298565</x:v>
      </x:c>
      <x:c r="H527" t="s">
        <x:v>83</x:v>
      </x:c>
      <x:c r="I527" s="6">
        <x:v>29.4436330755689</x:v>
      </x:c>
      <x:c r="J527" t="s">
        <x:v>78</x:v>
      </x:c>
      <x:c r="K527" s="6">
        <x:v>996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21.749</x:v>
      </x:c>
      <x:c r="R527" s="8">
        <x:v>128315.707888092</x:v>
      </x:c>
      <x:c r="S527" s="12">
        <x:v>272561.087974949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383447</x:v>
      </x:c>
      <x:c r="B528" s="1">
        <x:v>43205.5853652431</x:v>
      </x:c>
      <x:c r="C528" s="6">
        <x:v>8.77244108333333</x:v>
      </x:c>
      <x:c r="D528" s="14" t="s">
        <x:v>77</x:v>
      </x:c>
      <x:c r="E528" s="15">
        <x:v>43194.5186144329</x:v>
      </x:c>
      <x:c r="F528" t="s">
        <x:v>82</x:v>
      </x:c>
      <x:c r="G528" s="6">
        <x:v>173.930098868764</x:v>
      </x:c>
      <x:c r="H528" t="s">
        <x:v>83</x:v>
      </x:c>
      <x:c r="I528" s="6">
        <x:v>29.4426401813412</x:v>
      </x:c>
      <x:c r="J528" t="s">
        <x:v>78</x:v>
      </x:c>
      <x:c r="K528" s="6">
        <x:v>996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21.747</x:v>
      </x:c>
      <x:c r="R528" s="8">
        <x:v>128295.631551945</x:v>
      </x:c>
      <x:c r="S528" s="12">
        <x:v>272557.698565056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383452</x:v>
      </x:c>
      <x:c r="B529" s="1">
        <x:v>43205.5853763542</x:v>
      </x:c>
      <x:c r="C529" s="6">
        <x:v>8.788441945</x:v>
      </x:c>
      <x:c r="D529" s="14" t="s">
        <x:v>77</x:v>
      </x:c>
      <x:c r="E529" s="15">
        <x:v>43194.5186144329</x:v>
      </x:c>
      <x:c r="F529" t="s">
        <x:v>82</x:v>
      </x:c>
      <x:c r="G529" s="6">
        <x:v>173.851527208302</x:v>
      </x:c>
      <x:c r="H529" t="s">
        <x:v>83</x:v>
      </x:c>
      <x:c r="I529" s="6">
        <x:v>29.4630697914595</x:v>
      </x:c>
      <x:c r="J529" t="s">
        <x:v>78</x:v>
      </x:c>
      <x:c r="K529" s="6">
        <x:v>996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21.745</x:v>
      </x:c>
      <x:c r="R529" s="8">
        <x:v>128298.864269461</x:v>
      </x:c>
      <x:c r="S529" s="12">
        <x:v>272565.622413827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383464</x:v>
      </x:c>
      <x:c r="B530" s="1">
        <x:v>43205.5853882755</x:v>
      </x:c>
      <x:c r="C530" s="6">
        <x:v>8.80560960833333</x:v>
      </x:c>
      <x:c r="D530" s="14" t="s">
        <x:v>77</x:v>
      </x:c>
      <x:c r="E530" s="15">
        <x:v>43194.5186144329</x:v>
      </x:c>
      <x:c r="F530" t="s">
        <x:v>82</x:v>
      </x:c>
      <x:c r="G530" s="6">
        <x:v>173.846544025612</x:v>
      </x:c>
      <x:c r="H530" t="s">
        <x:v>83</x:v>
      </x:c>
      <x:c r="I530" s="6">
        <x:v>29.4696891321778</x:v>
      </x:c>
      <x:c r="J530" t="s">
        <x:v>78</x:v>
      </x:c>
      <x:c r="K530" s="6">
        <x:v>996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21.743</x:v>
      </x:c>
      <x:c r="R530" s="8">
        <x:v>128288.645748552</x:v>
      </x:c>
      <x:c r="S530" s="12">
        <x:v>272549.300583417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383477</x:v>
      </x:c>
      <x:c r="B531" s="1">
        <x:v>43205.5853996875</x:v>
      </x:c>
      <x:c r="C531" s="6">
        <x:v>8.822043885</x:v>
      </x:c>
      <x:c r="D531" s="14" t="s">
        <x:v>77</x:v>
      </x:c>
      <x:c r="E531" s="15">
        <x:v>43194.5186144329</x:v>
      </x:c>
      <x:c r="F531" t="s">
        <x:v>82</x:v>
      </x:c>
      <x:c r="G531" s="6">
        <x:v>173.84096689891</x:v>
      </x:c>
      <x:c r="H531" t="s">
        <x:v>83</x:v>
      </x:c>
      <x:c r="I531" s="6">
        <x:v>29.4536823852027</x:v>
      </x:c>
      <x:c r="J531" t="s">
        <x:v>78</x:v>
      </x:c>
      <x:c r="K531" s="6">
        <x:v>996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21.749</x:v>
      </x:c>
      <x:c r="R531" s="8">
        <x:v>128282.683879635</x:v>
      </x:c>
      <x:c r="S531" s="12">
        <x:v>272555.726393291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383489</x:v>
      </x:c>
      <x:c r="B532" s="1">
        <x:v>43205.5854111921</x:v>
      </x:c>
      <x:c r="C532" s="6">
        <x:v>8.838611535</x:v>
      </x:c>
      <x:c r="D532" s="14" t="s">
        <x:v>77</x:v>
      </x:c>
      <x:c r="E532" s="15">
        <x:v>43194.5186144329</x:v>
      </x:c>
      <x:c r="F532" t="s">
        <x:v>82</x:v>
      </x:c>
      <x:c r="G532" s="6">
        <x:v>174.00387223428</x:v>
      </x:c>
      <x:c r="H532" t="s">
        <x:v>83</x:v>
      </x:c>
      <x:c r="I532" s="6">
        <x:v>29.4401729908959</x:v>
      </x:c>
      <x:c r="J532" t="s">
        <x:v>78</x:v>
      </x:c>
      <x:c r="K532" s="6">
        <x:v>996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21.743</x:v>
      </x:c>
      <x:c r="R532" s="8">
        <x:v>128287.231710876</x:v>
      </x:c>
      <x:c r="S532" s="12">
        <x:v>272545.963540432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383498</x:v>
      </x:c>
      <x:c r="B533" s="1">
        <x:v>43205.5854231482</x:v>
      </x:c>
      <x:c r="C533" s="6">
        <x:v>8.855812505</x:v>
      </x:c>
      <x:c r="D533" s="14" t="s">
        <x:v>77</x:v>
      </x:c>
      <x:c r="E533" s="15">
        <x:v>43194.5186144329</x:v>
      </x:c>
      <x:c r="F533" t="s">
        <x:v>82</x:v>
      </x:c>
      <x:c r="G533" s="6">
        <x:v>173.911733365217</x:v>
      </x:c>
      <x:c r="H533" t="s">
        <x:v>83</x:v>
      </x:c>
      <x:c r="I533" s="6">
        <x:v>29.4546151070845</x:v>
      </x:c>
      <x:c r="J533" t="s">
        <x:v>78</x:v>
      </x:c>
      <x:c r="K533" s="6">
        <x:v>996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21.744</x:v>
      </x:c>
      <x:c r="R533" s="8">
        <x:v>128273.845497345</x:v>
      </x:c>
      <x:c r="S533" s="12">
        <x:v>272559.935037917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383503</x:v>
      </x:c>
      <x:c r="B534" s="1">
        <x:v>43205.5854349537</x:v>
      </x:c>
      <x:c r="C534" s="6">
        <x:v>8.87283016</x:v>
      </x:c>
      <x:c r="D534" s="14" t="s">
        <x:v>77</x:v>
      </x:c>
      <x:c r="E534" s="15">
        <x:v>43194.5186144329</x:v>
      </x:c>
      <x:c r="F534" t="s">
        <x:v>82</x:v>
      </x:c>
      <x:c r="G534" s="6">
        <x:v>173.87388944153</x:v>
      </x:c>
      <x:c r="H534" t="s">
        <x:v>83</x:v>
      </x:c>
      <x:c r="I534" s="6">
        <x:v>29.4617158370129</x:v>
      </x:c>
      <x:c r="J534" t="s">
        <x:v>78</x:v>
      </x:c>
      <x:c r="K534" s="6">
        <x:v>996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21.744</x:v>
      </x:c>
      <x:c r="R534" s="8">
        <x:v>128281.64049231</x:v>
      </x:c>
      <x:c r="S534" s="12">
        <x:v>272544.857794553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383514</x:v>
      </x:c>
      <x:c r="B535" s="1">
        <x:v>43205.5854457986</x:v>
      </x:c>
      <x:c r="C535" s="6">
        <x:v>8.88844772</x:v>
      </x:c>
      <x:c r="D535" s="14" t="s">
        <x:v>77</x:v>
      </x:c>
      <x:c r="E535" s="15">
        <x:v>43194.5186144329</x:v>
      </x:c>
      <x:c r="F535" t="s">
        <x:v>82</x:v>
      </x:c>
      <x:c r="G535" s="6">
        <x:v>173.865786250403</x:v>
      </x:c>
      <x:c r="H535" t="s">
        <x:v>83</x:v>
      </x:c>
      <x:c r="I535" s="6">
        <x:v>29.4660785810756</x:v>
      </x:c>
      <x:c r="J535" t="s">
        <x:v>78</x:v>
      </x:c>
      <x:c r="K535" s="6">
        <x:v>996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21.743</x:v>
      </x:c>
      <x:c r="R535" s="8">
        <x:v>128279.516114502</x:v>
      </x:c>
      <x:c r="S535" s="12">
        <x:v>272552.524571266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383522</x:v>
      </x:c>
      <x:c r="B536" s="1">
        <x:v>43205.5854573264</x:v>
      </x:c>
      <x:c r="C536" s="6">
        <x:v>8.90501534833333</x:v>
      </x:c>
      <x:c r="D536" s="14" t="s">
        <x:v>77</x:v>
      </x:c>
      <x:c r="E536" s="15">
        <x:v>43194.5186144329</x:v>
      </x:c>
      <x:c r="F536" t="s">
        <x:v>82</x:v>
      </x:c>
      <x:c r="G536" s="6">
        <x:v>173.843510632649</x:v>
      </x:c>
      <x:c r="H536" t="s">
        <x:v>83</x:v>
      </x:c>
      <x:c r="I536" s="6">
        <x:v>29.4645741859304</x:v>
      </x:c>
      <x:c r="J536" t="s">
        <x:v>78</x:v>
      </x:c>
      <x:c r="K536" s="6">
        <x:v>996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21.745</x:v>
      </x:c>
      <x:c r="R536" s="8">
        <x:v>128277.889297866</x:v>
      </x:c>
      <x:c r="S536" s="12">
        <x:v>272552.713016346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383539</x:v>
      </x:c>
      <x:c r="B537" s="1">
        <x:v>43205.5854691782</x:v>
      </x:c>
      <x:c r="C537" s="6">
        <x:v>8.92211634166667</x:v>
      </x:c>
      <x:c r="D537" s="14" t="s">
        <x:v>77</x:v>
      </x:c>
      <x:c r="E537" s="15">
        <x:v>43194.5186144329</x:v>
      </x:c>
      <x:c r="F537" t="s">
        <x:v>82</x:v>
      </x:c>
      <x:c r="G537" s="6">
        <x:v>173.889924631745</x:v>
      </x:c>
      <x:c r="H537" t="s">
        <x:v>83</x:v>
      </x:c>
      <x:c r="I537" s="6">
        <x:v>29.4587070513103</x:v>
      </x:c>
      <x:c r="J537" t="s">
        <x:v>78</x:v>
      </x:c>
      <x:c r="K537" s="6">
        <x:v>996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21.744</x:v>
      </x:c>
      <x:c r="R537" s="8">
        <x:v>128267.597955427</x:v>
      </x:c>
      <x:c r="S537" s="12">
        <x:v>272542.180622782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383545</x:v>
      </x:c>
      <x:c r="B538" s="1">
        <x:v>43205.5854807523</x:v>
      </x:c>
      <x:c r="C538" s="6">
        <x:v>8.93876729833333</x:v>
      </x:c>
      <x:c r="D538" s="14" t="s">
        <x:v>77</x:v>
      </x:c>
      <x:c r="E538" s="15">
        <x:v>43194.5186144329</x:v>
      </x:c>
      <x:c r="F538" t="s">
        <x:v>82</x:v>
      </x:c>
      <x:c r="G538" s="6">
        <x:v>173.968262817025</x:v>
      </x:c>
      <x:c r="H538" t="s">
        <x:v>83</x:v>
      </x:c>
      <x:c r="I538" s="6">
        <x:v>29.4525390490558</x:v>
      </x:c>
      <x:c r="J538" t="s">
        <x:v>78</x:v>
      </x:c>
      <x:c r="K538" s="6">
        <x:v>996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21.741</x:v>
      </x:c>
      <x:c r="R538" s="8">
        <x:v>128255.126022661</x:v>
      </x:c>
      <x:c r="S538" s="12">
        <x:v>272551.497150988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383551</x:v>
      </x:c>
      <x:c r="B539" s="1">
        <x:v>43205.5854919329</x:v>
      </x:c>
      <x:c r="C539" s="6">
        <x:v>8.954868215</x:v>
      </x:c>
      <x:c r="D539" s="14" t="s">
        <x:v>77</x:v>
      </x:c>
      <x:c r="E539" s="15">
        <x:v>43194.5186144329</x:v>
      </x:c>
      <x:c r="F539" t="s">
        <x:v>82</x:v>
      </x:c>
      <x:c r="G539" s="6">
        <x:v>173.97949146748</x:v>
      </x:c>
      <x:c r="H539" t="s">
        <x:v>83</x:v>
      </x:c>
      <x:c r="I539" s="6">
        <x:v>29.4504329045426</x:v>
      </x:c>
      <x:c r="J539" t="s">
        <x:v>78</x:v>
      </x:c>
      <x:c r="K539" s="6">
        <x:v>996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21.741</x:v>
      </x:c>
      <x:c r="R539" s="8">
        <x:v>128254.783734073</x:v>
      </x:c>
      <x:c r="S539" s="12">
        <x:v>272549.40908792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383569</x:v>
      </x:c>
      <x:c r="B540" s="1">
        <x:v>43205.5855035532</x:v>
      </x:c>
      <x:c r="C540" s="6">
        <x:v>8.97158589666667</x:v>
      </x:c>
      <x:c r="D540" s="14" t="s">
        <x:v>77</x:v>
      </x:c>
      <x:c r="E540" s="15">
        <x:v>43194.5186144329</x:v>
      </x:c>
      <x:c r="F540" t="s">
        <x:v>82</x:v>
      </x:c>
      <x:c r="G540" s="6">
        <x:v>173.916858815803</x:v>
      </x:c>
      <x:c r="H540" t="s">
        <x:v>83</x:v>
      </x:c>
      <x:c r="I540" s="6">
        <x:v>29.4593388960839</x:v>
      </x:c>
      <x:c r="J540" t="s">
        <x:v>78</x:v>
      </x:c>
      <x:c r="K540" s="6">
        <x:v>996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21.742</x:v>
      </x:c>
      <x:c r="R540" s="8">
        <x:v>128250.443820808</x:v>
      </x:c>
      <x:c r="S540" s="12">
        <x:v>272555.655067993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383572</x:v>
      </x:c>
      <x:c r="B541" s="1">
        <x:v>43205.5855155903</x:v>
      </x:c>
      <x:c r="C541" s="6">
        <x:v>8.98893685333333</x:v>
      </x:c>
      <x:c r="D541" s="14" t="s">
        <x:v>77</x:v>
      </x:c>
      <x:c r="E541" s="15">
        <x:v>43194.5186144329</x:v>
      </x:c>
      <x:c r="F541" t="s">
        <x:v>82</x:v>
      </x:c>
      <x:c r="G541" s="6">
        <x:v>174.002030185789</x:v>
      </x:c>
      <x:c r="H541" t="s">
        <x:v>83</x:v>
      </x:c>
      <x:c r="I541" s="6">
        <x:v>29.4490488674396</x:v>
      </x:c>
      <x:c r="J541" t="s">
        <x:v>78</x:v>
      </x:c>
      <x:c r="K541" s="6">
        <x:v>996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21.74</x:v>
      </x:c>
      <x:c r="R541" s="8">
        <x:v>128247.600027235</x:v>
      </x:c>
      <x:c r="S541" s="12">
        <x:v>272558.289003457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383585</x:v>
      </x:c>
      <x:c r="B542" s="1">
        <x:v>43205.5855271991</x:v>
      </x:c>
      <x:c r="C542" s="6">
        <x:v>9.00565449</x:v>
      </x:c>
      <x:c r="D542" s="14" t="s">
        <x:v>77</x:v>
      </x:c>
      <x:c r="E542" s="15">
        <x:v>43194.5186144329</x:v>
      </x:c>
      <x:c r="F542" t="s">
        <x:v>82</x:v>
      </x:c>
      <x:c r="G542" s="6">
        <x:v>174.012297662673</x:v>
      </x:c>
      <x:c r="H542" t="s">
        <x:v>83</x:v>
      </x:c>
      <x:c r="I542" s="6">
        <x:v>29.4471232515498</x:v>
      </x:c>
      <x:c r="J542" t="s">
        <x:v>78</x:v>
      </x:c>
      <x:c r="K542" s="6">
        <x:v>996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21.74</x:v>
      </x:c>
      <x:c r="R542" s="8">
        <x:v>128245.363215316</x:v>
      </x:c>
      <x:c r="S542" s="12">
        <x:v>272551.53915911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383600</x:v>
      </x:c>
      <x:c r="B543" s="1">
        <x:v>43205.5855383449</x:v>
      </x:c>
      <x:c r="C543" s="6">
        <x:v>9.02172211333333</x:v>
      </x:c>
      <x:c r="D543" s="14" t="s">
        <x:v>77</x:v>
      </x:c>
      <x:c r="E543" s="15">
        <x:v>43194.5186144329</x:v>
      </x:c>
      <x:c r="F543" t="s">
        <x:v>82</x:v>
      </x:c>
      <x:c r="G543" s="6">
        <x:v>173.942263463133</x:v>
      </x:c>
      <x:c r="H543" t="s">
        <x:v>83</x:v>
      </x:c>
      <x:c r="I543" s="6">
        <x:v>29.4687864940383</x:v>
      </x:c>
      <x:c r="J543" t="s">
        <x:v>78</x:v>
      </x:c>
      <x:c r="K543" s="6">
        <x:v>996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21.737</x:v>
      </x:c>
      <x:c r="R543" s="8">
        <x:v>128238.619298841</x:v>
      </x:c>
      <x:c r="S543" s="12">
        <x:v>272546.744704242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383607</x:v>
      </x:c>
      <x:c r="B544" s="1">
        <x:v>43205.5855498495</x:v>
      </x:c>
      <x:c r="C544" s="6">
        <x:v>9.03828972833333</x:v>
      </x:c>
      <x:c r="D544" s="14" t="s">
        <x:v>77</x:v>
      </x:c>
      <x:c r="E544" s="15">
        <x:v>43194.5186144329</x:v>
      </x:c>
      <x:c r="F544" t="s">
        <x:v>82</x:v>
      </x:c>
      <x:c r="G544" s="6">
        <x:v>173.922234633127</x:v>
      </x:c>
      <x:c r="H544" t="s">
        <x:v>83</x:v>
      </x:c>
      <x:c r="I544" s="6">
        <x:v>29.4554876535963</x:v>
      </x:c>
      <x:c r="J544" t="s">
        <x:v>78</x:v>
      </x:c>
      <x:c r="K544" s="6">
        <x:v>996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21.743</x:v>
      </x:c>
      <x:c r="R544" s="8">
        <x:v>128247.919951837</x:v>
      </x:c>
      <x:c r="S544" s="12">
        <x:v>272542.465412846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383616</x:v>
      </x:c>
      <x:c r="B545" s="1">
        <x:v>43205.5855619213</x:v>
      </x:c>
      <x:c r="C545" s="6">
        <x:v>9.05567407166667</x:v>
      </x:c>
      <x:c r="D545" s="14" t="s">
        <x:v>77</x:v>
      </x:c>
      <x:c r="E545" s="15">
        <x:v>43194.5186144329</x:v>
      </x:c>
      <x:c r="F545" t="s">
        <x:v>82</x:v>
      </x:c>
      <x:c r="G545" s="6">
        <x:v>173.97098673985</x:v>
      </x:c>
      <x:c r="H545" t="s">
        <x:v>83</x:v>
      </x:c>
      <x:c r="I545" s="6">
        <x:v>29.4577141526206</x:v>
      </x:c>
      <x:c r="J545" t="s">
        <x:v>78</x:v>
      </x:c>
      <x:c r="K545" s="6">
        <x:v>996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21.739</x:v>
      </x:c>
      <x:c r="R545" s="8">
        <x:v>128245.946314239</x:v>
      </x:c>
      <x:c r="S545" s="12">
        <x:v>272552.079034217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383625</x:v>
      </x:c>
      <x:c r="B546" s="1">
        <x:v>43205.5855729977</x:v>
      </x:c>
      <x:c r="C546" s="6">
        <x:v>9.07160829833333</x:v>
      </x:c>
      <x:c r="D546" s="14" t="s">
        <x:v>77</x:v>
      </x:c>
      <x:c r="E546" s="15">
        <x:v>43194.5186144329</x:v>
      </x:c>
      <x:c r="F546" t="s">
        <x:v>82</x:v>
      </x:c>
      <x:c r="G546" s="6">
        <x:v>174.086515119712</x:v>
      </x:c>
      <x:c r="H546" t="s">
        <x:v>83</x:v>
      </x:c>
      <x:c r="I546" s="6">
        <x:v>29.4417375504795</x:v>
      </x:c>
      <x:c r="J546" t="s">
        <x:v>78</x:v>
      </x:c>
      <x:c r="K546" s="6">
        <x:v>996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21.737</x:v>
      </x:c>
      <x:c r="R546" s="8">
        <x:v>128236.811621011</x:v>
      </x:c>
      <x:c r="S546" s="12">
        <x:v>272545.894507615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383635</x:v>
      </x:c>
      <x:c r="B547" s="1">
        <x:v>43205.5855850347</x:v>
      </x:c>
      <x:c r="C547" s="6">
        <x:v>9.08889264166667</x:v>
      </x:c>
      <x:c r="D547" s="14" t="s">
        <x:v>77</x:v>
      </x:c>
      <x:c r="E547" s="15">
        <x:v>43194.5186144329</x:v>
      </x:c>
      <x:c r="F547" t="s">
        <x:v>82</x:v>
      </x:c>
      <x:c r="G547" s="6">
        <x:v>174.045193633255</x:v>
      </x:c>
      <x:c r="H547" t="s">
        <x:v>83</x:v>
      </x:c>
      <x:c r="I547" s="6">
        <x:v>29.4523284345451</x:v>
      </x:c>
      <x:c r="J547" t="s">
        <x:v>78</x:v>
      </x:c>
      <x:c r="K547" s="6">
        <x:v>996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21.736</x:v>
      </x:c>
      <x:c r="R547" s="8">
        <x:v>128236.435285063</x:v>
      </x:c>
      <x:c r="S547" s="12">
        <x:v>272555.008511369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383645</x:v>
      </x:c>
      <x:c r="B548" s="1">
        <x:v>43205.5855961806</x:v>
      </x:c>
      <x:c r="C548" s="6">
        <x:v>9.10497692333333</x:v>
      </x:c>
      <x:c r="D548" s="14" t="s">
        <x:v>77</x:v>
      </x:c>
      <x:c r="E548" s="15">
        <x:v>43194.5186144329</x:v>
      </x:c>
      <x:c r="F548" t="s">
        <x:v>82</x:v>
      </x:c>
      <x:c r="G548" s="6">
        <x:v>174.018154553257</x:v>
      </x:c>
      <x:c r="H548" t="s">
        <x:v>83</x:v>
      </x:c>
      <x:c r="I548" s="6">
        <x:v>29.4545549314716</x:v>
      </x:c>
      <x:c r="J548" t="s">
        <x:v>78</x:v>
      </x:c>
      <x:c r="K548" s="6">
        <x:v>996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21.737</x:v>
      </x:c>
      <x:c r="R548" s="8">
        <x:v>128234.143879445</x:v>
      </x:c>
      <x:c r="S548" s="12">
        <x:v>272545.030941712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383651</x:v>
      </x:c>
      <x:c r="B549" s="1">
        <x:v>43205.5856080208</x:v>
      </x:c>
      <x:c r="C549" s="6">
        <x:v>9.122044625</x:v>
      </x:c>
      <x:c r="D549" s="14" t="s">
        <x:v>77</x:v>
      </x:c>
      <x:c r="E549" s="15">
        <x:v>43194.5186144329</x:v>
      </x:c>
      <x:c r="F549" t="s">
        <x:v>82</x:v>
      </x:c>
      <x:c r="G549" s="6">
        <x:v>174.020236121408</x:v>
      </x:c>
      <x:c r="H549" t="s">
        <x:v>83</x:v>
      </x:c>
      <x:c r="I549" s="6">
        <x:v>29.4655369987458</x:v>
      </x:c>
      <x:c r="J549" t="s">
        <x:v>78</x:v>
      </x:c>
      <x:c r="K549" s="6">
        <x:v>996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21.733</x:v>
      </x:c>
      <x:c r="R549" s="8">
        <x:v>128222.096052935</x:v>
      </x:c>
      <x:c r="S549" s="12">
        <x:v>272540.017172103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383665</x:v>
      </x:c>
      <x:c r="B550" s="1">
        <x:v>43205.5856197569</x:v>
      </x:c>
      <x:c r="C550" s="6">
        <x:v>9.138945565</x:v>
      </x:c>
      <x:c r="D550" s="14" t="s">
        <x:v>77</x:v>
      </x:c>
      <x:c r="E550" s="15">
        <x:v>43194.5186144329</x:v>
      </x:c>
      <x:c r="F550" t="s">
        <x:v>82</x:v>
      </x:c>
      <x:c r="G550" s="6">
        <x:v>173.989024403251</x:v>
      </x:c>
      <x:c r="H550" t="s">
        <x:v>83</x:v>
      </x:c>
      <x:c r="I550" s="6">
        <x:v>29.4685457905757</x:v>
      </x:c>
      <x:c r="J550" t="s">
        <x:v>78</x:v>
      </x:c>
      <x:c r="K550" s="6">
        <x:v>996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21.734</x:v>
      </x:c>
      <x:c r="R550" s="8">
        <x:v>128222.801293611</x:v>
      </x:c>
      <x:c r="S550" s="12">
        <x:v>272541.353245574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383677</x:v>
      </x:c>
      <x:c r="B551" s="1">
        <x:v>43205.5856314468</x:v>
      </x:c>
      <x:c r="C551" s="6">
        <x:v>9.15577984666667</x:v>
      </x:c>
      <x:c r="D551" s="14" t="s">
        <x:v>77</x:v>
      </x:c>
      <x:c r="E551" s="15">
        <x:v>43194.5186144329</x:v>
      </x:c>
      <x:c r="F551" t="s">
        <x:v>82</x:v>
      </x:c>
      <x:c r="G551" s="6">
        <x:v>174.090771328787</x:v>
      </x:c>
      <x:c r="H551" t="s">
        <x:v>83</x:v>
      </x:c>
      <x:c r="I551" s="6">
        <x:v>29.4437835141134</x:v>
      </x:c>
      <x:c r="J551" t="s">
        <x:v>78</x:v>
      </x:c>
      <x:c r="K551" s="6">
        <x:v>996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21.736</x:v>
      </x:c>
      <x:c r="R551" s="8">
        <x:v>128211.273118412</x:v>
      </x:c>
      <x:c r="S551" s="12">
        <x:v>272536.538213508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383687</x:v>
      </x:c>
      <x:c r="B552" s="1">
        <x:v>43205.5856426273</x:v>
      </x:c>
      <x:c r="C552" s="6">
        <x:v>9.17188081</x:v>
      </x:c>
      <x:c r="D552" s="14" t="s">
        <x:v>77</x:v>
      </x:c>
      <x:c r="E552" s="15">
        <x:v>43194.5186144329</x:v>
      </x:c>
      <x:c r="F552" t="s">
        <x:v>82</x:v>
      </x:c>
      <x:c r="G552" s="6">
        <x:v>174.070873959528</x:v>
      </x:c>
      <x:c r="H552" t="s">
        <x:v>83</x:v>
      </x:c>
      <x:c r="I552" s="6">
        <x:v>29.453200980462</x:v>
      </x:c>
      <x:c r="J552" t="s">
        <x:v>78</x:v>
      </x:c>
      <x:c r="K552" s="6">
        <x:v>996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21.734</x:v>
      </x:c>
      <x:c r="R552" s="8">
        <x:v>128210.283431205</x:v>
      </x:c>
      <x:c r="S552" s="12">
        <x:v>272538.810184433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383697</x:v>
      </x:c>
      <x:c r="B553" s="1">
        <x:v>43205.5856540162</x:v>
      </x:c>
      <x:c r="C553" s="6">
        <x:v>9.18826511</x:v>
      </x:c>
      <x:c r="D553" s="14" t="s">
        <x:v>77</x:v>
      </x:c>
      <x:c r="E553" s="15">
        <x:v>43194.5186144329</x:v>
      </x:c>
      <x:c r="F553" t="s">
        <x:v>82</x:v>
      </x:c>
      <x:c r="G553" s="6">
        <x:v>173.970500584006</x:v>
      </x:c>
      <x:c r="H553" t="s">
        <x:v>83</x:v>
      </x:c>
      <x:c r="I553" s="6">
        <x:v>29.4634910218433</x:v>
      </x:c>
      <x:c r="J553" t="s">
        <x:v>78</x:v>
      </x:c>
      <x:c r="K553" s="6">
        <x:v>996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21.737</x:v>
      </x:c>
      <x:c r="R553" s="8">
        <x:v>128208.355058452</x:v>
      </x:c>
      <x:c r="S553" s="12">
        <x:v>272524.932132068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383707</x:v>
      </x:c>
      <x:c r="B554" s="1">
        <x:v>43205.5856655903</x:v>
      </x:c>
      <x:c r="C554" s="6">
        <x:v>9.20493271166667</x:v>
      </x:c>
      <x:c r="D554" s="14" t="s">
        <x:v>77</x:v>
      </x:c>
      <x:c r="E554" s="15">
        <x:v>43194.5186144329</x:v>
      </x:c>
      <x:c r="F554" t="s">
        <x:v>82</x:v>
      </x:c>
      <x:c r="G554" s="6">
        <x:v>173.995686842852</x:v>
      </x:c>
      <x:c r="H554" t="s">
        <x:v>83</x:v>
      </x:c>
      <x:c r="I554" s="6">
        <x:v>29.4644538343482</x:v>
      </x:c>
      <x:c r="J554" t="s">
        <x:v>78</x:v>
      </x:c>
      <x:c r="K554" s="6">
        <x:v>996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21.735</x:v>
      </x:c>
      <x:c r="R554" s="8">
        <x:v>128194.356130623</x:v>
      </x:c>
      <x:c r="S554" s="12">
        <x:v>272526.236870764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383716</x:v>
      </x:c>
      <x:c r="B555" s="1">
        <x:v>43205.5856776273</x:v>
      </x:c>
      <x:c r="C555" s="6">
        <x:v>9.222233705</x:v>
      </x:c>
      <x:c r="D555" s="14" t="s">
        <x:v>77</x:v>
      </x:c>
      <x:c r="E555" s="15">
        <x:v>43194.5186144329</x:v>
      </x:c>
      <x:c r="F555" t="s">
        <x:v>82</x:v>
      </x:c>
      <x:c r="G555" s="6">
        <x:v>174.036046042244</x:v>
      </x:c>
      <x:c r="H555" t="s">
        <x:v>83</x:v>
      </x:c>
      <x:c r="I555" s="6">
        <x:v>29.4597300381465</x:v>
      </x:c>
      <x:c r="J555" t="s">
        <x:v>78</x:v>
      </x:c>
      <x:c r="K555" s="6">
        <x:v>996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21.734</x:v>
      </x:c>
      <x:c r="R555" s="8">
        <x:v>128206.729932923</x:v>
      </x:c>
      <x:c r="S555" s="12">
        <x:v>272538.077609989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383721</x:v>
      </x:c>
      <x:c r="B556" s="1">
        <x:v>43205.5856889236</x:v>
      </x:c>
      <x:c r="C556" s="6">
        <x:v>9.23853464166667</x:v>
      </x:c>
      <x:c r="D556" s="14" t="s">
        <x:v>77</x:v>
      </x:c>
      <x:c r="E556" s="15">
        <x:v>43194.5186144329</x:v>
      </x:c>
      <x:c r="F556" t="s">
        <x:v>82</x:v>
      </x:c>
      <x:c r="G556" s="6">
        <x:v>174.083796315219</x:v>
      </x:c>
      <x:c r="H556" t="s">
        <x:v>83</x:v>
      </x:c>
      <x:c r="I556" s="6">
        <x:v>29.4536222096067</x:v>
      </x:c>
      <x:c r="J556" t="s">
        <x:v>78</x:v>
      </x:c>
      <x:c r="K556" s="6">
        <x:v>996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21.733</x:v>
      </x:c>
      <x:c r="R556" s="8">
        <x:v>128190.157459804</x:v>
      </x:c>
      <x:c r="S556" s="12">
        <x:v>272530.728519608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383737</x:v>
      </x:c>
      <x:c r="B557" s="1">
        <x:v>43205.5857004282</x:v>
      </x:c>
      <x:c r="C557" s="6">
        <x:v>9.25511896166667</x:v>
      </x:c>
      <x:c r="D557" s="14" t="s">
        <x:v>77</x:v>
      </x:c>
      <x:c r="E557" s="15">
        <x:v>43194.5186144329</x:v>
      </x:c>
      <x:c r="F557" t="s">
        <x:v>82</x:v>
      </x:c>
      <x:c r="G557" s="6">
        <x:v>174.012775363214</x:v>
      </x:c>
      <x:c r="H557" t="s">
        <x:v>83</x:v>
      </x:c>
      <x:c r="I557" s="6">
        <x:v>29.4640927796268</x:v>
      </x:c>
      <x:c r="J557" t="s">
        <x:v>78</x:v>
      </x:c>
      <x:c r="K557" s="6">
        <x:v>996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21.734</x:v>
      </x:c>
      <x:c r="R557" s="8">
        <x:v>128188.417732988</x:v>
      </x:c>
      <x:c r="S557" s="12">
        <x:v>272527.470963511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383742</x:v>
      </x:c>
      <x:c r="B558" s="1">
        <x:v>43205.585712037</x:v>
      </x:c>
      <x:c r="C558" s="6">
        <x:v>9.27181994</x:v>
      </x:c>
      <x:c r="D558" s="14" t="s">
        <x:v>77</x:v>
      </x:c>
      <x:c r="E558" s="15">
        <x:v>43194.5186144329</x:v>
      </x:c>
      <x:c r="F558" t="s">
        <x:v>82</x:v>
      </x:c>
      <x:c r="G558" s="6">
        <x:v>173.975865601</x:v>
      </x:c>
      <x:c r="H558" t="s">
        <x:v>83</x:v>
      </x:c>
      <x:c r="I558" s="6">
        <x:v>29.4710130018889</x:v>
      </x:c>
      <x:c r="J558" t="s">
        <x:v>78</x:v>
      </x:c>
      <x:c r="K558" s="6">
        <x:v>996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21.734</x:v>
      </x:c>
      <x:c r="R558" s="8">
        <x:v>128183.233869772</x:v>
      </x:c>
      <x:c r="S558" s="12">
        <x:v>272525.17577489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383757</x:v>
      </x:c>
      <x:c r="B559" s="1">
        <x:v>43205.5857239583</x:v>
      </x:c>
      <x:c r="C559" s="6">
        <x:v>9.28898757</x:v>
      </x:c>
      <x:c r="D559" s="14" t="s">
        <x:v>77</x:v>
      </x:c>
      <x:c r="E559" s="15">
        <x:v>43194.5186144329</x:v>
      </x:c>
      <x:c r="F559" t="s">
        <x:v>82</x:v>
      </x:c>
      <x:c r="G559" s="6">
        <x:v>174.012375910207</x:v>
      </x:c>
      <x:c r="H559" t="s">
        <x:v>83</x:v>
      </x:c>
      <x:c r="I559" s="6">
        <x:v>29.4613246947188</x:v>
      </x:c>
      <x:c r="J559" t="s">
        <x:v>78</x:v>
      </x:c>
      <x:c r="K559" s="6">
        <x:v>996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21.735</x:v>
      </x:c>
      <x:c r="R559" s="8">
        <x:v>128186.613641264</x:v>
      </x:c>
      <x:c r="S559" s="12">
        <x:v>272528.230209429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383763</x:v>
      </x:c>
      <x:c r="B560" s="1">
        <x:v>43205.5857355324</x:v>
      </x:c>
      <x:c r="C560" s="6">
        <x:v>9.30567188833333</x:v>
      </x:c>
      <x:c r="D560" s="14" t="s">
        <x:v>77</x:v>
      </x:c>
      <x:c r="E560" s="15">
        <x:v>43194.5186144329</x:v>
      </x:c>
      <x:c r="F560" t="s">
        <x:v>82</x:v>
      </x:c>
      <x:c r="G560" s="6">
        <x:v>174.071034462796</x:v>
      </x:c>
      <x:c r="H560" t="s">
        <x:v>83</x:v>
      </x:c>
      <x:c r="I560" s="6">
        <x:v>29.4531708926675</x:v>
      </x:c>
      <x:c r="J560" t="s">
        <x:v>78</x:v>
      </x:c>
      <x:c r="K560" s="6">
        <x:v>996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21.734</x:v>
      </x:c>
      <x:c r="R560" s="8">
        <x:v>128192.061847347</x:v>
      </x:c>
      <x:c r="S560" s="12">
        <x:v>272529.484780973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383772</x:v>
      </x:c>
      <x:c r="B561" s="1">
        <x:v>43205.5857471065</x:v>
      </x:c>
      <x:c r="C561" s="6">
        <x:v>9.322339525</x:v>
      </x:c>
      <x:c r="D561" s="14" t="s">
        <x:v>77</x:v>
      </x:c>
      <x:c r="E561" s="15">
        <x:v>43194.5186144329</x:v>
      </x:c>
      <x:c r="F561" t="s">
        <x:v>82</x:v>
      </x:c>
      <x:c r="G561" s="6">
        <x:v>174.094472566871</x:v>
      </x:c>
      <x:c r="H561" t="s">
        <x:v>83</x:v>
      </x:c>
      <x:c r="I561" s="6">
        <x:v>29.4544646680542</x:v>
      </x:c>
      <x:c r="J561" t="s">
        <x:v>78</x:v>
      </x:c>
      <x:c r="K561" s="6">
        <x:v>996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21.732</x:v>
      </x:c>
      <x:c r="R561" s="8">
        <x:v>128185.816667458</x:v>
      </x:c>
      <x:c r="S561" s="12">
        <x:v>272534.741721285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383786</x:v>
      </x:c>
      <x:c r="B562" s="1">
        <x:v>43205.5857586806</x:v>
      </x:c>
      <x:c r="C562" s="6">
        <x:v>9.33899049166667</x:v>
      </x:c>
      <x:c r="D562" s="14" t="s">
        <x:v>77</x:v>
      </x:c>
      <x:c r="E562" s="15">
        <x:v>43194.5186144329</x:v>
      </x:c>
      <x:c r="F562" t="s">
        <x:v>82</x:v>
      </x:c>
      <x:c r="G562" s="6">
        <x:v>174.062046364054</x:v>
      </x:c>
      <x:c r="H562" t="s">
        <x:v>83</x:v>
      </x:c>
      <x:c r="I562" s="6">
        <x:v>29.454855809548</x:v>
      </x:c>
      <x:c r="J562" t="s">
        <x:v>78</x:v>
      </x:c>
      <x:c r="K562" s="6">
        <x:v>996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21.734</x:v>
      </x:c>
      <x:c r="R562" s="8">
        <x:v>128180.160148494</x:v>
      </x:c>
      <x:c r="S562" s="12">
        <x:v>272527.193337999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383791</x:v>
      </x:c>
      <x:c r="B563" s="1">
        <x:v>43205.5857700232</x:v>
      </x:c>
      <x:c r="C563" s="6">
        <x:v>9.35530807666667</x:v>
      </x:c>
      <x:c r="D563" s="14" t="s">
        <x:v>77</x:v>
      </x:c>
      <x:c r="E563" s="15">
        <x:v>43194.5186144329</x:v>
      </x:c>
      <x:c r="F563" t="s">
        <x:v>82</x:v>
      </x:c>
      <x:c r="G563" s="6">
        <x:v>173.997362691738</x:v>
      </x:c>
      <x:c r="H563" t="s">
        <x:v>83</x:v>
      </x:c>
      <x:c r="I563" s="6">
        <x:v>29.4726678397628</x:v>
      </x:c>
      <x:c r="J563" t="s">
        <x:v>78</x:v>
      </x:c>
      <x:c r="K563" s="6">
        <x:v>996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21.732</x:v>
      </x:c>
      <x:c r="R563" s="8">
        <x:v>128176.387624743</x:v>
      </x:c>
      <x:c r="S563" s="12">
        <x:v>272523.413904396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383802</x:v>
      </x:c>
      <x:c r="B564" s="1">
        <x:v>43205.5857816782</x:v>
      </x:c>
      <x:c r="C564" s="6">
        <x:v>9.37207578166667</x:v>
      </x:c>
      <x:c r="D564" s="14" t="s">
        <x:v>77</x:v>
      </x:c>
      <x:c r="E564" s="15">
        <x:v>43194.5186144329</x:v>
      </x:c>
      <x:c r="F564" t="s">
        <x:v>82</x:v>
      </x:c>
      <x:c r="G564" s="6">
        <x:v>174.065658322399</x:v>
      </x:c>
      <x:c r="H564" t="s">
        <x:v>83</x:v>
      </x:c>
      <x:c r="I564" s="6">
        <x:v>29.4627087368876</x:v>
      </x:c>
      <x:c r="J564" t="s">
        <x:v>78</x:v>
      </x:c>
      <x:c r="K564" s="6">
        <x:v>996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21.731</x:v>
      </x:c>
      <x:c r="R564" s="8">
        <x:v>128173.311104016</x:v>
      </x:c>
      <x:c r="S564" s="12">
        <x:v>272524.217839487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383816</x:v>
      </x:c>
      <x:c r="B565" s="1">
        <x:v>43205.585793206</x:v>
      </x:c>
      <x:c r="C565" s="6">
        <x:v>9.38871002</x:v>
      </x:c>
      <x:c r="D565" s="14" t="s">
        <x:v>77</x:v>
      </x:c>
      <x:c r="E565" s="15">
        <x:v>43194.5186144329</x:v>
      </x:c>
      <x:c r="F565" t="s">
        <x:v>82</x:v>
      </x:c>
      <x:c r="G565" s="6">
        <x:v>174.076813540576</x:v>
      </x:c>
      <x:c r="H565" t="s">
        <x:v>83</x:v>
      </x:c>
      <x:c r="I565" s="6">
        <x:v>29.469147549265</x:v>
      </x:c>
      <x:c r="J565" t="s">
        <x:v>78</x:v>
      </x:c>
      <x:c r="K565" s="6">
        <x:v>996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21.728</x:v>
      </x:c>
      <x:c r="R565" s="8">
        <x:v>128161.414454314</x:v>
      </x:c>
      <x:c r="S565" s="12">
        <x:v>272525.832587798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383821</x:v>
      </x:c>
      <x:c r="B566" s="1">
        <x:v>43205.5858049421</x:v>
      </x:c>
      <x:c r="C566" s="6">
        <x:v>9.40561096</x:v>
      </x:c>
      <x:c r="D566" s="14" t="s">
        <x:v>77</x:v>
      </x:c>
      <x:c r="E566" s="15">
        <x:v>43194.5186144329</x:v>
      </x:c>
      <x:c r="F566" t="s">
        <x:v>82</x:v>
      </x:c>
      <x:c r="G566" s="6">
        <x:v>174.002575177602</x:v>
      </x:c>
      <x:c r="H566" t="s">
        <x:v>83</x:v>
      </x:c>
      <x:c r="I566" s="6">
        <x:v>29.4745332943448</x:v>
      </x:c>
      <x:c r="J566" t="s">
        <x:v>78</x:v>
      </x:c>
      <x:c r="K566" s="6">
        <x:v>996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21.731</x:v>
      </x:c>
      <x:c r="R566" s="8">
        <x:v>128169.715979701</x:v>
      </x:c>
      <x:c r="S566" s="12">
        <x:v>272504.557277234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383833</x:v>
      </x:c>
      <x:c r="B567" s="1">
        <x:v>43205.5858162384</x:v>
      </x:c>
      <x:c r="C567" s="6">
        <x:v>9.42184526333333</x:v>
      </x:c>
      <x:c r="D567" s="14" t="s">
        <x:v>77</x:v>
      </x:c>
      <x:c r="E567" s="15">
        <x:v>43194.5186144329</x:v>
      </x:c>
      <x:c r="F567" t="s">
        <x:v>82</x:v>
      </x:c>
      <x:c r="G567" s="6">
        <x:v>173.98701487586</x:v>
      </x:c>
      <x:c r="H567" t="s">
        <x:v>83</x:v>
      </x:c>
      <x:c r="I567" s="6">
        <x:v>29.4717652008212</x:v>
      </x:c>
      <x:c r="J567" t="s">
        <x:v>78</x:v>
      </x:c>
      <x:c r="K567" s="6">
        <x:v>996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21.733</x:v>
      </x:c>
      <x:c r="R567" s="8">
        <x:v>128152.594948217</x:v>
      </x:c>
      <x:c r="S567" s="12">
        <x:v>272525.003752306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383845</x:v>
      </x:c>
      <x:c r="B568" s="1">
        <x:v>43205.585827581</x:v>
      </x:c>
      <x:c r="C568" s="6">
        <x:v>9.43821285833333</x:v>
      </x:c>
      <x:c r="D568" s="14" t="s">
        <x:v>77</x:v>
      </x:c>
      <x:c r="E568" s="15">
        <x:v>43194.5186144329</x:v>
      </x:c>
      <x:c r="F568" t="s">
        <x:v>82</x:v>
      </x:c>
      <x:c r="G568" s="6">
        <x:v>174.126983850983</x:v>
      </x:c>
      <x:c r="H568" t="s">
        <x:v>83</x:v>
      </x:c>
      <x:c r="I568" s="6">
        <x:v>29.4512151866356</x:v>
      </x:c>
      <x:c r="J568" t="s">
        <x:v>78</x:v>
      </x:c>
      <x:c r="K568" s="6">
        <x:v>996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21.731</x:v>
      </x:c>
      <x:c r="R568" s="8">
        <x:v>128157.058000584</x:v>
      </x:c>
      <x:c r="S568" s="12">
        <x:v>272512.934446547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383857</x:v>
      </x:c>
      <x:c r="B569" s="1">
        <x:v>43205.5858396991</x:v>
      </x:c>
      <x:c r="C569" s="6">
        <x:v>9.45563053</x:v>
      </x:c>
      <x:c r="D569" s="14" t="s">
        <x:v>77</x:v>
      </x:c>
      <x:c r="E569" s="15">
        <x:v>43194.5186144329</x:v>
      </x:c>
      <x:c r="F569" t="s">
        <x:v>82</x:v>
      </x:c>
      <x:c r="G569" s="6">
        <x:v>174.180308410362</x:v>
      </x:c>
      <x:c r="H569" t="s">
        <x:v>83</x:v>
      </x:c>
      <x:c r="I569" s="6">
        <x:v>29.4525992246327</x:v>
      </x:c>
      <x:c r="J569" t="s">
        <x:v>78</x:v>
      </x:c>
      <x:c r="K569" s="6">
        <x:v>996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21.727</x:v>
      </x:c>
      <x:c r="R569" s="8">
        <x:v>128153.049766015</x:v>
      </x:c>
      <x:c r="S569" s="12">
        <x:v>272520.635756715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383866</x:v>
      </x:c>
      <x:c r="B570" s="1">
        <x:v>43205.5858512384</x:v>
      </x:c>
      <x:c r="C570" s="6">
        <x:v>9.47228152</x:v>
      </x:c>
      <x:c r="D570" s="14" t="s">
        <x:v>77</x:v>
      </x:c>
      <x:c r="E570" s="15">
        <x:v>43194.5186144329</x:v>
      </x:c>
      <x:c r="F570" t="s">
        <x:v>82</x:v>
      </x:c>
      <x:c r="G570" s="6">
        <x:v>174.225278963794</x:v>
      </x:c>
      <x:c r="H570" t="s">
        <x:v>83</x:v>
      </x:c>
      <x:c r="I570" s="6">
        <x:v>29.4441746543621</x:v>
      </x:c>
      <x:c r="J570" t="s">
        <x:v>78</x:v>
      </x:c>
      <x:c r="K570" s="6">
        <x:v>996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21.727</x:v>
      </x:c>
      <x:c r="R570" s="8">
        <x:v>128156.686366214</x:v>
      </x:c>
      <x:c r="S570" s="12">
        <x:v>272534.350349164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383873</x:v>
      </x:c>
      <x:c r="B571" s="1">
        <x:v>43205.585863044</x:v>
      </x:c>
      <x:c r="C571" s="6">
        <x:v>9.48926584666667</x:v>
      </x:c>
      <x:c r="D571" s="14" t="s">
        <x:v>77</x:v>
      </x:c>
      <x:c r="E571" s="15">
        <x:v>43194.5186144329</x:v>
      </x:c>
      <x:c r="F571" t="s">
        <x:v>82</x:v>
      </x:c>
      <x:c r="G571" s="6">
        <x:v>174.167774199204</x:v>
      </x:c>
      <x:c r="H571" t="s">
        <x:v>83</x:v>
      </x:c>
      <x:c r="I571" s="6">
        <x:v>29.4492594817443</x:v>
      </x:c>
      <x:c r="J571" t="s">
        <x:v>78</x:v>
      </x:c>
      <x:c r="K571" s="6">
        <x:v>996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21.729</x:v>
      </x:c>
      <x:c r="R571" s="8">
        <x:v>128147.573666728</x:v>
      </x:c>
      <x:c r="S571" s="12">
        <x:v>272522.932003447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383887</x:v>
      </x:c>
      <x:c r="B572" s="1">
        <x:v>43205.5858744213</x:v>
      </x:c>
      <x:c r="C572" s="6">
        <x:v>9.505633465</x:v>
      </x:c>
      <x:c r="D572" s="14" t="s">
        <x:v>77</x:v>
      </x:c>
      <x:c r="E572" s="15">
        <x:v>43194.5186144329</x:v>
      </x:c>
      <x:c r="F572" t="s">
        <x:v>82</x:v>
      </x:c>
      <x:c r="G572" s="6">
        <x:v>174.09889048531</x:v>
      </x:c>
      <x:c r="H572" t="s">
        <x:v>83</x:v>
      </x:c>
      <x:c r="I572" s="6">
        <x:v>29.4678537682153</x:v>
      </x:c>
      <x:c r="J572" t="s">
        <x:v>78</x:v>
      </x:c>
      <x:c r="K572" s="6">
        <x:v>996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21.727</x:v>
      </x:c>
      <x:c r="R572" s="8">
        <x:v>128141.026661304</x:v>
      </x:c>
      <x:c r="S572" s="12">
        <x:v>272512.410569339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383891</x:v>
      </x:c>
      <x:c r="B573" s="1">
        <x:v>43205.5858857292</x:v>
      </x:c>
      <x:c r="C573" s="6">
        <x:v>9.52193439</x:v>
      </x:c>
      <x:c r="D573" s="14" t="s">
        <x:v>77</x:v>
      </x:c>
      <x:c r="E573" s="15">
        <x:v>43194.5186144329</x:v>
      </x:c>
      <x:c r="F573" t="s">
        <x:v>82</x:v>
      </x:c>
      <x:c r="G573" s="6">
        <x:v>174.075928988899</x:v>
      </x:c>
      <x:c r="H573" t="s">
        <x:v>83</x:v>
      </x:c>
      <x:c r="I573" s="6">
        <x:v>29.4721563443327</x:v>
      </x:c>
      <x:c r="J573" t="s">
        <x:v>78</x:v>
      </x:c>
      <x:c r="K573" s="6">
        <x:v>996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21.727</x:v>
      </x:c>
      <x:c r="R573" s="8">
        <x:v>128139.060512523</x:v>
      </x:c>
      <x:c r="S573" s="12">
        <x:v>272522.185323355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383904</x:v>
      </x:c>
      <x:c r="B574" s="1">
        <x:v>43205.5858973032</x:v>
      </x:c>
      <x:c r="C574" s="6">
        <x:v>9.538568675</x:v>
      </x:c>
      <x:c r="D574" s="14" t="s">
        <x:v>77</x:v>
      </x:c>
      <x:c r="E574" s="15">
        <x:v>43194.5186144329</x:v>
      </x:c>
      <x:c r="F574" t="s">
        <x:v>82</x:v>
      </x:c>
      <x:c r="G574" s="6">
        <x:v>174.137994756693</x:v>
      </x:c>
      <x:c r="H574" t="s">
        <x:v>83</x:v>
      </x:c>
      <x:c r="I574" s="6">
        <x:v>29.4690572854547</x:v>
      </x:c>
      <x:c r="J574" t="s">
        <x:v>78</x:v>
      </x:c>
      <x:c r="K574" s="6">
        <x:v>996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21.724</x:v>
      </x:c>
      <x:c r="R574" s="8">
        <x:v>128134.647712782</x:v>
      </x:c>
      <x:c r="S574" s="12">
        <x:v>272524.240211114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383920</x:v>
      </x:c>
      <x:c r="B575" s="1">
        <x:v>43205.5859100347</x:v>
      </x:c>
      <x:c r="C575" s="6">
        <x:v>9.55695307333333</x:v>
      </x:c>
      <x:c r="D575" s="14" t="s">
        <x:v>77</x:v>
      </x:c>
      <x:c r="E575" s="15">
        <x:v>43194.5186144329</x:v>
      </x:c>
      <x:c r="F575" t="s">
        <x:v>82</x:v>
      </x:c>
      <x:c r="G575" s="6">
        <x:v>174.136789700585</x:v>
      </x:c>
      <x:c r="H575" t="s">
        <x:v>83</x:v>
      </x:c>
      <x:c r="I575" s="6">
        <x:v>29.4664396360117</x:v>
      </x:c>
      <x:c r="J575" t="s">
        <x:v>78</x:v>
      </x:c>
      <x:c r="K575" s="6">
        <x:v>996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21.725</x:v>
      </x:c>
      <x:c r="R575" s="8">
        <x:v>128140.735061714</x:v>
      </x:c>
      <x:c r="S575" s="12">
        <x:v>272532.407626554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383921</x:v>
      </x:c>
      <x:c r="B576" s="1">
        <x:v>43205.5859204051</x:v>
      </x:c>
      <x:c r="C576" s="6">
        <x:v>9.57187064333333</x:v>
      </x:c>
      <x:c r="D576" s="14" t="s">
        <x:v>77</x:v>
      </x:c>
      <x:c r="E576" s="15">
        <x:v>43194.5186144329</x:v>
      </x:c>
      <x:c r="F576" t="s">
        <x:v>82</x:v>
      </x:c>
      <x:c r="G576" s="6">
        <x:v>174.153010994892</x:v>
      </x:c>
      <x:c r="H576" t="s">
        <x:v>83</x:v>
      </x:c>
      <x:c r="I576" s="6">
        <x:v>29.4634007581853</x:v>
      </x:c>
      <x:c r="J576" t="s">
        <x:v>78</x:v>
      </x:c>
      <x:c r="K576" s="6">
        <x:v>996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21.725</x:v>
      </x:c>
      <x:c r="R576" s="8">
        <x:v>128121.83270418</x:v>
      </x:c>
      <x:c r="S576" s="12">
        <x:v>272516.344548211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383940</x:v>
      </x:c>
      <x:c r="B577" s="1">
        <x:v>43205.5859319444</x:v>
      </x:c>
      <x:c r="C577" s="6">
        <x:v>9.58850491666667</x:v>
      </x:c>
      <x:c r="D577" s="14" t="s">
        <x:v>77</x:v>
      </x:c>
      <x:c r="E577" s="15">
        <x:v>43194.5186144329</x:v>
      </x:c>
      <x:c r="F577" t="s">
        <x:v>82</x:v>
      </x:c>
      <x:c r="G577" s="6">
        <x:v>174.135183662097</x:v>
      </x:c>
      <x:c r="H577" t="s">
        <x:v>83</x:v>
      </x:c>
      <x:c r="I577" s="6">
        <x:v>29.466740515154</x:v>
      </x:c>
      <x:c r="J577" t="s">
        <x:v>78</x:v>
      </x:c>
      <x:c r="K577" s="6">
        <x:v>996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21.725</x:v>
      </x:c>
      <x:c r="R577" s="8">
        <x:v>128125.902094454</x:v>
      </x:c>
      <x:c r="S577" s="12">
        <x:v>272530.743878771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383945</x:v>
      </x:c>
      <x:c r="B578" s="1">
        <x:v>43205.585943831</x:v>
      </x:c>
      <x:c r="C578" s="6">
        <x:v>9.60562258166667</x:v>
      </x:c>
      <x:c r="D578" s="14" t="s">
        <x:v>77</x:v>
      </x:c>
      <x:c r="E578" s="15">
        <x:v>43194.5186144329</x:v>
      </x:c>
      <x:c r="F578" t="s">
        <x:v>82</x:v>
      </x:c>
      <x:c r="G578" s="6">
        <x:v>174.145945680829</x:v>
      </x:c>
      <x:c r="H578" t="s">
        <x:v>83</x:v>
      </x:c>
      <x:c r="I578" s="6">
        <x:v>29.4704112428644</x:v>
      </x:c>
      <x:c r="J578" t="s">
        <x:v>78</x:v>
      </x:c>
      <x:c r="K578" s="6">
        <x:v>996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21.723</x:v>
      </x:c>
      <x:c r="R578" s="8">
        <x:v>128120.804274016</x:v>
      </x:c>
      <x:c r="S578" s="12">
        <x:v>272514.12787752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383953</x:v>
      </x:c>
      <x:c r="B579" s="1">
        <x:v>43205.5859553588</x:v>
      </x:c>
      <x:c r="C579" s="6">
        <x:v>9.62219018666667</x:v>
      </x:c>
      <x:c r="D579" s="14" t="s">
        <x:v>77</x:v>
      </x:c>
      <x:c r="E579" s="15">
        <x:v>43194.5186144329</x:v>
      </x:c>
      <x:c r="F579" t="s">
        <x:v>82</x:v>
      </x:c>
      <x:c r="G579" s="6">
        <x:v>174.299295190159</x:v>
      </x:c>
      <x:c r="H579" t="s">
        <x:v>83</x:v>
      </x:c>
      <x:c r="I579" s="6">
        <x:v>29.4445357069399</x:v>
      </x:c>
      <x:c r="J579" t="s">
        <x:v>78</x:v>
      </x:c>
      <x:c r="K579" s="6">
        <x:v>996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21.722</x:v>
      </x:c>
      <x:c r="R579" s="8">
        <x:v>128121.245813649</x:v>
      </x:c>
      <x:c r="S579" s="12">
        <x:v>272520.410895561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383968</x:v>
      </x:c>
      <x:c r="B580" s="1">
        <x:v>43205.5859668981</x:v>
      </x:c>
      <x:c r="C580" s="6">
        <x:v>9.6388078</x:v>
      </x:c>
      <x:c r="D580" s="14" t="s">
        <x:v>77</x:v>
      </x:c>
      <x:c r="E580" s="15">
        <x:v>43194.5186144329</x:v>
      </x:c>
      <x:c r="F580" t="s">
        <x:v>82</x:v>
      </x:c>
      <x:c r="G580" s="6">
        <x:v>174.192124522246</x:v>
      </x:c>
      <x:c r="H580" t="s">
        <x:v>83</x:v>
      </x:c>
      <x:c r="I580" s="6">
        <x:v>29.4589176662216</x:v>
      </x:c>
      <x:c r="J580" t="s">
        <x:v>78</x:v>
      </x:c>
      <x:c r="K580" s="6">
        <x:v>996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21.724</x:v>
      </x:c>
      <x:c r="R580" s="8">
        <x:v>128109.086856684</x:v>
      </x:c>
      <x:c r="S580" s="12">
        <x:v>272506.387492816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383978</x:v>
      </x:c>
      <x:c r="B581" s="1">
        <x:v>43205.5859784722</x:v>
      </x:c>
      <x:c r="C581" s="6">
        <x:v>9.655508825</x:v>
      </x:c>
      <x:c r="D581" s="14" t="s">
        <x:v>77</x:v>
      </x:c>
      <x:c r="E581" s="15">
        <x:v>43194.5186144329</x:v>
      </x:c>
      <x:c r="F581" t="s">
        <x:v>82</x:v>
      </x:c>
      <x:c r="G581" s="6">
        <x:v>174.155180687857</x:v>
      </x:c>
      <x:c r="H581" t="s">
        <x:v>83</x:v>
      </x:c>
      <x:c r="I581" s="6">
        <x:v>29.4658378778076</x:v>
      </x:c>
      <x:c r="J581" t="s">
        <x:v>78</x:v>
      </x:c>
      <x:c r="K581" s="6">
        <x:v>996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21.724</x:v>
      </x:c>
      <x:c r="R581" s="8">
        <x:v>128105.572221758</x:v>
      </x:c>
      <x:c r="S581" s="12">
        <x:v>272511.382174021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383989</x:v>
      </x:c>
      <x:c r="B582" s="1">
        <x:v>43205.5859896644</x:v>
      </x:c>
      <x:c r="C582" s="6">
        <x:v>9.67157636666667</x:v>
      </x:c>
      <x:c r="D582" s="14" t="s">
        <x:v>77</x:v>
      </x:c>
      <x:c r="E582" s="15">
        <x:v>43194.5186144329</x:v>
      </x:c>
      <x:c r="F582" t="s">
        <x:v>82</x:v>
      </x:c>
      <x:c r="G582" s="6">
        <x:v>174.153574499635</x:v>
      </x:c>
      <x:c r="H582" t="s">
        <x:v>83</x:v>
      </x:c>
      <x:c r="I582" s="6">
        <x:v>29.4661387568958</x:v>
      </x:c>
      <x:c r="J582" t="s">
        <x:v>78</x:v>
      </x:c>
      <x:c r="K582" s="6">
        <x:v>996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21.724</x:v>
      </x:c>
      <x:c r="R582" s="8">
        <x:v>128097.764734673</x:v>
      </x:c>
      <x:c r="S582" s="12">
        <x:v>272506.68212065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383994</x:v>
      </x:c>
      <x:c r="B583" s="1">
        <x:v>43205.5860013079</x:v>
      </x:c>
      <x:c r="C583" s="6">
        <x:v>9.688360695</x:v>
      </x:c>
      <x:c r="D583" s="14" t="s">
        <x:v>77</x:v>
      </x:c>
      <x:c r="E583" s="15">
        <x:v>43194.5186144329</x:v>
      </x:c>
      <x:c r="F583" t="s">
        <x:v>82</x:v>
      </x:c>
      <x:c r="G583" s="6">
        <x:v>174.159838664533</x:v>
      </x:c>
      <x:c r="H583" t="s">
        <x:v>83</x:v>
      </x:c>
      <x:c r="I583" s="6">
        <x:v>29.4649653286033</x:v>
      </x:c>
      <x:c r="J583" t="s">
        <x:v>78</x:v>
      </x:c>
      <x:c r="K583" s="6">
        <x:v>996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21.724</x:v>
      </x:c>
      <x:c r="R583" s="8">
        <x:v>128098.408099788</x:v>
      </x:c>
      <x:c r="S583" s="12">
        <x:v>272511.193931483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384001</x:v>
      </x:c>
      <x:c r="B584" s="1">
        <x:v>43205.5860128125</x:v>
      </x:c>
      <x:c r="C584" s="6">
        <x:v>9.70494497</x:v>
      </x:c>
      <x:c r="D584" s="14" t="s">
        <x:v>77</x:v>
      </x:c>
      <x:c r="E584" s="15">
        <x:v>43194.5186144329</x:v>
      </x:c>
      <x:c r="F584" t="s">
        <x:v>82</x:v>
      </x:c>
      <x:c r="G584" s="6">
        <x:v>174.249249500833</x:v>
      </x:c>
      <x:c r="H584" t="s">
        <x:v>83</x:v>
      </x:c>
      <x:c r="I584" s="6">
        <x:v>29.4567513420502</x:v>
      </x:c>
      <x:c r="J584" t="s">
        <x:v>78</x:v>
      </x:c>
      <x:c r="K584" s="6">
        <x:v>996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21.721</x:v>
      </x:c>
      <x:c r="R584" s="8">
        <x:v>128092.263725129</x:v>
      </x:c>
      <x:c r="S584" s="12">
        <x:v>272516.937843097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384013</x:v>
      </x:c>
      <x:c r="B585" s="1">
        <x:v>43205.5860247685</x:v>
      </x:c>
      <x:c r="C585" s="6">
        <x:v>9.72214600833333</x:v>
      </x:c>
      <x:c r="D585" s="14" t="s">
        <x:v>77</x:v>
      </x:c>
      <x:c r="E585" s="15">
        <x:v>43194.5186144329</x:v>
      </x:c>
      <x:c r="F585" t="s">
        <x:v>82</x:v>
      </x:c>
      <x:c r="G585" s="6">
        <x:v>174.226357057</x:v>
      </x:c>
      <x:c r="H585" t="s">
        <x:v>83</x:v>
      </x:c>
      <x:c r="I585" s="6">
        <x:v>29.4638821643898</x:v>
      </x:c>
      <x:c r="J585" t="s">
        <x:v>78</x:v>
      </x:c>
      <x:c r="K585" s="6">
        <x:v>996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21.72</x:v>
      </x:c>
      <x:c r="R585" s="8">
        <x:v>128098.287017181</x:v>
      </x:c>
      <x:c r="S585" s="12">
        <x:v>272518.834410922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384026</x:v>
      </x:c>
      <x:c r="B586" s="1">
        <x:v>43205.5860362269</x:v>
      </x:c>
      <x:c r="C586" s="6">
        <x:v>9.73866361333333</x:v>
      </x:c>
      <x:c r="D586" s="14" t="s">
        <x:v>77</x:v>
      </x:c>
      <x:c r="E586" s="15">
        <x:v>43194.5186144329</x:v>
      </x:c>
      <x:c r="F586" t="s">
        <x:v>82</x:v>
      </x:c>
      <x:c r="G586" s="6">
        <x:v>174.296045836672</x:v>
      </x:c>
      <x:c r="H586" t="s">
        <x:v>83</x:v>
      </x:c>
      <x:c r="I586" s="6">
        <x:v>29.4650555923035</x:v>
      </x:c>
      <x:c r="J586" t="s">
        <x:v>78</x:v>
      </x:c>
      <x:c r="K586" s="6">
        <x:v>996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21.715</x:v>
      </x:c>
      <x:c r="R586" s="8">
        <x:v>128091.799135412</x:v>
      </x:c>
      <x:c r="S586" s="12">
        <x:v>272508.411430996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384032</x:v>
      </x:c>
      <x:c r="B587" s="1">
        <x:v>43205.5860480671</x:v>
      </x:c>
      <x:c r="C587" s="6">
        <x:v>9.755697905</x:v>
      </x:c>
      <x:c r="D587" s="14" t="s">
        <x:v>77</x:v>
      </x:c>
      <x:c r="E587" s="15">
        <x:v>43194.5186144329</x:v>
      </x:c>
      <x:c r="F587" t="s">
        <x:v>82</x:v>
      </x:c>
      <x:c r="G587" s="6">
        <x:v>174.21502648807</x:v>
      </x:c>
      <x:c r="H587" t="s">
        <x:v>83</x:v>
      </x:c>
      <x:c r="I587" s="6">
        <x:v>29.4631600551088</x:v>
      </x:c>
      <x:c r="J587" t="s">
        <x:v>78</x:v>
      </x:c>
      <x:c r="K587" s="6">
        <x:v>996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21.721</x:v>
      </x:c>
      <x:c r="R587" s="8">
        <x:v>128090.100246308</x:v>
      </x:c>
      <x:c r="S587" s="12">
        <x:v>272513.917555453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384046</x:v>
      </x:c>
      <x:c r="B588" s="1">
        <x:v>43205.586059456</x:v>
      </x:c>
      <x:c r="C588" s="6">
        <x:v>9.772082205</x:v>
      </x:c>
      <x:c r="D588" s="14" t="s">
        <x:v>77</x:v>
      </x:c>
      <x:c r="E588" s="15">
        <x:v>43194.5186144329</x:v>
      </x:c>
      <x:c r="F588" t="s">
        <x:v>82</x:v>
      </x:c>
      <x:c r="G588" s="6">
        <x:v>174.24289793139</x:v>
      </x:c>
      <x:c r="H588" t="s">
        <x:v>83</x:v>
      </x:c>
      <x:c r="I588" s="6">
        <x:v>29.4550965120284</x:v>
      </x:c>
      <x:c r="J588" t="s">
        <x:v>78</x:v>
      </x:c>
      <x:c r="K588" s="6">
        <x:v>996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21.722</x:v>
      </x:c>
      <x:c r="R588" s="8">
        <x:v>128081.005677121</x:v>
      </x:c>
      <x:c r="S588" s="12">
        <x:v>272511.690151344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384051</x:v>
      </x:c>
      <x:c r="B589" s="1">
        <x:v>43205.5860707986</x:v>
      </x:c>
      <x:c r="C589" s="6">
        <x:v>9.78844982333333</x:v>
      </x:c>
      <x:c r="D589" s="14" t="s">
        <x:v>77</x:v>
      </x:c>
      <x:c r="E589" s="15">
        <x:v>43194.5186144329</x:v>
      </x:c>
      <x:c r="F589" t="s">
        <x:v>82</x:v>
      </x:c>
      <x:c r="G589" s="6">
        <x:v>174.375280913417</x:v>
      </x:c>
      <x:c r="H589" t="s">
        <x:v>83</x:v>
      </x:c>
      <x:c r="I589" s="6">
        <x:v>29.4445357069399</x:v>
      </x:c>
      <x:c r="J589" t="s">
        <x:v>78</x:v>
      </x:c>
      <x:c r="K589" s="6">
        <x:v>996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21.717</x:v>
      </x:c>
      <x:c r="R589" s="8">
        <x:v>128079.840973623</x:v>
      </x:c>
      <x:c r="S589" s="12">
        <x:v>272505.701878292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384063</x:v>
      </x:c>
      <x:c r="B590" s="1">
        <x:v>43205.5860824884</x:v>
      </x:c>
      <x:c r="C590" s="6">
        <x:v>9.80523415166667</x:v>
      </x:c>
      <x:c r="D590" s="14" t="s">
        <x:v>77</x:v>
      </x:c>
      <x:c r="E590" s="15">
        <x:v>43194.5186144329</x:v>
      </x:c>
      <x:c r="F590" t="s">
        <x:v>82</x:v>
      </x:c>
      <x:c r="G590" s="6">
        <x:v>174.233408658204</x:v>
      </x:c>
      <x:c r="H590" t="s">
        <x:v>83</x:v>
      </x:c>
      <x:c r="I590" s="6">
        <x:v>29.4511850988597</x:v>
      </x:c>
      <x:c r="J590" t="s">
        <x:v>78</x:v>
      </x:c>
      <x:c r="K590" s="6">
        <x:v>996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21.724</x:v>
      </x:c>
      <x:c r="R590" s="8">
        <x:v>128076.235314837</x:v>
      </x:c>
      <x:c r="S590" s="12">
        <x:v>272505.443978702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384078</x:v>
      </x:c>
      <x:c r="B591" s="1">
        <x:v>43205.5860939005</x:v>
      </x:c>
      <x:c r="C591" s="6">
        <x:v>9.821701735</x:v>
      </x:c>
      <x:c r="D591" s="14" t="s">
        <x:v>77</x:v>
      </x:c>
      <x:c r="E591" s="15">
        <x:v>43194.5186144329</x:v>
      </x:c>
      <x:c r="F591" t="s">
        <x:v>82</x:v>
      </x:c>
      <x:c r="G591" s="6">
        <x:v>174.276833156866</x:v>
      </x:c>
      <x:c r="H591" t="s">
        <x:v>83</x:v>
      </x:c>
      <x:c r="I591" s="6">
        <x:v>29.4658077898998</x:v>
      </x:c>
      <x:c r="J591" t="s">
        <x:v>78</x:v>
      </x:c>
      <x:c r="K591" s="6">
        <x:v>996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21.716</x:v>
      </x:c>
      <x:c r="R591" s="8">
        <x:v>128072.85311274</x:v>
      </x:c>
      <x:c r="S591" s="12">
        <x:v>272502.700194991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384089</x:v>
      </x:c>
      <x:c r="B592" s="1">
        <x:v>43205.5861054745</x:v>
      </x:c>
      <x:c r="C592" s="6">
        <x:v>9.83836940666667</x:v>
      </x:c>
      <x:c r="D592" s="14" t="s">
        <x:v>77</x:v>
      </x:c>
      <x:c r="E592" s="15">
        <x:v>43194.5186144329</x:v>
      </x:c>
      <x:c r="F592" t="s">
        <x:v>82</x:v>
      </x:c>
      <x:c r="G592" s="6">
        <x:v>174.286164119834</x:v>
      </x:c>
      <x:c r="H592" t="s">
        <x:v>83</x:v>
      </x:c>
      <x:c r="I592" s="6">
        <x:v>29.4697493080625</x:v>
      </x:c>
      <x:c r="J592" t="s">
        <x:v>78</x:v>
      </x:c>
      <x:c r="K592" s="6">
        <x:v>996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21.714</x:v>
      </x:c>
      <x:c r="R592" s="8">
        <x:v>128059.483923778</x:v>
      </x:c>
      <x:c r="S592" s="12">
        <x:v>272501.741921464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384094</x:v>
      </x:c>
      <x:c r="B593" s="1">
        <x:v>43205.5861180208</x:v>
      </x:c>
      <x:c r="C593" s="6">
        <x:v>9.85643709166667</x:v>
      </x:c>
      <x:c r="D593" s="14" t="s">
        <x:v>77</x:v>
      </x:c>
      <x:c r="E593" s="15">
        <x:v>43194.5186144329</x:v>
      </x:c>
      <x:c r="F593" t="s">
        <x:v>82</x:v>
      </x:c>
      <x:c r="G593" s="6">
        <x:v>174.294106604006</x:v>
      </x:c>
      <x:c r="H593" t="s">
        <x:v>83</x:v>
      </x:c>
      <x:c r="I593" s="6">
        <x:v>29.4597300381465</x:v>
      </x:c>
      <x:c r="J593" t="s">
        <x:v>78</x:v>
      </x:c>
      <x:c r="K593" s="6">
        <x:v>996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21.717</x:v>
      </x:c>
      <x:c r="R593" s="8">
        <x:v>128072.334123175</x:v>
      </x:c>
      <x:c r="S593" s="12">
        <x:v>272498.407681527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384108</x:v>
      </x:c>
      <x:c r="B594" s="1">
        <x:v>43205.5861287384</x:v>
      </x:c>
      <x:c r="C594" s="6">
        <x:v>9.87187129</x:v>
      </x:c>
      <x:c r="D594" s="14" t="s">
        <x:v>77</x:v>
      </x:c>
      <x:c r="E594" s="15">
        <x:v>43194.5186144329</x:v>
      </x:c>
      <x:c r="F594" t="s">
        <x:v>82</x:v>
      </x:c>
      <x:c r="G594" s="6">
        <x:v>174.296678249417</x:v>
      </x:c>
      <x:c r="H594" t="s">
        <x:v>83</x:v>
      </x:c>
      <x:c r="I594" s="6">
        <x:v>29.4592486325373</x:v>
      </x:c>
      <x:c r="J594" t="s">
        <x:v>78</x:v>
      </x:c>
      <x:c r="K594" s="6">
        <x:v>996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21.717</x:v>
      </x:c>
      <x:c r="R594" s="8">
        <x:v>128059.509290703</x:v>
      </x:c>
      <x:c r="S594" s="12">
        <x:v>272501.249426874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384112</x:v>
      </x:c>
      <x:c r="B595" s="1">
        <x:v>43205.5861401273</x:v>
      </x:c>
      <x:c r="C595" s="6">
        <x:v>9.88823897833333</x:v>
      </x:c>
      <x:c r="D595" s="14" t="s">
        <x:v>77</x:v>
      </x:c>
      <x:c r="E595" s="15">
        <x:v>43194.5186144329</x:v>
      </x:c>
      <x:c r="F595" t="s">
        <x:v>82</x:v>
      </x:c>
      <x:c r="G595" s="6">
        <x:v>174.221463392411</x:v>
      </x:c>
      <x:c r="H595" t="s">
        <x:v>83</x:v>
      </x:c>
      <x:c r="I595" s="6">
        <x:v>29.4733297751413</x:v>
      </x:c>
      <x:c r="J595" t="s">
        <x:v>78</x:v>
      </x:c>
      <x:c r="K595" s="6">
        <x:v>996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21.717</x:v>
      </x:c>
      <x:c r="R595" s="8">
        <x:v>128059.998400712</x:v>
      </x:c>
      <x:c r="S595" s="12">
        <x:v>272505.973985544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384129</x:v>
      </x:c>
      <x:c r="B596" s="1">
        <x:v>43205.5861521181</x:v>
      </x:c>
      <x:c r="C596" s="6">
        <x:v>9.90553992333333</x:v>
      </x:c>
      <x:c r="D596" s="14" t="s">
        <x:v>77</x:v>
      </x:c>
      <x:c r="E596" s="15">
        <x:v>43194.5186144329</x:v>
      </x:c>
      <x:c r="F596" t="s">
        <x:v>82</x:v>
      </x:c>
      <x:c r="G596" s="6">
        <x:v>174.193984017922</x:v>
      </x:c>
      <x:c r="H596" t="s">
        <x:v>83</x:v>
      </x:c>
      <x:c r="I596" s="6">
        <x:v>29.4784748227603</x:v>
      </x:c>
      <x:c r="J596" t="s">
        <x:v>78</x:v>
      </x:c>
      <x:c r="K596" s="6">
        <x:v>996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21.717</x:v>
      </x:c>
      <x:c r="R596" s="8">
        <x:v>128058.883090257</x:v>
      </x:c>
      <x:c r="S596" s="12">
        <x:v>272507.064916378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384136</x:v>
      </x:c>
      <x:c r="B597" s="1">
        <x:v>43205.5861633449</x:v>
      </x:c>
      <x:c r="C597" s="6">
        <x:v>9.92172420333333</x:v>
      </x:c>
      <x:c r="D597" s="14" t="s">
        <x:v>77</x:v>
      </x:c>
      <x:c r="E597" s="15">
        <x:v>43194.5186144329</x:v>
      </x:c>
      <x:c r="F597" t="s">
        <x:v>82</x:v>
      </x:c>
      <x:c r="G597" s="6">
        <x:v>174.228612453318</x:v>
      </x:c>
      <x:c r="H597" t="s">
        <x:v>83</x:v>
      </x:c>
      <x:c r="I597" s="6">
        <x:v>29.469147549265</x:v>
      </x:c>
      <x:c r="J597" t="s">
        <x:v>78</x:v>
      </x:c>
      <x:c r="K597" s="6">
        <x:v>996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21.718</x:v>
      </x:c>
      <x:c r="R597" s="8">
        <x:v>128058.921019066</x:v>
      </x:c>
      <x:c r="S597" s="12">
        <x:v>272500.954904536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384145</x:v>
      </x:c>
      <x:c r="B598" s="1">
        <x:v>43205.5861749653</x:v>
      </x:c>
      <x:c r="C598" s="6">
        <x:v>9.93842515833333</x:v>
      </x:c>
      <x:c r="D598" s="14" t="s">
        <x:v>77</x:v>
      </x:c>
      <x:c r="E598" s="15">
        <x:v>43194.5186144329</x:v>
      </x:c>
      <x:c r="F598" t="s">
        <x:v>82</x:v>
      </x:c>
      <x:c r="G598" s="6">
        <x:v>174.47789517624</x:v>
      </x:c>
      <x:c r="H598" t="s">
        <x:v>83</x:v>
      </x:c>
      <x:c r="I598" s="6">
        <x:v>29.4509443966604</x:v>
      </x:c>
      <x:c r="J598" t="s">
        <x:v>78</x:v>
      </x:c>
      <x:c r="K598" s="6">
        <x:v>996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21.708</x:v>
      </x:c>
      <x:c r="R598" s="8">
        <x:v>128050.137863616</x:v>
      </x:c>
      <x:c r="S598" s="12">
        <x:v>272500.217967564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384151</x:v>
      </x:c>
      <x:c r="B599" s="1">
        <x:v>43205.5861864583</x:v>
      </x:c>
      <x:c r="C599" s="6">
        <x:v>9.95495945666667</x:v>
      </x:c>
      <x:c r="D599" s="14" t="s">
        <x:v>77</x:v>
      </x:c>
      <x:c r="E599" s="15">
        <x:v>43194.5186144329</x:v>
      </x:c>
      <x:c r="F599" t="s">
        <x:v>82</x:v>
      </x:c>
      <x:c r="G599" s="6">
        <x:v>174.360773231464</x:v>
      </x:c>
      <x:c r="H599" t="s">
        <x:v>83</x:v>
      </x:c>
      <x:c r="I599" s="6">
        <x:v>29.4614751340573</x:v>
      </x:c>
      <x:c r="J599" t="s">
        <x:v>78</x:v>
      </x:c>
      <x:c r="K599" s="6">
        <x:v>996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21.712</x:v>
      </x:c>
      <x:c r="R599" s="8">
        <x:v>128039.445477677</x:v>
      </x:c>
      <x:c r="S599" s="12">
        <x:v>272494.377172638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384169</x:v>
      </x:c>
      <x:c r="B600" s="1">
        <x:v>43205.5861985764</x:v>
      </x:c>
      <x:c r="C600" s="6">
        <x:v>9.97241049166667</x:v>
      </x:c>
      <x:c r="D600" s="14" t="s">
        <x:v>77</x:v>
      </x:c>
      <x:c r="E600" s="15">
        <x:v>43194.5186144329</x:v>
      </x:c>
      <x:c r="F600" t="s">
        <x:v>82</x:v>
      </x:c>
      <x:c r="G600" s="6">
        <x:v>174.268712356118</x:v>
      </x:c>
      <x:c r="H600" t="s">
        <x:v>83</x:v>
      </x:c>
      <x:c r="I600" s="6">
        <x:v>29.4644839222433</x:v>
      </x:c>
      <x:c r="J600" t="s">
        <x:v>78</x:v>
      </x:c>
      <x:c r="K600" s="6">
        <x:v>996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21.717</x:v>
      </x:c>
      <x:c r="R600" s="8">
        <x:v>128040.430047496</x:v>
      </x:c>
      <x:c r="S600" s="12">
        <x:v>272506.691546359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384177</x:v>
      </x:c>
      <x:c r="B601" s="1">
        <x:v>43205.5862097569</x:v>
      </x:c>
      <x:c r="C601" s="6">
        <x:v>9.98852809166667</x:v>
      </x:c>
      <x:c r="D601" s="14" t="s">
        <x:v>77</x:v>
      </x:c>
      <x:c r="E601" s="15">
        <x:v>43194.5186144329</x:v>
      </x:c>
      <x:c r="F601" t="s">
        <x:v>82</x:v>
      </x:c>
      <x:c r="G601" s="6">
        <x:v>174.325314291137</x:v>
      </x:c>
      <x:c r="H601" t="s">
        <x:v>83</x:v>
      </x:c>
      <x:c r="I601" s="6">
        <x:v>29.4652662076137</x:v>
      </x:c>
      <x:c r="J601" t="s">
        <x:v>78</x:v>
      </x:c>
      <x:c r="K601" s="6">
        <x:v>996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21.713</x:v>
      </x:c>
      <x:c r="R601" s="8">
        <x:v>128036.453215155</x:v>
      </x:c>
      <x:c r="S601" s="12">
        <x:v>272499.632393116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384185</x:v>
      </x:c>
      <x:c r="B602" s="1">
        <x:v>43205.5862217245</x:v>
      </x:c>
      <x:c r="C602" s="6">
        <x:v>10.00572905</x:v>
      </x:c>
      <x:c r="D602" s="14" t="s">
        <x:v>77</x:v>
      </x:c>
      <x:c r="E602" s="15">
        <x:v>43194.5186144329</x:v>
      </x:c>
      <x:c r="F602" t="s">
        <x:v>82</x:v>
      </x:c>
      <x:c r="G602" s="6">
        <x:v>174.341552637461</x:v>
      </x:c>
      <x:c r="H602" t="s">
        <x:v>83</x:v>
      </x:c>
      <x:c r="I602" s="6">
        <x:v>29.462227330851</x:v>
      </x:c>
      <x:c r="J602" t="s">
        <x:v>78</x:v>
      </x:c>
      <x:c r="K602" s="6">
        <x:v>996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21.713</x:v>
      </x:c>
      <x:c r="R602" s="8">
        <x:v>128028.934120998</x:v>
      </x:c>
      <x:c r="S602" s="12">
        <x:v>272492.586729204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384193</x:v>
      </x:c>
      <x:c r="B603" s="1">
        <x:v>43205.5862331366</x:v>
      </x:c>
      <x:c r="C603" s="6">
        <x:v>10.02218002</x:v>
      </x:c>
      <x:c r="D603" s="14" t="s">
        <x:v>77</x:v>
      </x:c>
      <x:c r="E603" s="15">
        <x:v>43194.5186144329</x:v>
      </x:c>
      <x:c r="F603" t="s">
        <x:v>82</x:v>
      </x:c>
      <x:c r="G603" s="6">
        <x:v>174.33231359635</x:v>
      </x:c>
      <x:c r="H603" t="s">
        <x:v>83</x:v>
      </x:c>
      <x:c r="I603" s="6">
        <x:v>29.466800690986</x:v>
      </x:c>
      <x:c r="J603" t="s">
        <x:v>78</x:v>
      </x:c>
      <x:c r="K603" s="6">
        <x:v>996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21.712</x:v>
      </x:c>
      <x:c r="R603" s="8">
        <x:v>128019.054207806</x:v>
      </x:c>
      <x:c r="S603" s="12">
        <x:v>272488.5002662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384204</x:v>
      </x:c>
      <x:c r="B604" s="1">
        <x:v>43205.5862448264</x:v>
      </x:c>
      <x:c r="C604" s="6">
        <x:v>10.039014325</x:v>
      </x:c>
      <x:c r="D604" s="14" t="s">
        <x:v>77</x:v>
      </x:c>
      <x:c r="E604" s="15">
        <x:v>43194.5186144329</x:v>
      </x:c>
      <x:c r="F604" t="s">
        <x:v>82</x:v>
      </x:c>
      <x:c r="G604" s="6">
        <x:v>174.40243816126</x:v>
      </x:c>
      <x:c r="H604" t="s">
        <x:v>83</x:v>
      </x:c>
      <x:c r="I604" s="6">
        <x:v>29.459368983933</x:v>
      </x:c>
      <x:c r="J604" t="s">
        <x:v>78</x:v>
      </x:c>
      <x:c r="K604" s="6">
        <x:v>996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21.71</x:v>
      </x:c>
      <x:c r="R604" s="8">
        <x:v>128024.612272799</x:v>
      </x:c>
      <x:c r="S604" s="12">
        <x:v>272492.572341675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384216</x:v>
      </x:c>
      <x:c r="B605" s="1">
        <x:v>43205.5862559375</x:v>
      </x:c>
      <x:c r="C605" s="6">
        <x:v>10.0550152083333</x:v>
      </x:c>
      <x:c r="D605" s="14" t="s">
        <x:v>77</x:v>
      </x:c>
      <x:c r="E605" s="15">
        <x:v>43194.5186144329</x:v>
      </x:c>
      <x:c r="F605" t="s">
        <x:v>82</x:v>
      </x:c>
      <x:c r="G605" s="6">
        <x:v>174.374440895927</x:v>
      </x:c>
      <x:c r="H605" t="s">
        <x:v>83</x:v>
      </x:c>
      <x:c r="I605" s="6">
        <x:v>29.4589176662216</x:v>
      </x:c>
      <x:c r="J605" t="s">
        <x:v>78</x:v>
      </x:c>
      <x:c r="K605" s="6">
        <x:v>996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21.712</x:v>
      </x:c>
      <x:c r="R605" s="8">
        <x:v>128019.329999079</x:v>
      </x:c>
      <x:c r="S605" s="12">
        <x:v>272493.205002909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384227</x:v>
      </x:c>
      <x:c r="B606" s="1">
        <x:v>43205.5862675579</x:v>
      </x:c>
      <x:c r="C606" s="6">
        <x:v>10.0717329033333</x:v>
      </x:c>
      <x:c r="D606" s="14" t="s">
        <x:v>77</x:v>
      </x:c>
      <x:c r="E606" s="15">
        <x:v>43194.5186144329</x:v>
      </x:c>
      <x:c r="F606" t="s">
        <x:v>82</x:v>
      </x:c>
      <x:c r="G606" s="6">
        <x:v>174.436624722814</x:v>
      </x:c>
      <x:c r="H606" t="s">
        <x:v>83</x:v>
      </x:c>
      <x:c r="I606" s="6">
        <x:v>29.4558186195741</x:v>
      </x:c>
      <x:c r="J606" t="s">
        <x:v>78</x:v>
      </x:c>
      <x:c r="K606" s="6">
        <x:v>996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21.709</x:v>
      </x:c>
      <x:c r="R606" s="8">
        <x:v>128001.283700831</x:v>
      </x:c>
      <x:c r="S606" s="12">
        <x:v>272487.045604613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384231</x:v>
      </x:c>
      <x:c r="B607" s="1">
        <x:v>43205.5862791319</x:v>
      </x:c>
      <x:c r="C607" s="6">
        <x:v>10.088400505</x:v>
      </x:c>
      <x:c r="D607" s="14" t="s">
        <x:v>77</x:v>
      </x:c>
      <x:c r="E607" s="15">
        <x:v>43194.5186144329</x:v>
      </x:c>
      <x:c r="F607" t="s">
        <x:v>82</x:v>
      </x:c>
      <x:c r="G607" s="6">
        <x:v>174.282068340825</x:v>
      </x:c>
      <x:c r="H607" t="s">
        <x:v>83</x:v>
      </x:c>
      <x:c r="I607" s="6">
        <x:v>29.473359863116</x:v>
      </x:c>
      <x:c r="J607" t="s">
        <x:v>78</x:v>
      </x:c>
      <x:c r="K607" s="6">
        <x:v>996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21.713</x:v>
      </x:c>
      <x:c r="R607" s="8">
        <x:v>128002.187234016</x:v>
      </x:c>
      <x:c r="S607" s="12">
        <x:v>272489.613095599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384242</x:v>
      </x:c>
      <x:c r="B608" s="1">
        <x:v>43205.586290625</x:v>
      </x:c>
      <x:c r="C608" s="6">
        <x:v>10.1049848033333</x:v>
      </x:c>
      <x:c r="D608" s="14" t="s">
        <x:v>77</x:v>
      </x:c>
      <x:c r="E608" s="15">
        <x:v>43194.5186144329</x:v>
      </x:c>
      <x:c r="F608" t="s">
        <x:v>82</x:v>
      </x:c>
      <x:c r="G608" s="6">
        <x:v>174.392715877151</x:v>
      </x:c>
      <x:c r="H608" t="s">
        <x:v>83</x:v>
      </x:c>
      <x:c r="I608" s="6">
        <x:v>29.4640326038434</x:v>
      </x:c>
      <x:c r="J608" t="s">
        <x:v>78</x:v>
      </x:c>
      <x:c r="K608" s="6">
        <x:v>996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21.709</x:v>
      </x:c>
      <x:c r="R608" s="8">
        <x:v>128008.040091616</x:v>
      </x:c>
      <x:c r="S608" s="12">
        <x:v>272492.030586921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384256</x:v>
      </x:c>
      <x:c r="B609" s="1">
        <x:v>43205.5863024306</x:v>
      </x:c>
      <x:c r="C609" s="6">
        <x:v>10.121969105</x:v>
      </x:c>
      <x:c r="D609" s="14" t="s">
        <x:v>77</x:v>
      </x:c>
      <x:c r="E609" s="15">
        <x:v>43194.5186144329</x:v>
      </x:c>
      <x:c r="F609" t="s">
        <x:v>82</x:v>
      </x:c>
      <x:c r="G609" s="6">
        <x:v>174.429565307496</x:v>
      </x:c>
      <x:c r="H609" t="s">
        <x:v>83</x:v>
      </x:c>
      <x:c r="I609" s="6">
        <x:v>29.4628290884066</x:v>
      </x:c>
      <x:c r="J609" t="s">
        <x:v>78</x:v>
      </x:c>
      <x:c r="K609" s="6">
        <x:v>996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21.707</x:v>
      </x:c>
      <x:c r="R609" s="8">
        <x:v>128007.046865235</x:v>
      </x:c>
      <x:c r="S609" s="12">
        <x:v>272496.954619843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384266</x:v>
      </x:c>
      <x:c r="B610" s="1">
        <x:v>43205.5863140046</x:v>
      </x:c>
      <x:c r="C610" s="6">
        <x:v>10.1386534133333</x:v>
      </x:c>
      <x:c r="D610" s="14" t="s">
        <x:v>77</x:v>
      </x:c>
      <x:c r="E610" s="15">
        <x:v>43194.5186144329</x:v>
      </x:c>
      <x:c r="F610" t="s">
        <x:v>82</x:v>
      </x:c>
      <x:c r="G610" s="6">
        <x:v>174.391442829428</x:v>
      </x:c>
      <x:c r="H610" t="s">
        <x:v>83</x:v>
      </x:c>
      <x:c r="I610" s="6">
        <x:v>29.4699599236674</x:v>
      </x:c>
      <x:c r="J610" t="s">
        <x:v>78</x:v>
      </x:c>
      <x:c r="K610" s="6">
        <x:v>996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21.707</x:v>
      </x:c>
      <x:c r="R610" s="8">
        <x:v>127998.017846102</x:v>
      </x:c>
      <x:c r="S610" s="12">
        <x:v>272483.464291009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384272</x:v>
      </x:c>
      <x:c r="B611" s="1">
        <x:v>43205.586325544</x:v>
      </x:c>
      <x:c r="C611" s="6">
        <x:v>10.1552877333333</x:v>
      </x:c>
      <x:c r="D611" s="14" t="s">
        <x:v>77</x:v>
      </x:c>
      <x:c r="E611" s="15">
        <x:v>43194.5186144329</x:v>
      </x:c>
      <x:c r="F611" t="s">
        <x:v>82</x:v>
      </x:c>
      <x:c r="G611" s="6">
        <x:v>174.366501181052</x:v>
      </x:c>
      <x:c r="H611" t="s">
        <x:v>83</x:v>
      </x:c>
      <x:c r="I611" s="6">
        <x:v>29.4689369337116</x:v>
      </x:c>
      <x:c r="J611" t="s">
        <x:v>78</x:v>
      </x:c>
      <x:c r="K611" s="6">
        <x:v>996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21.709</x:v>
      </x:c>
      <x:c r="R611" s="8">
        <x:v>127993.716577268</x:v>
      </x:c>
      <x:c r="S611" s="12">
        <x:v>272484.339459528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384286</x:v>
      </x:c>
      <x:c r="B612" s="1">
        <x:v>43205.5863372338</x:v>
      </x:c>
      <x:c r="C612" s="6">
        <x:v>10.1720720266667</x:v>
      </x:c>
      <x:c r="D612" s="14" t="s">
        <x:v>77</x:v>
      </x:c>
      <x:c r="E612" s="15">
        <x:v>43194.5186144329</x:v>
      </x:c>
      <x:c r="F612" t="s">
        <x:v>82</x:v>
      </x:c>
      <x:c r="G612" s="6">
        <x:v>174.372043142973</x:v>
      </x:c>
      <x:c r="H612" t="s">
        <x:v>83</x:v>
      </x:c>
      <x:c r="I612" s="6">
        <x:v>29.4650555923035</x:v>
      </x:c>
      <x:c r="J612" t="s">
        <x:v>78</x:v>
      </x:c>
      <x:c r="K612" s="6">
        <x:v>996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21.71</x:v>
      </x:c>
      <x:c r="R612" s="8">
        <x:v>127987.795429729</x:v>
      </x:c>
      <x:c r="S612" s="12">
        <x:v>272488.525655099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384295</x:v>
      </x:c>
      <x:c r="B613" s="1">
        <x:v>43205.5863486921</x:v>
      </x:c>
      <x:c r="C613" s="6">
        <x:v>10.18858962</x:v>
      </x:c>
      <x:c r="D613" s="14" t="s">
        <x:v>77</x:v>
      </x:c>
      <x:c r="E613" s="15">
        <x:v>43194.5186144329</x:v>
      </x:c>
      <x:c r="F613" t="s">
        <x:v>82</x:v>
      </x:c>
      <x:c r="G613" s="6">
        <x:v>174.402204989687</x:v>
      </x:c>
      <x:c r="H613" t="s">
        <x:v>83</x:v>
      </x:c>
      <x:c r="I613" s="6">
        <x:v>29.4622574187265</x:v>
      </x:c>
      <x:c r="J613" t="s">
        <x:v>78</x:v>
      </x:c>
      <x:c r="K613" s="6">
        <x:v>996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21.709</x:v>
      </x:c>
      <x:c r="R613" s="8">
        <x:v>127985.87054334</x:v>
      </x:c>
      <x:c r="S613" s="12">
        <x:v>272493.803654636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384306</x:v>
      </x:c>
      <x:c r="B614" s="1">
        <x:v>43205.5863601852</x:v>
      </x:c>
      <x:c r="C614" s="6">
        <x:v>10.2051406</x:v>
      </x:c>
      <x:c r="D614" s="14" t="s">
        <x:v>77</x:v>
      </x:c>
      <x:c r="E614" s="15">
        <x:v>43194.5186144329</x:v>
      </x:c>
      <x:c r="F614" t="s">
        <x:v>82</x:v>
      </x:c>
      <x:c r="G614" s="6">
        <x:v>174.35484677058</x:v>
      </x:c>
      <x:c r="H614" t="s">
        <x:v>83</x:v>
      </x:c>
      <x:c r="I614" s="6">
        <x:v>29.4739616226689</x:v>
      </x:c>
      <x:c r="J614" t="s">
        <x:v>78</x:v>
      </x:c>
      <x:c r="K614" s="6">
        <x:v>996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21.708</x:v>
      </x:c>
      <x:c r="R614" s="8">
        <x:v>127990.207045713</x:v>
      </x:c>
      <x:c r="S614" s="12">
        <x:v>272488.542083455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384316</x:v>
      </x:c>
      <x:c r="B615" s="1">
        <x:v>43205.5863718403</x:v>
      </x:c>
      <x:c r="C615" s="6">
        <x:v>10.2219415983333</x:v>
      </x:c>
      <x:c r="D615" s="14" t="s">
        <x:v>77</x:v>
      </x:c>
      <x:c r="E615" s="15">
        <x:v>43194.5186144329</x:v>
      </x:c>
      <x:c r="F615" t="s">
        <x:v>82</x:v>
      </x:c>
      <x:c r="G615" s="6">
        <x:v>174.392803392875</x:v>
      </x:c>
      <x:c r="H615" t="s">
        <x:v>83</x:v>
      </x:c>
      <x:c r="I615" s="6">
        <x:v>29.4668608668185</x:v>
      </x:c>
      <x:c r="J615" t="s">
        <x:v>78</x:v>
      </x:c>
      <x:c r="K615" s="6">
        <x:v>996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21.708</x:v>
      </x:c>
      <x:c r="R615" s="8">
        <x:v>127979.834254176</x:v>
      </x:c>
      <x:c r="S615" s="12">
        <x:v>272476.729376488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384326</x:v>
      </x:c>
      <x:c r="B616" s="1">
        <x:v>43205.5863832176</x:v>
      </x:c>
      <x:c r="C616" s="6">
        <x:v>10.2383091716667</x:v>
      </x:c>
      <x:c r="D616" s="14" t="s">
        <x:v>77</x:v>
      </x:c>
      <x:c r="E616" s="15">
        <x:v>43194.5186144329</x:v>
      </x:c>
      <x:c r="F616" t="s">
        <x:v>82</x:v>
      </x:c>
      <x:c r="G616" s="6">
        <x:v>174.413654548078</x:v>
      </x:c>
      <x:c r="H616" t="s">
        <x:v>83</x:v>
      </x:c>
      <x:c r="I616" s="6">
        <x:v>29.4714944091866</x:v>
      </x:c>
      <x:c r="J616" t="s">
        <x:v>78</x:v>
      </x:c>
      <x:c r="K616" s="6">
        <x:v>996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21.705</x:v>
      </x:c>
      <x:c r="R616" s="8">
        <x:v>127975.548693402</x:v>
      </x:c>
      <x:c r="S616" s="12">
        <x:v>272472.095210091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384331</x:v>
      </x:c>
      <x:c r="B617" s="1">
        <x:v>43205.5863948727</x:v>
      </x:c>
      <x:c r="C617" s="6">
        <x:v>10.2550768066667</x:v>
      </x:c>
      <x:c r="D617" s="14" t="s">
        <x:v>77</x:v>
      </x:c>
      <x:c r="E617" s="15">
        <x:v>43194.5186144329</x:v>
      </x:c>
      <x:c r="F617" t="s">
        <x:v>82</x:v>
      </x:c>
      <x:c r="G617" s="6">
        <x:v>174.384687266932</x:v>
      </x:c>
      <x:c r="H617" t="s">
        <x:v>83</x:v>
      </x:c>
      <x:c r="I617" s="6">
        <x:v>29.4712236175733</x:v>
      </x:c>
      <x:c r="J617" t="s">
        <x:v>78</x:v>
      </x:c>
      <x:c r="K617" s="6">
        <x:v>996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21.707</x:v>
      </x:c>
      <x:c r="R617" s="8">
        <x:v>127973.894602517</x:v>
      </x:c>
      <x:c r="S617" s="12">
        <x:v>272474.897773229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384343</x:v>
      </x:c>
      <x:c r="B618" s="1">
        <x:v>43205.5864064468</x:v>
      </x:c>
      <x:c r="C618" s="6">
        <x:v>10.2717611133333</x:v>
      </x:c>
      <x:c r="D618" s="14" t="s">
        <x:v>77</x:v>
      </x:c>
      <x:c r="E618" s="15">
        <x:v>43194.5186144329</x:v>
      </x:c>
      <x:c r="F618" t="s">
        <x:v>82</x:v>
      </x:c>
      <x:c r="G618" s="6">
        <x:v>174.483659418584</x:v>
      </x:c>
      <x:c r="H618" t="s">
        <x:v>83</x:v>
      </x:c>
      <x:c r="I618" s="6">
        <x:v>29.4640927796268</x:v>
      </x:c>
      <x:c r="J618" t="s">
        <x:v>78</x:v>
      </x:c>
      <x:c r="K618" s="6">
        <x:v>996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21.703</x:v>
      </x:c>
      <x:c r="R618" s="8">
        <x:v>127970.190907927</x:v>
      </x:c>
      <x:c r="S618" s="12">
        <x:v>272476.977122091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384356</x:v>
      </x:c>
      <x:c r="B619" s="1">
        <x:v>43205.5864184028</x:v>
      </x:c>
      <x:c r="C619" s="6">
        <x:v>10.2889787783333</x:v>
      </x:c>
      <x:c r="D619" s="14" t="s">
        <x:v>77</x:v>
      </x:c>
      <x:c r="E619" s="15">
        <x:v>43194.5186144329</x:v>
      </x:c>
      <x:c r="F619" t="s">
        <x:v>82</x:v>
      </x:c>
      <x:c r="G619" s="6">
        <x:v>174.425543804374</x:v>
      </x:c>
      <x:c r="H619" t="s">
        <x:v>83</x:v>
      </x:c>
      <x:c r="I619" s="6">
        <x:v>29.463581285504</x:v>
      </x:c>
      <x:c r="J619" t="s">
        <x:v>78</x:v>
      </x:c>
      <x:c r="K619" s="6">
        <x:v>996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21.707</x:v>
      </x:c>
      <x:c r="R619" s="8">
        <x:v>127968.055813878</x:v>
      </x:c>
      <x:c r="S619" s="12">
        <x:v>272477.322743272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384370</x:v>
      </x:c>
      <x:c r="B620" s="1">
        <x:v>43205.5864299421</x:v>
      </x:c>
      <x:c r="C620" s="6">
        <x:v>10.30556311</x:v>
      </x:c>
      <x:c r="D620" s="14" t="s">
        <x:v>77</x:v>
      </x:c>
      <x:c r="E620" s="15">
        <x:v>43194.5186144329</x:v>
      </x:c>
      <x:c r="F620" t="s">
        <x:v>82</x:v>
      </x:c>
      <x:c r="G620" s="6">
        <x:v>174.434480044856</x:v>
      </x:c>
      <x:c r="H620" t="s">
        <x:v>83</x:v>
      </x:c>
      <x:c r="I620" s="6">
        <x:v>29.4647547133122</x:v>
      </x:c>
      <x:c r="J620" t="s">
        <x:v>78</x:v>
      </x:c>
      <x:c r="K620" s="6">
        <x:v>996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21.706</x:v>
      </x:c>
      <x:c r="R620" s="8">
        <x:v>127962.977498111</x:v>
      </x:c>
      <x:c r="S620" s="12">
        <x:v>272481.487337018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384380</x:v>
      </x:c>
      <x:c r="B621" s="1">
        <x:v>43205.5864413542</x:v>
      </x:c>
      <x:c r="C621" s="6">
        <x:v>10.3220307266667</x:v>
      </x:c>
      <x:c r="D621" s="14" t="s">
        <x:v>77</x:v>
      </x:c>
      <x:c r="E621" s="15">
        <x:v>43194.5186144329</x:v>
      </x:c>
      <x:c r="F621" t="s">
        <x:v>82</x:v>
      </x:c>
      <x:c r="G621" s="6">
        <x:v>174.412514368702</x:v>
      </x:c>
      <x:c r="H621" t="s">
        <x:v>83</x:v>
      </x:c>
      <x:c r="I621" s="6">
        <x:v>29.4660184052573</x:v>
      </x:c>
      <x:c r="J621" t="s">
        <x:v>78</x:v>
      </x:c>
      <x:c r="K621" s="6">
        <x:v>996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21.707</x:v>
      </x:c>
      <x:c r="R621" s="8">
        <x:v>127952.50156984</x:v>
      </x:c>
      <x:c r="S621" s="12">
        <x:v>272468.103951736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384388</x:v>
      </x:c>
      <x:c r="B622" s="1">
        <x:v>43205.586452662</x:v>
      </x:c>
      <x:c r="C622" s="6">
        <x:v>10.3383149933333</x:v>
      </x:c>
      <x:c r="D622" s="14" t="s">
        <x:v>77</x:v>
      </x:c>
      <x:c r="E622" s="15">
        <x:v>43194.5186144329</x:v>
      </x:c>
      <x:c r="F622" t="s">
        <x:v>82</x:v>
      </x:c>
      <x:c r="G622" s="6">
        <x:v>174.464100046249</x:v>
      </x:c>
      <x:c r="H622" t="s">
        <x:v>83</x:v>
      </x:c>
      <x:c r="I622" s="6">
        <x:v>29.4649051528045</x:v>
      </x:c>
      <x:c r="J622" t="s">
        <x:v>78</x:v>
      </x:c>
      <x:c r="K622" s="6">
        <x:v>996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21.704</x:v>
      </x:c>
      <x:c r="R622" s="8">
        <x:v>127955.650459641</x:v>
      </x:c>
      <x:c r="S622" s="12">
        <x:v>272475.193720991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384392</x:v>
      </x:c>
      <x:c r="B623" s="1">
        <x:v>43205.5864643519</x:v>
      </x:c>
      <x:c r="C623" s="6">
        <x:v>10.355165935</x:v>
      </x:c>
      <x:c r="D623" s="14" t="s">
        <x:v>77</x:v>
      </x:c>
      <x:c r="E623" s="15">
        <x:v>43194.5186144329</x:v>
      </x:c>
      <x:c r="F623" t="s">
        <x:v>82</x:v>
      </x:c>
      <x:c r="G623" s="6">
        <x:v>174.494923544203</x:v>
      </x:c>
      <x:c r="H623" t="s">
        <x:v>83</x:v>
      </x:c>
      <x:c r="I623" s="6">
        <x:v>29.461986627859</x:v>
      </x:c>
      <x:c r="J623" t="s">
        <x:v>78</x:v>
      </x:c>
      <x:c r="K623" s="6">
        <x:v>996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21.703</x:v>
      </x:c>
      <x:c r="R623" s="8">
        <x:v>127948.467919064</x:v>
      </x:c>
      <x:c r="S623" s="12">
        <x:v>272478.256522036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384409</x:v>
      </x:c>
      <x:c r="B624" s="1">
        <x:v>43205.5864758102</x:v>
      </x:c>
      <x:c r="C624" s="6">
        <x:v>10.3716669266667</x:v>
      </x:c>
      <x:c r="D624" s="14" t="s">
        <x:v>77</x:v>
      </x:c>
      <x:c r="E624" s="15">
        <x:v>43194.5186144329</x:v>
      </x:c>
      <x:c r="F624" t="s">
        <x:v>82</x:v>
      </x:c>
      <x:c r="G624" s="6">
        <x:v>174.514416537607</x:v>
      </x:c>
      <x:c r="H624" t="s">
        <x:v>83</x:v>
      </x:c>
      <x:c r="I624" s="6">
        <x:v>29.4640326038434</x:v>
      </x:c>
      <x:c r="J624" t="s">
        <x:v>78</x:v>
      </x:c>
      <x:c r="K624" s="6">
        <x:v>996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21.701</x:v>
      </x:c>
      <x:c r="R624" s="8">
        <x:v>127946.74795512</x:v>
      </x:c>
      <x:c r="S624" s="12">
        <x:v>272479.995154216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384412</x:v>
      </x:c>
      <x:c r="B625" s="1">
        <x:v>43205.5864873495</x:v>
      </x:c>
      <x:c r="C625" s="6">
        <x:v>10.3882678483333</x:v>
      </x:c>
      <x:c r="D625" s="14" t="s">
        <x:v>77</x:v>
      </x:c>
      <x:c r="E625" s="15">
        <x:v>43194.5186144329</x:v>
      </x:c>
      <x:c r="F625" t="s">
        <x:v>82</x:v>
      </x:c>
      <x:c r="G625" s="6">
        <x:v>174.364429988392</x:v>
      </x:c>
      <x:c r="H625" t="s">
        <x:v>83</x:v>
      </x:c>
      <x:c r="I625" s="6">
        <x:v>29.4807013370423</x:v>
      </x:c>
      <x:c r="J625" t="s">
        <x:v>78</x:v>
      </x:c>
      <x:c r="K625" s="6">
        <x:v>996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21.705</x:v>
      </x:c>
      <x:c r="R625" s="8">
        <x:v>127938.474035901</x:v>
      </x:c>
      <x:c r="S625" s="12">
        <x:v>272477.112284397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384425</x:v>
      </x:c>
      <x:c r="B626" s="1">
        <x:v>43205.5864989583</x:v>
      </x:c>
      <x:c r="C626" s="6">
        <x:v>10.40496886</x:v>
      </x:c>
      <x:c r="D626" s="14" t="s">
        <x:v>77</x:v>
      </x:c>
      <x:c r="E626" s="15">
        <x:v>43194.5186144329</x:v>
      </x:c>
      <x:c r="F626" t="s">
        <x:v>82</x:v>
      </x:c>
      <x:c r="G626" s="6">
        <x:v>174.515130207291</x:v>
      </x:c>
      <x:c r="H626" t="s">
        <x:v>83</x:v>
      </x:c>
      <x:c r="I626" s="6">
        <x:v>29.4610539039268</x:v>
      </x:c>
      <x:c r="J626" t="s">
        <x:v>78</x:v>
      </x:c>
      <x:c r="K626" s="6">
        <x:v>996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21.702</x:v>
      </x:c>
      <x:c r="R626" s="8">
        <x:v>127937.841572127</x:v>
      </x:c>
      <x:c r="S626" s="12">
        <x:v>272479.888450227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384433</x:v>
      </x:c>
      <x:c r="B627" s="1">
        <x:v>43205.5865107292</x:v>
      </x:c>
      <x:c r="C627" s="6">
        <x:v>10.421903175</x:v>
      </x:c>
      <x:c r="D627" s="14" t="s">
        <x:v>77</x:v>
      </x:c>
      <x:c r="E627" s="15">
        <x:v>43194.5186144329</x:v>
      </x:c>
      <x:c r="F627" t="s">
        <x:v>82</x:v>
      </x:c>
      <x:c r="G627" s="6">
        <x:v>174.491866112206</x:v>
      </x:c>
      <x:c r="H627" t="s">
        <x:v>83</x:v>
      </x:c>
      <x:c r="I627" s="6">
        <x:v>29.4625582974932</x:v>
      </x:c>
      <x:c r="J627" t="s">
        <x:v>78</x:v>
      </x:c>
      <x:c r="K627" s="6">
        <x:v>996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21.703</x:v>
      </x:c>
      <x:c r="R627" s="8">
        <x:v>127943.259067131</x:v>
      </x:c>
      <x:c r="S627" s="12">
        <x:v>272476.407301758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384441</x:v>
      </x:c>
      <x:c r="B628" s="1">
        <x:v>43205.5865223032</x:v>
      </x:c>
      <x:c r="C628" s="6">
        <x:v>10.4385707783333</x:v>
      </x:c>
      <x:c r="D628" s="14" t="s">
        <x:v>77</x:v>
      </x:c>
      <x:c r="E628" s="15">
        <x:v>43194.5186144329</x:v>
      </x:c>
      <x:c r="F628" t="s">
        <x:v>82</x:v>
      </x:c>
      <x:c r="G628" s="6">
        <x:v>174.547342209864</x:v>
      </x:c>
      <x:c r="H628" t="s">
        <x:v>83</x:v>
      </x:c>
      <x:c r="I628" s="6">
        <x:v>29.4607229374324</x:v>
      </x:c>
      <x:c r="J628" t="s">
        <x:v>78</x:v>
      </x:c>
      <x:c r="K628" s="6">
        <x:v>996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</x:v>
      </x:c>
      <x:c r="R628" s="8">
        <x:v>127933.774448923</x:v>
      </x:c>
      <x:c r="S628" s="12">
        <x:v>272467.200918849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384453</x:v>
      </x:c>
      <x:c r="B629" s="1">
        <x:v>43205.5865338773</x:v>
      </x:c>
      <x:c r="C629" s="6">
        <x:v>10.4552717433333</x:v>
      </x:c>
      <x:c r="D629" s="14" t="s">
        <x:v>77</x:v>
      </x:c>
      <x:c r="E629" s="15">
        <x:v>43194.5186144329</x:v>
      </x:c>
      <x:c r="F629" t="s">
        <x:v>82</x:v>
      </x:c>
      <x:c r="G629" s="6">
        <x:v>174.436118389979</x:v>
      </x:c>
      <x:c r="H629" t="s">
        <x:v>83</x:v>
      </x:c>
      <x:c r="I629" s="6">
        <x:v>29.4758270779707</x:v>
      </x:c>
      <x:c r="J629" t="s">
        <x:v>78</x:v>
      </x:c>
      <x:c r="K629" s="6">
        <x:v>996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21.702</x:v>
      </x:c>
      <x:c r="R629" s="8">
        <x:v>127931.511430032</x:v>
      </x:c>
      <x:c r="S629" s="12">
        <x:v>272475.082864845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384469</x:v>
      </x:c>
      <x:c r="B630" s="1">
        <x:v>43205.5865454051</x:v>
      </x:c>
      <x:c r="C630" s="6">
        <x:v>10.4718893933333</x:v>
      </x:c>
      <x:c r="D630" s="14" t="s">
        <x:v>77</x:v>
      </x:c>
      <x:c r="E630" s="15">
        <x:v>43194.5186144329</x:v>
      </x:c>
      <x:c r="F630" t="s">
        <x:v>82</x:v>
      </x:c>
      <x:c r="G630" s="6">
        <x:v>174.486591035618</x:v>
      </x:c>
      <x:c r="H630" t="s">
        <x:v>83</x:v>
      </x:c>
      <x:c r="I630" s="6">
        <x:v>29.4749244381787</x:v>
      </x:c>
      <x:c r="J630" t="s">
        <x:v>78</x:v>
      </x:c>
      <x:c r="K630" s="6">
        <x:v>996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21.699</x:v>
      </x:c>
      <x:c r="R630" s="8">
        <x:v>127920.264565321</x:v>
      </x:c>
      <x:c r="S630" s="12">
        <x:v>272467.512299818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384477</x:v>
      </x:c>
      <x:c r="B631" s="1">
        <x:v>43205.5865576736</x:v>
      </x:c>
      <x:c r="C631" s="6">
        <x:v>10.4895404033333</x:v>
      </x:c>
      <x:c r="D631" s="14" t="s">
        <x:v>77</x:v>
      </x:c>
      <x:c r="E631" s="15">
        <x:v>43194.5186144329</x:v>
      </x:c>
      <x:c r="F631" t="s">
        <x:v>82</x:v>
      </x:c>
      <x:c r="G631" s="6">
        <x:v>174.519354964017</x:v>
      </x:c>
      <x:c r="H631" t="s">
        <x:v>83</x:v>
      </x:c>
      <x:c r="I631" s="6">
        <x:v>29.4716448489812</x:v>
      </x:c>
      <x:c r="J631" t="s">
        <x:v>78</x:v>
      </x:c>
      <x:c r="K631" s="6">
        <x:v>996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21.698</x:v>
      </x:c>
      <x:c r="R631" s="8">
        <x:v>127924.576361197</x:v>
      </x:c>
      <x:c r="S631" s="12">
        <x:v>272469.775509038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384481</x:v>
      </x:c>
      <x:c r="B632" s="1">
        <x:v>43205.5865683681</x:v>
      </x:c>
      <x:c r="C632" s="6">
        <x:v>10.5049579316667</x:v>
      </x:c>
      <x:c r="D632" s="14" t="s">
        <x:v>77</x:v>
      </x:c>
      <x:c r="E632" s="15">
        <x:v>43194.5186144329</x:v>
      </x:c>
      <x:c r="F632" t="s">
        <x:v>82</x:v>
      </x:c>
      <x:c r="G632" s="6">
        <x:v>174.523037563955</x:v>
      </x:c>
      <x:c r="H632" t="s">
        <x:v>83</x:v>
      </x:c>
      <x:c r="I632" s="6">
        <x:v>29.4652662076137</x:v>
      </x:c>
      <x:c r="J632" t="s">
        <x:v>78</x:v>
      </x:c>
      <x:c r="K632" s="6">
        <x:v>996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</x:v>
      </x:c>
      <x:c r="R632" s="8">
        <x:v>127914.271740159</x:v>
      </x:c>
      <x:c r="S632" s="12">
        <x:v>272466.835358465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384495</x:v>
      </x:c>
      <x:c r="B633" s="1">
        <x:v>43205.5865802083</x:v>
      </x:c>
      <x:c r="C633" s="6">
        <x:v>10.52199228</x:v>
      </x:c>
      <x:c r="D633" s="14" t="s">
        <x:v>77</x:v>
      </x:c>
      <x:c r="E633" s="15">
        <x:v>43194.5186144329</x:v>
      </x:c>
      <x:c r="F633" t="s">
        <x:v>82</x:v>
      </x:c>
      <x:c r="G633" s="6">
        <x:v>174.575375852717</x:v>
      </x:c>
      <x:c r="H633" t="s">
        <x:v>83</x:v>
      </x:c>
      <x:c r="I633" s="6">
        <x:v>29.4611742553875</x:v>
      </x:c>
      <x:c r="J633" t="s">
        <x:v>78</x:v>
      </x:c>
      <x:c r="K633" s="6">
        <x:v>996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21.698</x:v>
      </x:c>
      <x:c r="R633" s="8">
        <x:v>127914.366403782</x:v>
      </x:c>
      <x:c r="S633" s="12">
        <x:v>272469.356539546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384509</x:v>
      </x:c>
      <x:c r="B634" s="1">
        <x:v>43205.5865918634</x:v>
      </x:c>
      <x:c r="C634" s="6">
        <x:v>10.53874321</x:v>
      </x:c>
      <x:c r="D634" s="14" t="s">
        <x:v>77</x:v>
      </x:c>
      <x:c r="E634" s="15">
        <x:v>43194.5186144329</x:v>
      </x:c>
      <x:c r="F634" t="s">
        <x:v>82</x:v>
      </x:c>
      <x:c r="G634" s="6">
        <x:v>174.532946954803</x:v>
      </x:c>
      <x:c r="H634" t="s">
        <x:v>83</x:v>
      </x:c>
      <x:c r="I634" s="6">
        <x:v>29.4662591085389</x:v>
      </x:c>
      <x:c r="J634" t="s">
        <x:v>78</x:v>
      </x:c>
      <x:c r="K634" s="6">
        <x:v>996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21.699</x:v>
      </x:c>
      <x:c r="R634" s="8">
        <x:v>127904.80630322</x:v>
      </x:c>
      <x:c r="S634" s="12">
        <x:v>272461.150544243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384516</x:v>
      </x:c>
      <x:c r="B635" s="1">
        <x:v>43205.5866030903</x:v>
      </x:c>
      <x:c r="C635" s="6">
        <x:v>10.5549275133333</x:v>
      </x:c>
      <x:c r="D635" s="14" t="s">
        <x:v>77</x:v>
      </x:c>
      <x:c r="E635" s="15">
        <x:v>43194.5186144329</x:v>
      </x:c>
      <x:c r="F635" t="s">
        <x:v>82</x:v>
      </x:c>
      <x:c r="G635" s="6">
        <x:v>174.482872932377</x:v>
      </x:c>
      <x:c r="H635" t="s">
        <x:v>83</x:v>
      </x:c>
      <x:c r="I635" s="6">
        <x:v>29.4699298357232</x:v>
      </x:c>
      <x:c r="J635" t="s">
        <x:v>78</x:v>
      </x:c>
      <x:c r="K635" s="6">
        <x:v>996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21.701</x:v>
      </x:c>
      <x:c r="R635" s="8">
        <x:v>127908.92732596</x:v>
      </x:c>
      <x:c r="S635" s="12">
        <x:v>272465.57902659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384521</x:v>
      </x:c>
      <x:c r="B636" s="1">
        <x:v>43205.5866147801</x:v>
      </x:c>
      <x:c r="C636" s="6">
        <x:v>10.5717451366667</x:v>
      </x:c>
      <x:c r="D636" s="14" t="s">
        <x:v>77</x:v>
      </x:c>
      <x:c r="E636" s="15">
        <x:v>43194.5186144329</x:v>
      </x:c>
      <x:c r="F636" t="s">
        <x:v>82</x:v>
      </x:c>
      <x:c r="G636" s="6">
        <x:v>174.612953766948</x:v>
      </x:c>
      <x:c r="H636" t="s">
        <x:v>83</x:v>
      </x:c>
      <x:c r="I636" s="6">
        <x:v>29.4513054499657</x:v>
      </x:c>
      <x:c r="J636" t="s">
        <x:v>78</x:v>
      </x:c>
      <x:c r="K636" s="6">
        <x:v>996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21.699</x:v>
      </x:c>
      <x:c r="R636" s="8">
        <x:v>127895.004584555</x:v>
      </x:c>
      <x:c r="S636" s="12">
        <x:v>272457.141986607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384538</x:v>
      </x:c>
      <x:c r="B637" s="1">
        <x:v>43205.5866264236</x:v>
      </x:c>
      <x:c r="C637" s="6">
        <x:v>10.5885128183333</x:v>
      </x:c>
      <x:c r="D637" s="14" t="s">
        <x:v>77</x:v>
      </x:c>
      <x:c r="E637" s="15">
        <x:v>43194.5186144329</x:v>
      </x:c>
      <x:c r="F637" t="s">
        <x:v>82</x:v>
      </x:c>
      <x:c r="G637" s="6">
        <x:v>174.581171494802</x:v>
      </x:c>
      <x:c r="H637" t="s">
        <x:v>83</x:v>
      </x:c>
      <x:c r="I637" s="6">
        <x:v>29.4600910923978</x:v>
      </x:c>
      <x:c r="J637" t="s">
        <x:v>78</x:v>
      </x:c>
      <x:c r="K637" s="6">
        <x:v>996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21.698</x:v>
      </x:c>
      <x:c r="R637" s="8">
        <x:v>127898.54385594</x:v>
      </x:c>
      <x:c r="S637" s="12">
        <x:v>272462.400799574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384549</x:v>
      </x:c>
      <x:c r="B638" s="1">
        <x:v>43205.586637963</x:v>
      </x:c>
      <x:c r="C638" s="6">
        <x:v>10.6051304216667</x:v>
      </x:c>
      <x:c r="D638" s="14" t="s">
        <x:v>77</x:v>
      </x:c>
      <x:c r="E638" s="15">
        <x:v>43194.5186144329</x:v>
      </x:c>
      <x:c r="F638" t="s">
        <x:v>82</x:v>
      </x:c>
      <x:c r="G638" s="6">
        <x:v>174.568038822427</x:v>
      </x:c>
      <x:c r="H638" t="s">
        <x:v>83</x:v>
      </x:c>
      <x:c r="I638" s="6">
        <x:v>29.4596999502937</x:v>
      </x:c>
      <x:c r="J638" t="s">
        <x:v>78</x:v>
      </x:c>
      <x:c r="K638" s="6">
        <x:v>996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21.699</x:v>
      </x:c>
      <x:c r="R638" s="8">
        <x:v>127890.994289754</x:v>
      </x:c>
      <x:c r="S638" s="12">
        <x:v>272459.028725013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384559</x:v>
      </x:c>
      <x:c r="B639" s="1">
        <x:v>43205.5866498495</x:v>
      </x:c>
      <x:c r="C639" s="6">
        <x:v>10.6222314166667</x:v>
      </x:c>
      <x:c r="D639" s="14" t="s">
        <x:v>77</x:v>
      </x:c>
      <x:c r="E639" s="15">
        <x:v>43194.5186144329</x:v>
      </x:c>
      <x:c r="F639" t="s">
        <x:v>82</x:v>
      </x:c>
      <x:c r="G639" s="6">
        <x:v>174.600235482707</x:v>
      </x:c>
      <x:c r="H639" t="s">
        <x:v>83</x:v>
      </x:c>
      <x:c r="I639" s="6">
        <x:v>29.4536823852027</x:v>
      </x:c>
      <x:c r="J639" t="s">
        <x:v>78</x:v>
      </x:c>
      <x:c r="K639" s="6">
        <x:v>996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21.699</x:v>
      </x:c>
      <x:c r="R639" s="8">
        <x:v>127889.378342193</x:v>
      </x:c>
      <x:c r="S639" s="12">
        <x:v>272463.659089927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384567</x:v>
      </x:c>
      <x:c r="B640" s="1">
        <x:v>43205.5866612616</x:v>
      </x:c>
      <x:c r="C640" s="6">
        <x:v>10.63869901</x:v>
      </x:c>
      <x:c r="D640" s="14" t="s">
        <x:v>77</x:v>
      </x:c>
      <x:c r="E640" s="15">
        <x:v>43194.5186144329</x:v>
      </x:c>
      <x:c r="F640" t="s">
        <x:v>82</x:v>
      </x:c>
      <x:c r="G640" s="6">
        <x:v>174.528298351781</x:v>
      </x:c>
      <x:c r="H640" t="s">
        <x:v>83</x:v>
      </x:c>
      <x:c r="I640" s="6">
        <x:v>29.4728182796107</x:v>
      </x:c>
      <x:c r="J640" t="s">
        <x:v>78</x:v>
      </x:c>
      <x:c r="K640" s="6">
        <x:v>996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21.697</x:v>
      </x:c>
      <x:c r="R640" s="8">
        <x:v>127874.602641527</x:v>
      </x:c>
      <x:c r="S640" s="12">
        <x:v>272453.833396909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384576</x:v>
      </x:c>
      <x:c r="B641" s="1">
        <x:v>43205.5866730324</x:v>
      </x:c>
      <x:c r="C641" s="6">
        <x:v>10.65566669</x:v>
      </x:c>
      <x:c r="D641" s="14" t="s">
        <x:v>77</x:v>
      </x:c>
      <x:c r="E641" s="15">
        <x:v>43194.5186144329</x:v>
      </x:c>
      <x:c r="F641" t="s">
        <x:v>82</x:v>
      </x:c>
      <x:c r="G641" s="6">
        <x:v>174.560909082712</x:v>
      </x:c>
      <x:c r="H641" t="s">
        <x:v>83</x:v>
      </x:c>
      <x:c r="I641" s="6">
        <x:v>29.4695687804124</x:v>
      </x:c>
      <x:c r="J641" t="s">
        <x:v>78</x:v>
      </x:c>
      <x:c r="K641" s="6">
        <x:v>996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21.696</x:v>
      </x:c>
      <x:c r="R641" s="8">
        <x:v>127876.941247789</x:v>
      </x:c>
      <x:c r="S641" s="12">
        <x:v>272455.02968532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384586</x:v>
      </x:c>
      <x:c r="B642" s="1">
        <x:v>43205.5866842245</x:v>
      </x:c>
      <x:c r="C642" s="6">
        <x:v>10.6717343</x:v>
      </x:c>
      <x:c r="D642" s="14" t="s">
        <x:v>77</x:v>
      </x:c>
      <x:c r="E642" s="15">
        <x:v>43194.5186144329</x:v>
      </x:c>
      <x:c r="F642" t="s">
        <x:v>82</x:v>
      </x:c>
      <x:c r="G642" s="6">
        <x:v>174.576526502576</x:v>
      </x:c>
      <x:c r="H642" t="s">
        <x:v>83</x:v>
      </x:c>
      <x:c r="I642" s="6">
        <x:v>29.4666502514083</x:v>
      </x:c>
      <x:c r="J642" t="s">
        <x:v>78</x:v>
      </x:c>
      <x:c r="K642" s="6">
        <x:v>996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21.696</x:v>
      </x:c>
      <x:c r="R642" s="8">
        <x:v>127873.35141169</x:v>
      </x:c>
      <x:c r="S642" s="12">
        <x:v>272460.166115637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384597</x:v>
      </x:c>
      <x:c r="B643" s="1">
        <x:v>43205.5866960301</x:v>
      </x:c>
      <x:c r="C643" s="6">
        <x:v>10.6887352166667</x:v>
      </x:c>
      <x:c r="D643" s="14" t="s">
        <x:v>77</x:v>
      </x:c>
      <x:c r="E643" s="15">
        <x:v>43194.5186144329</x:v>
      </x:c>
      <x:c r="F643" t="s">
        <x:v>82</x:v>
      </x:c>
      <x:c r="G643" s="6">
        <x:v>174.571535312522</x:v>
      </x:c>
      <x:c r="H643" t="s">
        <x:v>83</x:v>
      </x:c>
      <x:c r="I643" s="6">
        <x:v>29.4675829768962</x:v>
      </x:c>
      <x:c r="J643" t="s">
        <x:v>78</x:v>
      </x:c>
      <x:c r="K643" s="6">
        <x:v>996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21.696</x:v>
      </x:c>
      <x:c r="R643" s="8">
        <x:v>127870.097388391</x:v>
      </x:c>
      <x:c r="S643" s="12">
        <x:v>272453.451136477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384606</x:v>
      </x:c>
      <x:c r="B644" s="1">
        <x:v>43205.5867074884</x:v>
      </x:c>
      <x:c r="C644" s="6">
        <x:v>10.705269525</x:v>
      </x:c>
      <x:c r="D644" s="14" t="s">
        <x:v>77</x:v>
      </x:c>
      <x:c r="E644" s="15">
        <x:v>43194.5186144329</x:v>
      </x:c>
      <x:c r="F644" t="s">
        <x:v>82</x:v>
      </x:c>
      <x:c r="G644" s="6">
        <x:v>174.626346434452</x:v>
      </x:c>
      <x:c r="H644" t="s">
        <x:v>83</x:v>
      </x:c>
      <x:c r="I644" s="6">
        <x:v>29.4544947558597</x:v>
      </x:c>
      <x:c r="J644" t="s">
        <x:v>78</x:v>
      </x:c>
      <x:c r="K644" s="6">
        <x:v>996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21.697</x:v>
      </x:c>
      <x:c r="R644" s="8">
        <x:v>127864.713962418</x:v>
      </x:c>
      <x:c r="S644" s="12">
        <x:v>272449.257308538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384611</x:v>
      </x:c>
      <x:c r="B645" s="1">
        <x:v>43205.5867191782</x:v>
      </x:c>
      <x:c r="C645" s="6">
        <x:v>10.7220705133333</x:v>
      </x:c>
      <x:c r="D645" s="14" t="s">
        <x:v>77</x:v>
      </x:c>
      <x:c r="E645" s="15">
        <x:v>43194.5186144329</x:v>
      </x:c>
      <x:c r="F645" t="s">
        <x:v>82</x:v>
      </x:c>
      <x:c r="G645" s="6">
        <x:v>174.582414794177</x:v>
      </x:c>
      <x:c r="H645" t="s">
        <x:v>83</x:v>
      </x:c>
      <x:c r="I645" s="6">
        <x:v>29.4683953509198</x:v>
      </x:c>
      <x:c r="J645" t="s">
        <x:v>78</x:v>
      </x:c>
      <x:c r="K645" s="6">
        <x:v>996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21.695</x:v>
      </x:c>
      <x:c r="R645" s="8">
        <x:v>127860.384947014</x:v>
      </x:c>
      <x:c r="S645" s="12">
        <x:v>272450.128568864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384621</x:v>
      </x:c>
      <x:c r="B646" s="1">
        <x:v>43205.5867305208</x:v>
      </x:c>
      <x:c r="C646" s="6">
        <x:v>10.7384381666667</x:v>
      </x:c>
      <x:c r="D646" s="14" t="s">
        <x:v>77</x:v>
      </x:c>
      <x:c r="E646" s="15">
        <x:v>43194.5186144329</x:v>
      </x:c>
      <x:c r="F646" t="s">
        <x:v>82</x:v>
      </x:c>
      <x:c r="G646" s="6">
        <x:v>174.702713167531</x:v>
      </x:c>
      <x:c r="H646" t="s">
        <x:v>83</x:v>
      </x:c>
      <x:c r="I646" s="6">
        <x:v>29.4601512681106</x:v>
      </x:c>
      <x:c r="J646" t="s">
        <x:v>78</x:v>
      </x:c>
      <x:c r="K646" s="6">
        <x:v>996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21.69</x:v>
      </x:c>
      <x:c r="R646" s="8">
        <x:v>127864.119745065</x:v>
      </x:c>
      <x:c r="S646" s="12">
        <x:v>272450.89009915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384631</x:v>
      </x:c>
      <x:c r="B647" s="1">
        <x:v>43205.5867423958</x:v>
      </x:c>
      <x:c r="C647" s="6">
        <x:v>10.755539115</x:v>
      </x:c>
      <x:c r="D647" s="14" t="s">
        <x:v>77</x:v>
      </x:c>
      <x:c r="E647" s="15">
        <x:v>43194.5186144329</x:v>
      </x:c>
      <x:c r="F647" t="s">
        <x:v>82</x:v>
      </x:c>
      <x:c r="G647" s="6">
        <x:v>174.616484167261</x:v>
      </x:c>
      <x:c r="H647" t="s">
        <x:v>83</x:v>
      </x:c>
      <x:c r="I647" s="6">
        <x:v>29.4648750649058</x:v>
      </x:c>
      <x:c r="J647" t="s">
        <x:v>78</x:v>
      </x:c>
      <x:c r="K647" s="6">
        <x:v>996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21.694</x:v>
      </x:c>
      <x:c r="R647" s="8">
        <x:v>127859.579163052</x:v>
      </x:c>
      <x:c r="S647" s="12">
        <x:v>272450.864475653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384641</x:v>
      </x:c>
      <x:c r="B648" s="1">
        <x:v>43205.5867537037</x:v>
      </x:c>
      <x:c r="C648" s="6">
        <x:v>10.7718067</x:v>
      </x:c>
      <x:c r="D648" s="14" t="s">
        <x:v>77</x:v>
      </x:c>
      <x:c r="E648" s="15">
        <x:v>43194.5186144329</x:v>
      </x:c>
      <x:c r="F648" t="s">
        <x:v>82</x:v>
      </x:c>
      <x:c r="G648" s="6">
        <x:v>174.545060148218</x:v>
      </x:c>
      <x:c r="H648" t="s">
        <x:v>83</x:v>
      </x:c>
      <x:c r="I648" s="6">
        <x:v>29.4753757580443</x:v>
      </x:c>
      <x:c r="J648" t="s">
        <x:v>78</x:v>
      </x:c>
      <x:c r="K648" s="6">
        <x:v>996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21.695</x:v>
      </x:c>
      <x:c r="R648" s="8">
        <x:v>127846.696341776</x:v>
      </x:c>
      <x:c r="S648" s="12">
        <x:v>272446.966933489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384652</x:v>
      </x:c>
      <x:c r="B649" s="1">
        <x:v>43205.586765544</x:v>
      </x:c>
      <x:c r="C649" s="6">
        <x:v>10.7888744116667</x:v>
      </x:c>
      <x:c r="D649" s="14" t="s">
        <x:v>77</x:v>
      </x:c>
      <x:c r="E649" s="15">
        <x:v>43194.5186144329</x:v>
      </x:c>
      <x:c r="F649" t="s">
        <x:v>82</x:v>
      </x:c>
      <x:c r="G649" s="6">
        <x:v>174.614390677113</x:v>
      </x:c>
      <x:c r="H649" t="s">
        <x:v>83</x:v>
      </x:c>
      <x:c r="I649" s="6">
        <x:v>29.4652662076137</x:v>
      </x:c>
      <x:c r="J649" t="s">
        <x:v>78</x:v>
      </x:c>
      <x:c r="K649" s="6">
        <x:v>996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21.694</x:v>
      </x:c>
      <x:c r="R649" s="8">
        <x:v>127857.836200375</x:v>
      </x:c>
      <x:c r="S649" s="12">
        <x:v>272469.479501967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384661</x:v>
      </x:c>
      <x:c r="B650" s="1">
        <x:v>43205.5867771644</x:v>
      </x:c>
      <x:c r="C650" s="6">
        <x:v>10.80560865</x:v>
      </x:c>
      <x:c r="D650" s="14" t="s">
        <x:v>77</x:v>
      </x:c>
      <x:c r="E650" s="15">
        <x:v>43194.5186144329</x:v>
      </x:c>
      <x:c r="F650" t="s">
        <x:v>82</x:v>
      </x:c>
      <x:c r="G650" s="6">
        <x:v>174.603923364906</x:v>
      </x:c>
      <x:c r="H650" t="s">
        <x:v>83</x:v>
      </x:c>
      <x:c r="I650" s="6">
        <x:v>29.4672219218378</x:v>
      </x:c>
      <x:c r="J650" t="s">
        <x:v>78</x:v>
      </x:c>
      <x:c r="K650" s="6">
        <x:v>996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21.694</x:v>
      </x:c>
      <x:c r="R650" s="8">
        <x:v>127851.794159966</x:v>
      </x:c>
      <x:c r="S650" s="12">
        <x:v>272445.227717149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384674</x:v>
      </x:c>
      <x:c r="B651" s="1">
        <x:v>43205.5867884259</x:v>
      </x:c>
      <x:c r="C651" s="6">
        <x:v>10.8218096233333</x:v>
      </x:c>
      <x:c r="D651" s="14" t="s">
        <x:v>77</x:v>
      </x:c>
      <x:c r="E651" s="15">
        <x:v>43194.5186144329</x:v>
      </x:c>
      <x:c r="F651" t="s">
        <x:v>82</x:v>
      </x:c>
      <x:c r="G651" s="6">
        <x:v>174.68750372623</x:v>
      </x:c>
      <x:c r="H651" t="s">
        <x:v>83</x:v>
      </x:c>
      <x:c r="I651" s="6">
        <x:v>29.4658378778076</x:v>
      </x:c>
      <x:c r="J651" t="s">
        <x:v>78</x:v>
      </x:c>
      <x:c r="K651" s="6">
        <x:v>996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21.689</x:v>
      </x:c>
      <x:c r="R651" s="8">
        <x:v>127844.792786067</x:v>
      </x:c>
      <x:c r="S651" s="12">
        <x:v>272460.482155267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384688</x:v>
      </x:c>
      <x:c r="B652" s="1">
        <x:v>43205.586800463</x:v>
      </x:c>
      <x:c r="C652" s="6">
        <x:v>10.839127285</x:v>
      </x:c>
      <x:c r="D652" s="14" t="s">
        <x:v>77</x:v>
      </x:c>
      <x:c r="E652" s="15">
        <x:v>43194.5186144329</x:v>
      </x:c>
      <x:c r="F652" t="s">
        <x:v>82</x:v>
      </x:c>
      <x:c r="G652" s="6">
        <x:v>174.571737255473</x:v>
      </x:c>
      <x:c r="H652" t="s">
        <x:v>83</x:v>
      </x:c>
      <x:c r="I652" s="6">
        <x:v>29.4789261431033</x:v>
      </x:c>
      <x:c r="J652" t="s">
        <x:v>78</x:v>
      </x:c>
      <x:c r="K652" s="6">
        <x:v>996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21.692</x:v>
      </x:c>
      <x:c r="R652" s="8">
        <x:v>127845.787185455</x:v>
      </x:c>
      <x:c r="S652" s="12">
        <x:v>272458.904510925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384699</x:v>
      </x:c>
      <x:c r="B653" s="1">
        <x:v>43205.5868116551</x:v>
      </x:c>
      <x:c r="C653" s="6">
        <x:v>10.8552615783333</x:v>
      </x:c>
      <x:c r="D653" s="14" t="s">
        <x:v>77</x:v>
      </x:c>
      <x:c r="E653" s="15">
        <x:v>43194.5186144329</x:v>
      </x:c>
      <x:c r="F653" t="s">
        <x:v>82</x:v>
      </x:c>
      <x:c r="G653" s="6">
        <x:v>174.629485996523</x:v>
      </x:c>
      <x:c r="H653" t="s">
        <x:v>83</x:v>
      </x:c>
      <x:c r="I653" s="6">
        <x:v>29.4709829139356</x:v>
      </x:c>
      <x:c r="J653" t="s">
        <x:v>78</x:v>
      </x:c>
      <x:c r="K653" s="6">
        <x:v>996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21.691</x:v>
      </x:c>
      <x:c r="R653" s="8">
        <x:v>127838.084261192</x:v>
      </x:c>
      <x:c r="S653" s="12">
        <x:v>272454.614089742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384702</x:v>
      </x:c>
      <x:c r="B654" s="1">
        <x:v>43205.5868234954</x:v>
      </x:c>
      <x:c r="C654" s="6">
        <x:v>10.87232922</x:v>
      </x:c>
      <x:c r="D654" s="14" t="s">
        <x:v>77</x:v>
      </x:c>
      <x:c r="E654" s="15">
        <x:v>43194.5186144329</x:v>
      </x:c>
      <x:c r="F654" t="s">
        <x:v>82</x:v>
      </x:c>
      <x:c r="G654" s="6">
        <x:v>174.702164596886</x:v>
      </x:c>
      <x:c r="H654" t="s">
        <x:v>83</x:v>
      </x:c>
      <x:c r="I654" s="6">
        <x:v>29.4630998793423</x:v>
      </x:c>
      <x:c r="J654" t="s">
        <x:v>78</x:v>
      </x:c>
      <x:c r="K654" s="6">
        <x:v>996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21.689</x:v>
      </x:c>
      <x:c r="R654" s="8">
        <x:v>127837.311917407</x:v>
      </x:c>
      <x:c r="S654" s="12">
        <x:v>272444.633075193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384714</x:v>
      </x:c>
      <x:c r="B655" s="1">
        <x:v>43205.5868345255</x:v>
      </x:c>
      <x:c r="C655" s="6">
        <x:v>10.8881967883333</x:v>
      </x:c>
      <x:c r="D655" s="14" t="s">
        <x:v>77</x:v>
      </x:c>
      <x:c r="E655" s="15">
        <x:v>43194.5186144329</x:v>
      </x:c>
      <x:c r="F655" t="s">
        <x:v>82</x:v>
      </x:c>
      <x:c r="G655" s="6">
        <x:v>174.688792575826</x:v>
      </x:c>
      <x:c r="H655" t="s">
        <x:v>83</x:v>
      </x:c>
      <x:c r="I655" s="6">
        <x:v>29.465597174556</x:v>
      </x:c>
      <x:c r="J655" t="s">
        <x:v>78</x:v>
      </x:c>
      <x:c r="K655" s="6">
        <x:v>996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21.689</x:v>
      </x:c>
      <x:c r="R655" s="8">
        <x:v>127838.441334963</x:v>
      </x:c>
      <x:c r="S655" s="12">
        <x:v>272445.388975077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384724</x:v>
      </x:c>
      <x:c r="B656" s="1">
        <x:v>43205.5868465625</x:v>
      </x:c>
      <x:c r="C656" s="6">
        <x:v>10.905514485</x:v>
      </x:c>
      <x:c r="D656" s="14" t="s">
        <x:v>77</x:v>
      </x:c>
      <x:c r="E656" s="15">
        <x:v>43194.5186144329</x:v>
      </x:c>
      <x:c r="F656" t="s">
        <x:v>82</x:v>
      </x:c>
      <x:c r="G656" s="6">
        <x:v>174.561412345358</x:v>
      </x:c>
      <x:c r="H656" t="s">
        <x:v>83</x:v>
      </x:c>
      <x:c r="I656" s="6">
        <x:v>29.4751651420997</x:v>
      </x:c>
      <x:c r="J656" t="s">
        <x:v>78</x:v>
      </x:c>
      <x:c r="K656" s="6">
        <x:v>996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21.694</x:v>
      </x:c>
      <x:c r="R656" s="8">
        <x:v>127833.27249891</x:v>
      </x:c>
      <x:c r="S656" s="12">
        <x:v>272450.31250329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384731</x:v>
      </x:c>
      <x:c r="B657" s="1">
        <x:v>43205.5868577546</x:v>
      </x:c>
      <x:c r="C657" s="6">
        <x:v>10.9216320733333</x:v>
      </x:c>
      <x:c r="D657" s="14" t="s">
        <x:v>77</x:v>
      </x:c>
      <x:c r="E657" s="15">
        <x:v>43194.5186144329</x:v>
      </x:c>
      <x:c r="F657" t="s">
        <x:v>82</x:v>
      </x:c>
      <x:c r="G657" s="6">
        <x:v>174.68644210607</x:v>
      </x:c>
      <x:c r="H657" t="s">
        <x:v>83</x:v>
      </x:c>
      <x:c r="I657" s="6">
        <x:v>29.4631901429925</x:v>
      </x:c>
      <x:c r="J657" t="s">
        <x:v>78</x:v>
      </x:c>
      <x:c r="K657" s="6">
        <x:v>996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21.69</x:v>
      </x:c>
      <x:c r="R657" s="8">
        <x:v>127824.493301596</x:v>
      </x:c>
      <x:c r="S657" s="12">
        <x:v>272441.913904714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384745</x:v>
      </x:c>
      <x:c r="B658" s="1">
        <x:v>43205.5868695255</x:v>
      </x:c>
      <x:c r="C658" s="6">
        <x:v>10.938599705</x:v>
      </x:c>
      <x:c r="D658" s="14" t="s">
        <x:v>77</x:v>
      </x:c>
      <x:c r="E658" s="15">
        <x:v>43194.5186144329</x:v>
      </x:c>
      <x:c r="F658" t="s">
        <x:v>82</x:v>
      </x:c>
      <x:c r="G658" s="6">
        <x:v>174.691787321285</x:v>
      </x:c>
      <x:c r="H658" t="s">
        <x:v>83</x:v>
      </x:c>
      <x:c r="I658" s="6">
        <x:v>29.4678838561413</x:v>
      </x:c>
      <x:c r="J658" t="s">
        <x:v>78</x:v>
      </x:c>
      <x:c r="K658" s="6">
        <x:v>996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21.688</x:v>
      </x:c>
      <x:c r="R658" s="8">
        <x:v>127825.287864108</x:v>
      </x:c>
      <x:c r="S658" s="12">
        <x:v>272441.133922172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384758</x:v>
      </x:c>
      <x:c r="B659" s="1">
        <x:v>43205.5868812153</x:v>
      </x:c>
      <x:c r="C659" s="6">
        <x:v>10.95541734</x:v>
      </x:c>
      <x:c r="D659" s="14" t="s">
        <x:v>77</x:v>
      </x:c>
      <x:c r="E659" s="15">
        <x:v>43194.5186144329</x:v>
      </x:c>
      <x:c r="F659" t="s">
        <x:v>82</x:v>
      </x:c>
      <x:c r="G659" s="6">
        <x:v>174.552878394495</x:v>
      </x:c>
      <x:c r="H659" t="s">
        <x:v>83</x:v>
      </x:c>
      <x:c r="I659" s="6">
        <x:v>29.4767598060107</x:v>
      </x:c>
      <x:c r="J659" t="s">
        <x:v>78</x:v>
      </x:c>
      <x:c r="K659" s="6">
        <x:v>996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21.694</x:v>
      </x:c>
      <x:c r="R659" s="8">
        <x:v>127830.560107782</x:v>
      </x:c>
      <x:c r="S659" s="12">
        <x:v>272453.823682918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384769</x:v>
      </x:c>
      <x:c r="B660" s="1">
        <x:v>43205.5868925579</x:v>
      </x:c>
      <x:c r="C660" s="6">
        <x:v>10.9717683116667</x:v>
      </x:c>
      <x:c r="D660" s="14" t="s">
        <x:v>77</x:v>
      </x:c>
      <x:c r="E660" s="15">
        <x:v>43194.5186144329</x:v>
      </x:c>
      <x:c r="F660" t="s">
        <x:v>82</x:v>
      </x:c>
      <x:c r="G660" s="6">
        <x:v>174.696042419999</x:v>
      </x:c>
      <x:c r="H660" t="s">
        <x:v>83</x:v>
      </x:c>
      <x:c r="I660" s="6">
        <x:v>29.4642432190894</x:v>
      </x:c>
      <x:c r="J660" t="s">
        <x:v>78</x:v>
      </x:c>
      <x:c r="K660" s="6">
        <x:v>996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21.689</x:v>
      </x:c>
      <x:c r="R660" s="8">
        <x:v>127823.724163465</x:v>
      </x:c>
      <x:c r="S660" s="12">
        <x:v>272451.681107928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384773</x:v>
      </x:c>
      <x:c r="B661" s="1">
        <x:v>43205.5869040509</x:v>
      </x:c>
      <x:c r="C661" s="6">
        <x:v>10.9883192566667</x:v>
      </x:c>
      <x:c r="D661" s="14" t="s">
        <x:v>77</x:v>
      </x:c>
      <x:c r="E661" s="15">
        <x:v>43194.5186144329</x:v>
      </x:c>
      <x:c r="F661" t="s">
        <x:v>82</x:v>
      </x:c>
      <x:c r="G661" s="6">
        <x:v>174.646076369089</x:v>
      </x:c>
      <x:c r="H661" t="s">
        <x:v>83</x:v>
      </x:c>
      <x:c r="I661" s="6">
        <x:v>29.4678838561413</x:v>
      </x:c>
      <x:c r="J661" t="s">
        <x:v>78</x:v>
      </x:c>
      <x:c r="K661" s="6">
        <x:v>996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21.691</x:v>
      </x:c>
      <x:c r="R661" s="8">
        <x:v>127818.385639147</x:v>
      </x:c>
      <x:c r="S661" s="12">
        <x:v>272443.992687525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384781</x:v>
      </x:c>
      <x:c r="B662" s="1">
        <x:v>43205.5869158218</x:v>
      </x:c>
      <x:c r="C662" s="6">
        <x:v>11.0052369133333</x:v>
      </x:c>
      <x:c r="D662" s="14" t="s">
        <x:v>77</x:v>
      </x:c>
      <x:c r="E662" s="15">
        <x:v>43194.5186144329</x:v>
      </x:c>
      <x:c r="F662" t="s">
        <x:v>82</x:v>
      </x:c>
      <x:c r="G662" s="6">
        <x:v>174.746892260987</x:v>
      </x:c>
      <x:c r="H662" t="s">
        <x:v>83</x:v>
      </x:c>
      <x:c r="I662" s="6">
        <x:v>29.457593801284</x:v>
      </x:c>
      <x:c r="J662" t="s">
        <x:v>78</x:v>
      </x:c>
      <x:c r="K662" s="6">
        <x:v>996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21.688</x:v>
      </x:c>
      <x:c r="R662" s="8">
        <x:v>127810.294886726</x:v>
      </x:c>
      <x:c r="S662" s="12">
        <x:v>272439.561423599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384795</x:v>
      </x:c>
      <x:c r="B663" s="1">
        <x:v>43205.5869276273</x:v>
      </x:c>
      <x:c r="C663" s="6">
        <x:v>11.022237875</x:v>
      </x:c>
      <x:c r="D663" s="14" t="s">
        <x:v>77</x:v>
      </x:c>
      <x:c r="E663" s="15">
        <x:v>43194.5186144329</x:v>
      </x:c>
      <x:c r="F663" t="s">
        <x:v>82</x:v>
      </x:c>
      <x:c r="G663" s="6">
        <x:v>174.751050965385</x:v>
      </x:c>
      <x:c r="H663" t="s">
        <x:v>83</x:v>
      </x:c>
      <x:c r="I663" s="6">
        <x:v>29.4653564713226</x:v>
      </x:c>
      <x:c r="J663" t="s">
        <x:v>78</x:v>
      </x:c>
      <x:c r="K663" s="6">
        <x:v>996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21.685</x:v>
      </x:c>
      <x:c r="R663" s="8">
        <x:v>127817.879488594</x:v>
      </x:c>
      <x:c r="S663" s="12">
        <x:v>272441.527247971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384808</x:v>
      </x:c>
      <x:c r="B664" s="1">
        <x:v>43205.5869394676</x:v>
      </x:c>
      <x:c r="C664" s="6">
        <x:v>11.039322245</x:v>
      </x:c>
      <x:c r="D664" s="14" t="s">
        <x:v>77</x:v>
      </x:c>
      <x:c r="E664" s="15">
        <x:v>43194.5186144329</x:v>
      </x:c>
      <x:c r="F664" t="s">
        <x:v>82</x:v>
      </x:c>
      <x:c r="G664" s="6">
        <x:v>174.679770702136</x:v>
      </x:c>
      <x:c r="H664" t="s">
        <x:v>83</x:v>
      </x:c>
      <x:c r="I664" s="6">
        <x:v>29.467282097678</x:v>
      </x:c>
      <x:c r="J664" t="s">
        <x:v>78</x:v>
      </x:c>
      <x:c r="K664" s="6">
        <x:v>996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21.689</x:v>
      </x:c>
      <x:c r="R664" s="8">
        <x:v>127812.371167321</x:v>
      </x:c>
      <x:c r="S664" s="12">
        <x:v>272433.210474853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384811</x:v>
      </x:c>
      <x:c r="B665" s="1">
        <x:v>43205.5869506134</x:v>
      </x:c>
      <x:c r="C665" s="6">
        <x:v>11.0553564466667</x:v>
      </x:c>
      <x:c r="D665" s="14" t="s">
        <x:v>77</x:v>
      </x:c>
      <x:c r="E665" s="15">
        <x:v>43194.5186144329</x:v>
      </x:c>
      <x:c r="F665" t="s">
        <x:v>82</x:v>
      </x:c>
      <x:c r="G665" s="6">
        <x:v>174.679177871561</x:v>
      </x:c>
      <x:c r="H665" t="s">
        <x:v>83</x:v>
      </x:c>
      <x:c r="I665" s="6">
        <x:v>29.4787757029826</x:v>
      </x:c>
      <x:c r="J665" t="s">
        <x:v>78</x:v>
      </x:c>
      <x:c r="K665" s="6">
        <x:v>996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21.685</x:v>
      </x:c>
      <x:c r="R665" s="8">
        <x:v>127806.144841307</x:v>
      </x:c>
      <x:c r="S665" s="12">
        <x:v>272443.299092851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384822</x:v>
      </x:c>
      <x:c r="B666" s="1">
        <x:v>43205.5869623495</x:v>
      </x:c>
      <x:c r="C666" s="6">
        <x:v>11.07227415</x:v>
      </x:c>
      <x:c r="D666" s="14" t="s">
        <x:v>77</x:v>
      </x:c>
      <x:c r="E666" s="15">
        <x:v>43194.5186144329</x:v>
      </x:c>
      <x:c r="F666" t="s">
        <x:v>82</x:v>
      </x:c>
      <x:c r="G666" s="6">
        <x:v>174.786156513444</x:v>
      </x:c>
      <x:c r="H666" t="s">
        <x:v>83</x:v>
      </x:c>
      <x:c r="I666" s="6">
        <x:v>29.4673422735195</x:v>
      </x:c>
      <x:c r="J666" t="s">
        <x:v>78</x:v>
      </x:c>
      <x:c r="K666" s="6">
        <x:v>996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21.682</x:v>
      </x:c>
      <x:c r="R666" s="8">
        <x:v>127806.340013731</x:v>
      </x:c>
      <x:c r="S666" s="12">
        <x:v>272445.878963071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384837</x:v>
      </x:c>
      <x:c r="B667" s="1">
        <x:v>43205.5869735764</x:v>
      </x:c>
      <x:c r="C667" s="6">
        <x:v>11.0884417366667</x:v>
      </x:c>
      <x:c r="D667" s="14" t="s">
        <x:v>77</x:v>
      </x:c>
      <x:c r="E667" s="15">
        <x:v>43194.5186144329</x:v>
      </x:c>
      <x:c r="F667" t="s">
        <x:v>82</x:v>
      </x:c>
      <x:c r="G667" s="6">
        <x:v>174.74115470147</x:v>
      </x:c>
      <x:c r="H667" t="s">
        <x:v>83</x:v>
      </x:c>
      <x:c r="I667" s="6">
        <x:v>29.4700501875018</x:v>
      </x:c>
      <x:c r="J667" t="s">
        <x:v>78</x:v>
      </x:c>
      <x:c r="K667" s="6">
        <x:v>996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21.684</x:v>
      </x:c>
      <x:c r="R667" s="8">
        <x:v>127796.440037771</x:v>
      </x:c>
      <x:c r="S667" s="12">
        <x:v>272430.961874559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384842</x:v>
      </x:c>
      <x:c r="B668" s="1">
        <x:v>43205.5869851852</x:v>
      </x:c>
      <x:c r="C668" s="6">
        <x:v>11.10514269</x:v>
      </x:c>
      <x:c r="D668" s="14" t="s">
        <x:v>77</x:v>
      </x:c>
      <x:c r="E668" s="15">
        <x:v>43194.5186144329</x:v>
      </x:c>
      <x:c r="F668" t="s">
        <x:v>82</x:v>
      </x:c>
      <x:c r="G668" s="6">
        <x:v>174.551251254033</x:v>
      </x:c>
      <x:c r="H668" t="s">
        <x:v>83</x:v>
      </x:c>
      <x:c r="I668" s="6">
        <x:v>29.5026656787541</x:v>
      </x:c>
      <x:c r="J668" t="s">
        <x:v>78</x:v>
      </x:c>
      <x:c r="K668" s="6">
        <x:v>996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21.685</x:v>
      </x:c>
      <x:c r="R668" s="8">
        <x:v>127791.776257455</x:v>
      </x:c>
      <x:c r="S668" s="12">
        <x:v>272447.781223164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384859</x:v>
      </x:c>
      <x:c r="B669" s="1">
        <x:v>43205.5869968403</x:v>
      </x:c>
      <x:c r="C669" s="6">
        <x:v>11.1219270083333</x:v>
      </x:c>
      <x:c r="D669" s="14" t="s">
        <x:v>77</x:v>
      </x:c>
      <x:c r="E669" s="15">
        <x:v>43194.5186144329</x:v>
      </x:c>
      <x:c r="F669" t="s">
        <x:v>82</x:v>
      </x:c>
      <x:c r="G669" s="6">
        <x:v>174.665780161881</x:v>
      </x:c>
      <x:c r="H669" t="s">
        <x:v>83</x:v>
      </x:c>
      <x:c r="I669" s="6">
        <x:v>29.4755863740024</x:v>
      </x:c>
      <x:c r="J669" t="s">
        <x:v>78</x:v>
      </x:c>
      <x:c r="K669" s="6">
        <x:v>996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21.687</x:v>
      </x:c>
      <x:c r="R669" s="8">
        <x:v>127788.269932918</x:v>
      </x:c>
      <x:c r="S669" s="12">
        <x:v>272441.134044825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384870</x:v>
      </x:c>
      <x:c r="B670" s="1">
        <x:v>43205.5870086806</x:v>
      </x:c>
      <x:c r="C670" s="6">
        <x:v>11.1389612866667</x:v>
      </x:c>
      <x:c r="D670" s="14" t="s">
        <x:v>77</x:v>
      </x:c>
      <x:c r="E670" s="15">
        <x:v>43194.5186144329</x:v>
      </x:c>
      <x:c r="F670" t="s">
        <x:v>82</x:v>
      </x:c>
      <x:c r="G670" s="6">
        <x:v>174.776290632413</x:v>
      </x:c>
      <x:c r="H670" t="s">
        <x:v>83</x:v>
      </x:c>
      <x:c r="I670" s="6">
        <x:v>29.4634910218433</x:v>
      </x:c>
      <x:c r="J670" t="s">
        <x:v>78</x:v>
      </x:c>
      <x:c r="K670" s="6">
        <x:v>996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21.684</x:v>
      </x:c>
      <x:c r="R670" s="8">
        <x:v>127789.321124183</x:v>
      </x:c>
      <x:c r="S670" s="12">
        <x:v>272438.238356444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384877</x:v>
      </x:c>
      <x:c r="B671" s="1">
        <x:v>43205.5870199421</x:v>
      </x:c>
      <x:c r="C671" s="6">
        <x:v>11.1551955783333</x:v>
      </x:c>
      <x:c r="D671" s="14" t="s">
        <x:v>77</x:v>
      </x:c>
      <x:c r="E671" s="15">
        <x:v>43194.5186144329</x:v>
      </x:c>
      <x:c r="F671" t="s">
        <x:v>82</x:v>
      </x:c>
      <x:c r="G671" s="6">
        <x:v>174.681985433494</x:v>
      </x:c>
      <x:c r="H671" t="s">
        <x:v>83</x:v>
      </x:c>
      <x:c r="I671" s="6">
        <x:v>29.4754058460376</x:v>
      </x:c>
      <x:c r="J671" t="s">
        <x:v>78</x:v>
      </x:c>
      <x:c r="K671" s="6">
        <x:v>996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21.686</x:v>
      </x:c>
      <x:c r="R671" s="8">
        <x:v>127778.627905041</x:v>
      </x:c>
      <x:c r="S671" s="12">
        <x:v>272425.829143763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384886</x:v>
      </x:c>
      <x:c r="B672" s="1">
        <x:v>43205.5870312847</x:v>
      </x:c>
      <x:c r="C672" s="6">
        <x:v>11.17154655</x:v>
      </x:c>
      <x:c r="D672" s="14" t="s">
        <x:v>77</x:v>
      </x:c>
      <x:c r="E672" s="15">
        <x:v>43194.5186144329</x:v>
      </x:c>
      <x:c r="F672" t="s">
        <x:v>82</x:v>
      </x:c>
      <x:c r="G672" s="6">
        <x:v>174.776549008324</x:v>
      </x:c>
      <x:c r="H672" t="s">
        <x:v>83</x:v>
      </x:c>
      <x:c r="I672" s="6">
        <x:v>29.4662891964504</x:v>
      </x:c>
      <x:c r="J672" t="s">
        <x:v>78</x:v>
      </x:c>
      <x:c r="K672" s="6">
        <x:v>996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21.683</x:v>
      </x:c>
      <x:c r="R672" s="8">
        <x:v>127778.774725757</x:v>
      </x:c>
      <x:c r="S672" s="12">
        <x:v>272431.99342818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384896</x:v>
      </x:c>
      <x:c r="B673" s="1">
        <x:v>43205.5870433681</x:v>
      </x:c>
      <x:c r="C673" s="6">
        <x:v>11.1889141883333</x:v>
      </x:c>
      <x:c r="D673" s="14" t="s">
        <x:v>77</x:v>
      </x:c>
      <x:c r="E673" s="15">
        <x:v>43194.5186144329</x:v>
      </x:c>
      <x:c r="F673" t="s">
        <x:v>82</x:v>
      </x:c>
      <x:c r="G673" s="6">
        <x:v>174.677932769376</x:v>
      </x:c>
      <x:c r="H673" t="s">
        <x:v>83</x:v>
      </x:c>
      <x:c r="I673" s="6">
        <x:v>29.4903897001782</x:v>
      </x:c>
      <x:c r="J673" t="s">
        <x:v>78</x:v>
      </x:c>
      <x:c r="K673" s="6">
        <x:v>996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21.681</x:v>
      </x:c>
      <x:c r="R673" s="8">
        <x:v>127775.387945311</x:v>
      </x:c>
      <x:c r="S673" s="12">
        <x:v>272436.483705654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384908</x:v>
      </x:c>
      <x:c r="B674" s="1">
        <x:v>43205.5870549421</x:v>
      </x:c>
      <x:c r="C674" s="6">
        <x:v>11.2055651316667</x:v>
      </x:c>
      <x:c r="D674" s="14" t="s">
        <x:v>77</x:v>
      </x:c>
      <x:c r="E674" s="15">
        <x:v>43194.5186144329</x:v>
      </x:c>
      <x:c r="F674" t="s">
        <x:v>82</x:v>
      </x:c>
      <x:c r="G674" s="6">
        <x:v>174.70537674338</x:v>
      </x:c>
      <x:c r="H674" t="s">
        <x:v>83</x:v>
      </x:c>
      <x:c r="I674" s="6">
        <x:v>29.4767297180056</x:v>
      </x:c>
      <x:c r="J674" t="s">
        <x:v>78</x:v>
      </x:c>
      <x:c r="K674" s="6">
        <x:v>996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21.684</x:v>
      </x:c>
      <x:c r="R674" s="8">
        <x:v>127773.635016127</x:v>
      </x:c>
      <x:c r="S674" s="12">
        <x:v>272435.919145901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384911</x:v>
      </x:c>
      <x:c r="B675" s="1">
        <x:v>43205.587066169</x:v>
      </x:c>
      <x:c r="C675" s="6">
        <x:v>11.221732765</x:v>
      </x:c>
      <x:c r="D675" s="14" t="s">
        <x:v>77</x:v>
      </x:c>
      <x:c r="E675" s="15">
        <x:v>43194.5186144329</x:v>
      </x:c>
      <x:c r="F675" t="s">
        <x:v>82</x:v>
      </x:c>
      <x:c r="G675" s="6">
        <x:v>174.808563959983</x:v>
      </x:c>
      <x:c r="H675" t="s">
        <x:v>83</x:v>
      </x:c>
      <x:c r="I675" s="6">
        <x:v>29.4631600551088</x:v>
      </x:c>
      <x:c r="J675" t="s">
        <x:v>78</x:v>
      </x:c>
      <x:c r="K675" s="6">
        <x:v>996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21.682</x:v>
      </x:c>
      <x:c r="R675" s="8">
        <x:v>127760.068470757</x:v>
      </x:c>
      <x:c r="S675" s="12">
        <x:v>272443.441205867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384921</x:v>
      </x:c>
      <x:c r="B676" s="1">
        <x:v>43205.5870777431</x:v>
      </x:c>
      <x:c r="C676" s="6">
        <x:v>11.23840039</x:v>
      </x:c>
      <x:c r="D676" s="14" t="s">
        <x:v>77</x:v>
      </x:c>
      <x:c r="E676" s="15">
        <x:v>43194.5186144329</x:v>
      </x:c>
      <x:c r="F676" t="s">
        <x:v>82</x:v>
      </x:c>
      <x:c r="G676" s="6">
        <x:v>174.761427697681</x:v>
      </x:c>
      <x:c r="H676" t="s">
        <x:v>83</x:v>
      </x:c>
      <x:c r="I676" s="6">
        <x:v>29.4748040862255</x:v>
      </x:c>
      <x:c r="J676" t="s">
        <x:v>78</x:v>
      </x:c>
      <x:c r="K676" s="6">
        <x:v>996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21.681</x:v>
      </x:c>
      <x:c r="R676" s="8">
        <x:v>127753.933047196</x:v>
      </x:c>
      <x:c r="S676" s="12">
        <x:v>272430.659369695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384935</x:v>
      </x:c>
      <x:c r="B677" s="1">
        <x:v>43205.5870892708</x:v>
      </x:c>
      <x:c r="C677" s="6">
        <x:v>11.2550180166667</x:v>
      </x:c>
      <x:c r="D677" s="14" t="s">
        <x:v>77</x:v>
      </x:c>
      <x:c r="E677" s="15">
        <x:v>43194.5186144329</x:v>
      </x:c>
      <x:c r="F677" t="s">
        <x:v>82</x:v>
      </x:c>
      <x:c r="G677" s="6">
        <x:v>174.662602163985</x:v>
      </x:c>
      <x:c r="H677" t="s">
        <x:v>83</x:v>
      </x:c>
      <x:c r="I677" s="6">
        <x:v>29.4875614173648</x:v>
      </x:c>
      <x:c r="J677" t="s">
        <x:v>78</x:v>
      </x:c>
      <x:c r="K677" s="6">
        <x:v>996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21.683</x:v>
      </x:c>
      <x:c r="R677" s="8">
        <x:v>127756.080979616</x:v>
      </x:c>
      <x:c r="S677" s="12">
        <x:v>272432.123334321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384944</x:v>
      </x:c>
      <x:c r="B678" s="1">
        <x:v>43205.5871008912</x:v>
      </x:c>
      <x:c r="C678" s="6">
        <x:v>11.2717856633333</x:v>
      </x:c>
      <x:c r="D678" s="14" t="s">
        <x:v>77</x:v>
      </x:c>
      <x:c r="E678" s="15">
        <x:v>43194.5186144329</x:v>
      </x:c>
      <x:c r="F678" t="s">
        <x:v>82</x:v>
      </x:c>
      <x:c r="G678" s="6">
        <x:v>174.788252129108</x:v>
      </x:c>
      <x:c r="H678" t="s">
        <x:v>83</x:v>
      </x:c>
      <x:c r="I678" s="6">
        <x:v>29.4669511305697</x:v>
      </x:c>
      <x:c r="J678" t="s">
        <x:v>78</x:v>
      </x:c>
      <x:c r="K678" s="6">
        <x:v>996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21.682</x:v>
      </x:c>
      <x:c r="R678" s="8">
        <x:v>127746.014652337</x:v>
      </x:c>
      <x:c r="S678" s="12">
        <x:v>272432.445176577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384958</x:v>
      </x:c>
      <x:c r="B679" s="1">
        <x:v>43205.5871126968</x:v>
      </x:c>
      <x:c r="C679" s="6">
        <x:v>11.2887699783333</x:v>
      </x:c>
      <x:c r="D679" s="14" t="s">
        <x:v>77</x:v>
      </x:c>
      <x:c r="E679" s="15">
        <x:v>43194.5186144329</x:v>
      </x:c>
      <x:c r="F679" t="s">
        <x:v>82</x:v>
      </x:c>
      <x:c r="G679" s="6">
        <x:v>174.719880996642</x:v>
      </x:c>
      <x:c r="H679" t="s">
        <x:v>83</x:v>
      </x:c>
      <x:c r="I679" s="6">
        <x:v>29.4740217986305</x:v>
      </x:c>
      <x:c r="J679" t="s">
        <x:v>78</x:v>
      </x:c>
      <x:c r="K679" s="6">
        <x:v>996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21.684</x:v>
      </x:c>
      <x:c r="R679" s="8">
        <x:v>127757.706579615</x:v>
      </x:c>
      <x:c r="S679" s="12">
        <x:v>272430.02509255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384965</x:v>
      </x:c>
      <x:c r="B680" s="1">
        <x:v>43205.5871242708</x:v>
      </x:c>
      <x:c r="C680" s="6">
        <x:v>11.30542099</x:v>
      </x:c>
      <x:c r="D680" s="14" t="s">
        <x:v>77</x:v>
      </x:c>
      <x:c r="E680" s="15">
        <x:v>43194.5186144329</x:v>
      </x:c>
      <x:c r="F680" t="s">
        <x:v>82</x:v>
      </x:c>
      <x:c r="G680" s="6">
        <x:v>174.803439180138</x:v>
      </x:c>
      <x:c r="H680" t="s">
        <x:v>83</x:v>
      </x:c>
      <x:c r="I680" s="6">
        <x:v>29.4698094839487</x:v>
      </x:c>
      <x:c r="J680" t="s">
        <x:v>78</x:v>
      </x:c>
      <x:c r="K680" s="6">
        <x:v>996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21.68</x:v>
      </x:c>
      <x:c r="R680" s="8">
        <x:v>127748.603632521</x:v>
      </x:c>
      <x:c r="S680" s="12">
        <x:v>272430.527449105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384977</x:v>
      </x:c>
      <x:c r="B681" s="1">
        <x:v>43205.5871356134</x:v>
      </x:c>
      <x:c r="C681" s="6">
        <x:v>11.3217719033333</x:v>
      </x:c>
      <x:c r="D681" s="14" t="s">
        <x:v>77</x:v>
      </x:c>
      <x:c r="E681" s="15">
        <x:v>43194.5186144329</x:v>
      </x:c>
      <x:c r="F681" t="s">
        <x:v>82</x:v>
      </x:c>
      <x:c r="G681" s="6">
        <x:v>174.770323189923</x:v>
      </x:c>
      <x:c r="H681" t="s">
        <x:v>83</x:v>
      </x:c>
      <x:c r="I681" s="6">
        <x:v>29.4788358790297</x:v>
      </x:c>
      <x:c r="J681" t="s">
        <x:v>78</x:v>
      </x:c>
      <x:c r="K681" s="6">
        <x:v>996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21.679</x:v>
      </x:c>
      <x:c r="R681" s="8">
        <x:v>127742.742121915</x:v>
      </x:c>
      <x:c r="S681" s="12">
        <x:v>272439.707117202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384990</x:v>
      </x:c>
      <x:c r="B682" s="1">
        <x:v>43205.5871474884</x:v>
      </x:c>
      <x:c r="C682" s="6">
        <x:v>11.3388562166667</x:v>
      </x:c>
      <x:c r="D682" s="14" t="s">
        <x:v>77</x:v>
      </x:c>
      <x:c r="E682" s="15">
        <x:v>43194.5186144329</x:v>
      </x:c>
      <x:c r="F682" t="s">
        <x:v>82</x:v>
      </x:c>
      <x:c r="G682" s="6">
        <x:v>174.809179237007</x:v>
      </x:c>
      <x:c r="H682" t="s">
        <x:v>83</x:v>
      </x:c>
      <x:c r="I682" s="6">
        <x:v>29.4715846730624</x:v>
      </x:c>
      <x:c r="J682" t="s">
        <x:v>78</x:v>
      </x:c>
      <x:c r="K682" s="6">
        <x:v>996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21.679</x:v>
      </x:c>
      <x:c r="R682" s="8">
        <x:v>127745.810270794</x:v>
      </x:c>
      <x:c r="S682" s="12">
        <x:v>272427.987563401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384993</x:v>
      </x:c>
      <x:c r="B683" s="1">
        <x:v>43205.5871590278</x:v>
      </x:c>
      <x:c r="C683" s="6">
        <x:v>11.3555072066667</x:v>
      </x:c>
      <x:c r="D683" s="14" t="s">
        <x:v>77</x:v>
      </x:c>
      <x:c r="E683" s="15">
        <x:v>43194.5186144329</x:v>
      </x:c>
      <x:c r="F683" t="s">
        <x:v>82</x:v>
      </x:c>
      <x:c r="G683" s="6">
        <x:v>174.808759610681</x:v>
      </x:c>
      <x:c r="H683" t="s">
        <x:v>83</x:v>
      </x:c>
      <x:c r="I683" s="6">
        <x:v>29.4688165819725</x:v>
      </x:c>
      <x:c r="J683" t="s">
        <x:v>78</x:v>
      </x:c>
      <x:c r="K683" s="6">
        <x:v>996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21.68</x:v>
      </x:c>
      <x:c r="R683" s="8">
        <x:v>127743.093211116</x:v>
      </x:c>
      <x:c r="S683" s="12">
        <x:v>272427.444790877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385009</x:v>
      </x:c>
      <x:c r="B684" s="1">
        <x:v>43205.5871703356</x:v>
      </x:c>
      <x:c r="C684" s="6">
        <x:v>11.3717414283333</x:v>
      </x:c>
      <x:c r="D684" s="14" t="s">
        <x:v>77</x:v>
      </x:c>
      <x:c r="E684" s="15">
        <x:v>43194.5186144329</x:v>
      </x:c>
      <x:c r="F684" t="s">
        <x:v>82</x:v>
      </x:c>
      <x:c r="G684" s="6">
        <x:v>174.885872942881</x:v>
      </x:c>
      <x:c r="H684" t="s">
        <x:v>83</x:v>
      </x:c>
      <x:c r="I684" s="6">
        <x:v>29.4601211802542</x:v>
      </x:c>
      <x:c r="J684" t="s">
        <x:v>78</x:v>
      </x:c>
      <x:c r="K684" s="6">
        <x:v>996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21.678</x:v>
      </x:c>
      <x:c r="R684" s="8">
        <x:v>127736.277673436</x:v>
      </x:c>
      <x:c r="S684" s="12">
        <x:v>272430.637173894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385018</x:v>
      </x:c>
      <x:c r="B685" s="1">
        <x:v>43205.5871819097</x:v>
      </x:c>
      <x:c r="C685" s="6">
        <x:v>11.3884424516667</x:v>
      </x:c>
      <x:c r="D685" s="14" t="s">
        <x:v>77</x:v>
      </x:c>
      <x:c r="E685" s="15">
        <x:v>43194.5186144329</x:v>
      </x:c>
      <x:c r="F685" t="s">
        <x:v>82</x:v>
      </x:c>
      <x:c r="G685" s="6">
        <x:v>174.837978228578</x:v>
      </x:c>
      <x:c r="H685" t="s">
        <x:v>83</x:v>
      </x:c>
      <x:c r="I685" s="6">
        <x:v>29.4690572854547</x:v>
      </x:c>
      <x:c r="J685" t="s">
        <x:v>78</x:v>
      </x:c>
      <x:c r="K685" s="6">
        <x:v>996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21.678</x:v>
      </x:c>
      <x:c r="R685" s="8">
        <x:v>127723.697613248</x:v>
      </x:c>
      <x:c r="S685" s="12">
        <x:v>272416.727537604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385028</x:v>
      </x:c>
      <x:c r="B686" s="1">
        <x:v>43205.5871936343</x:v>
      </x:c>
      <x:c r="C686" s="6">
        <x:v>11.40531004</x:v>
      </x:c>
      <x:c r="D686" s="14" t="s">
        <x:v>77</x:v>
      </x:c>
      <x:c r="E686" s="15">
        <x:v>43194.5186144329</x:v>
      </x:c>
      <x:c r="F686" t="s">
        <x:v>82</x:v>
      </x:c>
      <x:c r="G686" s="6">
        <x:v>174.738426367221</x:v>
      </x:c>
      <x:c r="H686" t="s">
        <x:v>83</x:v>
      </x:c>
      <x:c r="I686" s="6">
        <x:v>29.4904799645628</x:v>
      </x:c>
      <x:c r="J686" t="s">
        <x:v>78</x:v>
      </x:c>
      <x:c r="K686" s="6">
        <x:v>996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21.677</x:v>
      </x:c>
      <x:c r="R686" s="8">
        <x:v>127724.252432941</x:v>
      </x:c>
      <x:c r="S686" s="12">
        <x:v>272415.28167604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385039</x:v>
      </x:c>
      <x:c r="B687" s="1">
        <x:v>43205.5872050116</x:v>
      </x:c>
      <x:c r="C687" s="6">
        <x:v>11.4217110116667</x:v>
      </x:c>
      <x:c r="D687" s="14" t="s">
        <x:v>77</x:v>
      </x:c>
      <x:c r="E687" s="15">
        <x:v>43194.5186144329</x:v>
      </x:c>
      <x:c r="F687" t="s">
        <x:v>82</x:v>
      </x:c>
      <x:c r="G687" s="6">
        <x:v>174.802020048525</x:v>
      </x:c>
      <x:c r="H687" t="s">
        <x:v>83</x:v>
      </x:c>
      <x:c r="I687" s="6">
        <x:v>29.4757669019768</x:v>
      </x:c>
      <x:c r="J687" t="s">
        <x:v>78</x:v>
      </x:c>
      <x:c r="K687" s="6">
        <x:v>996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21.678</x:v>
      </x:c>
      <x:c r="R687" s="8">
        <x:v>127725.368223006</x:v>
      </x:c>
      <x:c r="S687" s="12">
        <x:v>272417.463897504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385048</x:v>
      </x:c>
      <x:c r="B688" s="1">
        <x:v>43205.5872166667</x:v>
      </x:c>
      <x:c r="C688" s="6">
        <x:v>11.438478635</x:v>
      </x:c>
      <x:c r="D688" s="14" t="s">
        <x:v>77</x:v>
      </x:c>
      <x:c r="E688" s="15">
        <x:v>43194.5186144329</x:v>
      </x:c>
      <x:c r="F688" t="s">
        <x:v>82</x:v>
      </x:c>
      <x:c r="G688" s="6">
        <x:v>174.793408502583</x:v>
      </x:c>
      <x:c r="H688" t="s">
        <x:v>83</x:v>
      </x:c>
      <x:c r="I688" s="6">
        <x:v>29.480219928424</x:v>
      </x:c>
      <x:c r="J688" t="s">
        <x:v>78</x:v>
      </x:c>
      <x:c r="K688" s="6">
        <x:v>996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21.677</x:v>
      </x:c>
      <x:c r="R688" s="8">
        <x:v>127729.870031686</x:v>
      </x:c>
      <x:c r="S688" s="12">
        <x:v>272432.255020856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385059</x:v>
      </x:c>
      <x:c r="B689" s="1">
        <x:v>43205.5872285532</x:v>
      </x:c>
      <x:c r="C689" s="6">
        <x:v>11.4555796766667</x:v>
      </x:c>
      <x:c r="D689" s="14" t="s">
        <x:v>77</x:v>
      </x:c>
      <x:c r="E689" s="15">
        <x:v>43194.5186144329</x:v>
      </x:c>
      <x:c r="F689" t="s">
        <x:v>82</x:v>
      </x:c>
      <x:c r="G689" s="6">
        <x:v>174.829173576986</x:v>
      </x:c>
      <x:c r="H689" t="s">
        <x:v>83</x:v>
      </x:c>
      <x:c r="I689" s="6">
        <x:v>29.4820853872056</x:v>
      </x:c>
      <x:c r="J689" t="s">
        <x:v>78</x:v>
      </x:c>
      <x:c r="K689" s="6">
        <x:v>996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21.674</x:v>
      </x:c>
      <x:c r="R689" s="8">
        <x:v>127713.846922973</x:v>
      </x:c>
      <x:c r="S689" s="12">
        <x:v>272420.427646245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385063</x:v>
      </x:c>
      <x:c r="B690" s="1">
        <x:v>43205.587240162</x:v>
      </x:c>
      <x:c r="C690" s="6">
        <x:v>11.4722972666667</x:v>
      </x:c>
      <x:c r="D690" s="14" t="s">
        <x:v>77</x:v>
      </x:c>
      <x:c r="E690" s="15">
        <x:v>43194.5186144329</x:v>
      </x:c>
      <x:c r="F690" t="s">
        <x:v>82</x:v>
      </x:c>
      <x:c r="G690" s="6">
        <x:v>174.761294852834</x:v>
      </x:c>
      <x:c r="H690" t="s">
        <x:v>83</x:v>
      </x:c>
      <x:c r="I690" s="6">
        <x:v>29.4805208088023</x:v>
      </x:c>
      <x:c r="J690" t="s">
        <x:v>78</x:v>
      </x:c>
      <x:c r="K690" s="6">
        <x:v>996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21.679</x:v>
      </x:c>
      <x:c r="R690" s="8">
        <x:v>127708.826177728</x:v>
      </x:c>
      <x:c r="S690" s="12">
        <x:v>272411.189729287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385075</x:v>
      </x:c>
      <x:c r="B691" s="1">
        <x:v>43205.5872515856</x:v>
      </x:c>
      <x:c r="C691" s="6">
        <x:v>11.4887482133333</x:v>
      </x:c>
      <x:c r="D691" s="14" t="s">
        <x:v>77</x:v>
      </x:c>
      <x:c r="E691" s="15">
        <x:v>43194.5186144329</x:v>
      </x:c>
      <x:c r="F691" t="s">
        <x:v>82</x:v>
      </x:c>
      <x:c r="G691" s="6">
        <x:v>174.888727586631</x:v>
      </x:c>
      <x:c r="H691" t="s">
        <x:v>83</x:v>
      </x:c>
      <x:c r="I691" s="6">
        <x:v>29.4766695419949</x:v>
      </x:c>
      <x:c r="J691" t="s">
        <x:v>78</x:v>
      </x:c>
      <x:c r="K691" s="6">
        <x:v>996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21.672</x:v>
      </x:c>
      <x:c r="R691" s="8">
        <x:v>127704.708315003</x:v>
      </x:c>
      <x:c r="S691" s="12">
        <x:v>272414.118578457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385082</x:v>
      </x:c>
      <x:c r="B692" s="1">
        <x:v>43205.5872631597</x:v>
      </x:c>
      <x:c r="C692" s="6">
        <x:v>11.50544919</x:v>
      </x:c>
      <x:c r="D692" s="14" t="s">
        <x:v>77</x:v>
      </x:c>
      <x:c r="E692" s="15">
        <x:v>43194.5186144329</x:v>
      </x:c>
      <x:c r="F692" t="s">
        <x:v>82</x:v>
      </x:c>
      <x:c r="G692" s="6">
        <x:v>174.856495429479</x:v>
      </x:c>
      <x:c r="H692" t="s">
        <x:v>83</x:v>
      </x:c>
      <x:c r="I692" s="6">
        <x:v>29.474142150556</x:v>
      </x:c>
      <x:c r="J692" t="s">
        <x:v>78</x:v>
      </x:c>
      <x:c r="K692" s="6">
        <x:v>996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21.675</x:v>
      </x:c>
      <x:c r="R692" s="8">
        <x:v>127707.438302839</x:v>
      </x:c>
      <x:c r="S692" s="12">
        <x:v>272425.576386258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385099</x:v>
      </x:c>
      <x:c r="B693" s="1">
        <x:v>43205.5872748032</x:v>
      </x:c>
      <x:c r="C693" s="6">
        <x:v>11.5221835316667</x:v>
      </x:c>
      <x:c r="D693" s="14" t="s">
        <x:v>77</x:v>
      </x:c>
      <x:c r="E693" s="15">
        <x:v>43194.5186144329</x:v>
      </x:c>
      <x:c r="F693" t="s">
        <x:v>82</x:v>
      </x:c>
      <x:c r="G693" s="6">
        <x:v>174.823240173877</x:v>
      </x:c>
      <x:c r="H693" t="s">
        <x:v>83</x:v>
      </x:c>
      <x:c r="I693" s="6">
        <x:v>29.474653646289</x:v>
      </x:c>
      <x:c r="J693" t="s">
        <x:v>78</x:v>
      </x:c>
      <x:c r="K693" s="6">
        <x:v>996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21.677</x:v>
      </x:c>
      <x:c r="R693" s="8">
        <x:v>127701.119118838</x:v>
      </x:c>
      <x:c r="S693" s="12">
        <x:v>272421.40978849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385106</x:v>
      </x:c>
      <x:c r="B694" s="1">
        <x:v>43205.5872864583</x:v>
      </x:c>
      <x:c r="C694" s="6">
        <x:v>11.5389678033333</x:v>
      </x:c>
      <x:c r="D694" s="14" t="s">
        <x:v>77</x:v>
      </x:c>
      <x:c r="E694" s="15">
        <x:v>43194.5186144329</x:v>
      </x:c>
      <x:c r="F694" t="s">
        <x:v>82</x:v>
      </x:c>
      <x:c r="G694" s="6">
        <x:v>174.816306159274</x:v>
      </x:c>
      <x:c r="H694" t="s">
        <x:v>83</x:v>
      </x:c>
      <x:c r="I694" s="6">
        <x:v>29.4759474299613</x:v>
      </x:c>
      <x:c r="J694" t="s">
        <x:v>78</x:v>
      </x:c>
      <x:c r="K694" s="6">
        <x:v>996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21.677</x:v>
      </x:c>
      <x:c r="R694" s="8">
        <x:v>127693.253826405</x:v>
      </x:c>
      <x:c r="S694" s="12">
        <x:v>272424.130890062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385116</x:v>
      </x:c>
      <x:c r="B695" s="1">
        <x:v>43205.5872976042</x:v>
      </x:c>
      <x:c r="C695" s="6">
        <x:v>11.5550186983333</x:v>
      </x:c>
      <x:c r="D695" s="14" t="s">
        <x:v>77</x:v>
      </x:c>
      <x:c r="E695" s="15">
        <x:v>43194.5186144329</x:v>
      </x:c>
      <x:c r="F695" t="s">
        <x:v>82</x:v>
      </x:c>
      <x:c r="G695" s="6">
        <x:v>174.948642054226</x:v>
      </x:c>
      <x:c r="H695" t="s">
        <x:v>83</x:v>
      </x:c>
      <x:c r="I695" s="6">
        <x:v>29.4626485611288</x:v>
      </x:c>
      <x:c r="J695" t="s">
        <x:v>78</x:v>
      </x:c>
      <x:c r="K695" s="6">
        <x:v>996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21.673</x:v>
      </x:c>
      <x:c r="R695" s="8">
        <x:v>127693.186294431</x:v>
      </x:c>
      <x:c r="S695" s="12">
        <x:v>272420.279425303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385123</x:v>
      </x:c>
      <x:c r="B696" s="1">
        <x:v>43205.5873094097</x:v>
      </x:c>
      <x:c r="C696" s="6">
        <x:v>11.5720196816667</x:v>
      </x:c>
      <x:c r="D696" s="14" t="s">
        <x:v>77</x:v>
      </x:c>
      <x:c r="E696" s="15">
        <x:v>43194.5186144329</x:v>
      </x:c>
      <x:c r="F696" t="s">
        <x:v>82</x:v>
      </x:c>
      <x:c r="G696" s="6">
        <x:v>174.780306507442</x:v>
      </x:c>
      <x:c r="H696" t="s">
        <x:v>83</x:v>
      </x:c>
      <x:c r="I696" s="6">
        <x:v>29.4912020797251</x:v>
      </x:c>
      <x:c r="J696" t="s">
        <x:v>78</x:v>
      </x:c>
      <x:c r="K696" s="6">
        <x:v>996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21.674</x:v>
      </x:c>
      <x:c r="R696" s="8">
        <x:v>127681.481557047</x:v>
      </x:c>
      <x:c r="S696" s="12">
        <x:v>272422.000071425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385135</x:v>
      </x:c>
      <x:c r="B697" s="1">
        <x:v>43205.5873209143</x:v>
      </x:c>
      <x:c r="C697" s="6">
        <x:v>11.5885873216667</x:v>
      </x:c>
      <x:c r="D697" s="14" t="s">
        <x:v>77</x:v>
      </x:c>
      <x:c r="E697" s="15">
        <x:v>43194.5186144329</x:v>
      </x:c>
      <x:c r="F697" t="s">
        <x:v>82</x:v>
      </x:c>
      <x:c r="G697" s="6">
        <x:v>174.875660565317</x:v>
      </x:c>
      <x:c r="H697" t="s">
        <x:v>83</x:v>
      </x:c>
      <x:c r="I697" s="6">
        <x:v>29.4791066712583</x:v>
      </x:c>
      <x:c r="J697" t="s">
        <x:v>78</x:v>
      </x:c>
      <x:c r="K697" s="6">
        <x:v>996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21.672</x:v>
      </x:c>
      <x:c r="R697" s="8">
        <x:v>127680.509757622</x:v>
      </x:c>
      <x:c r="S697" s="12">
        <x:v>272415.196419394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385143</x:v>
      </x:c>
      <x:c r="B698" s="1">
        <x:v>43205.5873322569</x:v>
      </x:c>
      <x:c r="C698" s="6">
        <x:v>11.6049215983333</x:v>
      </x:c>
      <x:c r="D698" s="14" t="s">
        <x:v>77</x:v>
      </x:c>
      <x:c r="E698" s="15">
        <x:v>43194.5186144329</x:v>
      </x:c>
      <x:c r="F698" t="s">
        <x:v>82</x:v>
      </x:c>
      <x:c r="G698" s="6">
        <x:v>174.924803960514</x:v>
      </x:c>
      <x:c r="H698" t="s">
        <x:v>83</x:v>
      </x:c>
      <x:c r="I698" s="6">
        <x:v>29.4727881916401</x:v>
      </x:c>
      <x:c r="J698" t="s">
        <x:v>78</x:v>
      </x:c>
      <x:c r="K698" s="6">
        <x:v>996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21.671</x:v>
      </x:c>
      <x:c r="R698" s="8">
        <x:v>127676.34364141</x:v>
      </x:c>
      <x:c r="S698" s="12">
        <x:v>272411.446703388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385159</x:v>
      </x:c>
      <x:c r="B699" s="1">
        <x:v>43205.5873440625</x:v>
      </x:c>
      <x:c r="C699" s="6">
        <x:v>11.6219226066667</x:v>
      </x:c>
      <x:c r="D699" s="14" t="s">
        <x:v>77</x:v>
      </x:c>
      <x:c r="E699" s="15">
        <x:v>43194.5186144329</x:v>
      </x:c>
      <x:c r="F699" t="s">
        <x:v>82</x:v>
      </x:c>
      <x:c r="G699" s="6">
        <x:v>174.874886496894</x:v>
      </x:c>
      <x:c r="H699" t="s">
        <x:v>83</x:v>
      </x:c>
      <x:c r="I699" s="6">
        <x:v>29.4849437534808</x:v>
      </x:c>
      <x:c r="J699" t="s">
        <x:v>78</x:v>
      </x:c>
      <x:c r="K699" s="6">
        <x:v>996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21.67</x:v>
      </x:c>
      <x:c r="R699" s="8">
        <x:v>127669.186097609</x:v>
      </x:c>
      <x:c r="S699" s="12">
        <x:v>272410.347443858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385166</x:v>
      </x:c>
      <x:c r="B700" s="1">
        <x:v>43205.5873554051</x:v>
      </x:c>
      <x:c r="C700" s="6">
        <x:v>11.6382902366667</x:v>
      </x:c>
      <x:c r="D700" s="14" t="s">
        <x:v>77</x:v>
      </x:c>
      <x:c r="E700" s="15">
        <x:v>43194.5186144329</x:v>
      </x:c>
      <x:c r="F700" t="s">
        <x:v>82</x:v>
      </x:c>
      <x:c r="G700" s="6">
        <x:v>174.821431925457</x:v>
      </x:c>
      <x:c r="H700" t="s">
        <x:v>83</x:v>
      </x:c>
      <x:c r="I700" s="6">
        <x:v>29.4835296140714</x:v>
      </x:c>
      <x:c r="J700" t="s">
        <x:v>78</x:v>
      </x:c>
      <x:c r="K700" s="6">
        <x:v>996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21.674</x:v>
      </x:c>
      <x:c r="R700" s="8">
        <x:v>127674.894005116</x:v>
      </x:c>
      <x:c r="S700" s="12">
        <x:v>272421.313874892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385179</x:v>
      </x:c>
      <x:c r="B701" s="1">
        <x:v>43205.5873671296</x:v>
      </x:c>
      <x:c r="C701" s="6">
        <x:v>11.6551578483333</x:v>
      </x:c>
      <x:c r="D701" s="14" t="s">
        <x:v>77</x:v>
      </x:c>
      <x:c r="E701" s="15">
        <x:v>43194.5186144329</x:v>
      </x:c>
      <x:c r="F701" t="s">
        <x:v>82</x:v>
      </x:c>
      <x:c r="G701" s="6">
        <x:v>174.875562918828</x:v>
      </x:c>
      <x:c r="H701" t="s">
        <x:v>83</x:v>
      </x:c>
      <x:c r="I701" s="6">
        <x:v>29.4762783979572</x:v>
      </x:c>
      <x:c r="J701" t="s">
        <x:v>78</x:v>
      </x:c>
      <x:c r="K701" s="6">
        <x:v>996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21.673</x:v>
      </x:c>
      <x:c r="R701" s="8">
        <x:v>127677.078593478</x:v>
      </x:c>
      <x:c r="S701" s="12">
        <x:v>272409.032418433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385186</x:v>
      </x:c>
      <x:c r="B702" s="1">
        <x:v>43205.5873791319</x:v>
      </x:c>
      <x:c r="C702" s="6">
        <x:v>11.672408875</x:v>
      </x:c>
      <x:c r="D702" s="14" t="s">
        <x:v>77</x:v>
      </x:c>
      <x:c r="E702" s="15">
        <x:v>43194.5186144329</x:v>
      </x:c>
      <x:c r="F702" t="s">
        <x:v>82</x:v>
      </x:c>
      <x:c r="G702" s="6">
        <x:v>174.926156100651</x:v>
      </x:c>
      <x:c r="H702" t="s">
        <x:v>83</x:v>
      </x:c>
      <x:c r="I702" s="6">
        <x:v>29.4696891321778</x:v>
      </x:c>
      <x:c r="J702" t="s">
        <x:v>78</x:v>
      </x:c>
      <x:c r="K702" s="6">
        <x:v>996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21.672</x:v>
      </x:c>
      <x:c r="R702" s="8">
        <x:v>127676.722183274</x:v>
      </x:c>
      <x:c r="S702" s="12">
        <x:v>272416.050461839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385191</x:v>
      </x:c>
      <x:c r="B703" s="1">
        <x:v>43205.587390544</x:v>
      </x:c>
      <x:c r="C703" s="6">
        <x:v>11.6888431166667</x:v>
      </x:c>
      <x:c r="D703" s="14" t="s">
        <x:v>77</x:v>
      </x:c>
      <x:c r="E703" s="15">
        <x:v>43194.5186144329</x:v>
      </x:c>
      <x:c r="F703" t="s">
        <x:v>82</x:v>
      </x:c>
      <x:c r="G703" s="6">
        <x:v>175.053463977786</x:v>
      </x:c>
      <x:c r="H703" t="s">
        <x:v>83</x:v>
      </x:c>
      <x:c r="I703" s="6">
        <x:v>29.4544947558597</x:v>
      </x:c>
      <x:c r="J703" t="s">
        <x:v>78</x:v>
      </x:c>
      <x:c r="K703" s="6">
        <x:v>996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21.669</x:v>
      </x:c>
      <x:c r="R703" s="8">
        <x:v>127671.515290516</x:v>
      </x:c>
      <x:c r="S703" s="12">
        <x:v>272411.766619617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385210</x:v>
      </x:c>
      <x:c r="B704" s="1">
        <x:v>43205.5874018171</x:v>
      </x:c>
      <x:c r="C704" s="6">
        <x:v>11.7051107366667</x:v>
      </x:c>
      <x:c r="D704" s="14" t="s">
        <x:v>77</x:v>
      </x:c>
      <x:c r="E704" s="15">
        <x:v>43194.5186144329</x:v>
      </x:c>
      <x:c r="F704" t="s">
        <x:v>82</x:v>
      </x:c>
      <x:c r="G704" s="6">
        <x:v>174.997575884609</x:v>
      </x:c>
      <x:c r="H704" t="s">
        <x:v>83</x:v>
      </x:c>
      <x:c r="I704" s="6">
        <x:v>29.4592185446891</x:v>
      </x:c>
      <x:c r="J704" t="s">
        <x:v>78</x:v>
      </x:c>
      <x:c r="K704" s="6">
        <x:v>996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21.671</x:v>
      </x:c>
      <x:c r="R704" s="8">
        <x:v>127664.991553818</x:v>
      </x:c>
      <x:c r="S704" s="12">
        <x:v>272410.24297526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385214</x:v>
      </x:c>
      <x:c r="B705" s="1">
        <x:v>43205.5874136227</x:v>
      </x:c>
      <x:c r="C705" s="6">
        <x:v>11.7220950733333</x:v>
      </x:c>
      <x:c r="D705" s="14" t="s">
        <x:v>77</x:v>
      </x:c>
      <x:c r="E705" s="15">
        <x:v>43194.5186144329</x:v>
      </x:c>
      <x:c r="F705" t="s">
        <x:v>82</x:v>
      </x:c>
      <x:c r="G705" s="6">
        <x:v>174.988583310331</x:v>
      </x:c>
      <x:c r="H705" t="s">
        <x:v>83</x:v>
      </x:c>
      <x:c r="I705" s="6">
        <x:v>29.466590075579</x:v>
      </x:c>
      <x:c r="J705" t="s">
        <x:v>78</x:v>
      </x:c>
      <x:c r="K705" s="6">
        <x:v>996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21.669</x:v>
      </x:c>
      <x:c r="R705" s="8">
        <x:v>127656.395673281</x:v>
      </x:c>
      <x:c r="S705" s="12">
        <x:v>272409.722472762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385227</x:v>
      </x:c>
      <x:c r="B706" s="1">
        <x:v>43205.5874251505</x:v>
      </x:c>
      <x:c r="C706" s="6">
        <x:v>11.7386960066667</x:v>
      </x:c>
      <x:c r="D706" s="14" t="s">
        <x:v>77</x:v>
      </x:c>
      <x:c r="E706" s="15">
        <x:v>43194.5186144329</x:v>
      </x:c>
      <x:c r="F706" t="s">
        <x:v>82</x:v>
      </x:c>
      <x:c r="G706" s="6">
        <x:v>174.929072155424</x:v>
      </x:c>
      <x:c r="H706" t="s">
        <x:v>83</x:v>
      </x:c>
      <x:c r="I706" s="6">
        <x:v>29.4833791737447</x:v>
      </x:c>
      <x:c r="J706" t="s">
        <x:v>78</x:v>
      </x:c>
      <x:c r="K706" s="6">
        <x:v>996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21.667</x:v>
      </x:c>
      <x:c r="R706" s="8">
        <x:v>127662.217743377</x:v>
      </x:c>
      <x:c r="S706" s="12">
        <x:v>272417.349519295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385237</x:v>
      </x:c>
      <x:c r="B707" s="1">
        <x:v>43205.5874367245</x:v>
      </x:c>
      <x:c r="C707" s="6">
        <x:v>11.7553803033333</x:v>
      </x:c>
      <x:c r="D707" s="14" t="s">
        <x:v>77</x:v>
      </x:c>
      <x:c r="E707" s="15">
        <x:v>43194.5186144329</x:v>
      </x:c>
      <x:c r="F707" t="s">
        <x:v>82</x:v>
      </x:c>
      <x:c r="G707" s="6">
        <x:v>174.9049299844</x:v>
      </x:c>
      <x:c r="H707" t="s">
        <x:v>83</x:v>
      </x:c>
      <x:c r="I707" s="6">
        <x:v>29.485034017719</x:v>
      </x:c>
      <x:c r="J707" t="s">
        <x:v>78</x:v>
      </x:c>
      <x:c r="K707" s="6">
        <x:v>996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21.668</x:v>
      </x:c>
      <x:c r="R707" s="8">
        <x:v>127650.085947914</x:v>
      </x:c>
      <x:c r="S707" s="12">
        <x:v>272409.564993354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385247</x:v>
      </x:c>
      <x:c r="B708" s="1">
        <x:v>43205.5874479977</x:v>
      </x:c>
      <x:c r="C708" s="6">
        <x:v>11.7716146166667</x:v>
      </x:c>
      <x:c r="D708" s="14" t="s">
        <x:v>77</x:v>
      </x:c>
      <x:c r="E708" s="15">
        <x:v>43194.5186144329</x:v>
      </x:c>
      <x:c r="F708" t="s">
        <x:v>82</x:v>
      </x:c>
      <x:c r="G708" s="6">
        <x:v>174.903766583036</x:v>
      </x:c>
      <x:c r="H708" t="s">
        <x:v>83</x:v>
      </x:c>
      <x:c r="I708" s="6">
        <x:v>29.4795579916863</x:v>
      </x:c>
      <x:c r="J708" t="s">
        <x:v>78</x:v>
      </x:c>
      <x:c r="K708" s="6">
        <x:v>996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21.67</x:v>
      </x:c>
      <x:c r="R708" s="8">
        <x:v>127642.883938456</x:v>
      </x:c>
      <x:c r="S708" s="12">
        <x:v>272411.298872532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385257</x:v>
      </x:c>
      <x:c r="B709" s="1">
        <x:v>43205.5874596875</x:v>
      </x:c>
      <x:c r="C709" s="6">
        <x:v>11.7883989233333</x:v>
      </x:c>
      <x:c r="D709" s="14" t="s">
        <x:v>77</x:v>
      </x:c>
      <x:c r="E709" s="15">
        <x:v>43194.5186144329</x:v>
      </x:c>
      <x:c r="F709" t="s">
        <x:v>82</x:v>
      </x:c>
      <x:c r="G709" s="6">
        <x:v>174.962056313247</x:v>
      </x:c>
      <x:c r="H709" t="s">
        <x:v>83</x:v>
      </x:c>
      <x:c r="I709" s="6">
        <x:v>29.4743828544206</x:v>
      </x:c>
      <x:c r="J709" t="s">
        <x:v>78</x:v>
      </x:c>
      <x:c r="K709" s="6">
        <x:v>996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21.668</x:v>
      </x:c>
      <x:c r="R709" s="8">
        <x:v>127644.378925734</x:v>
      </x:c>
      <x:c r="S709" s="12">
        <x:v>272408.218440788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385265</x:v>
      </x:c>
      <x:c r="B710" s="1">
        <x:v>43205.5874715625</x:v>
      </x:c>
      <x:c r="C710" s="6">
        <x:v>11.8055165416667</x:v>
      </x:c>
      <x:c r="D710" s="14" t="s">
        <x:v>77</x:v>
      </x:c>
      <x:c r="E710" s="15">
        <x:v>43194.5186144329</x:v>
      </x:c>
      <x:c r="F710" t="s">
        <x:v>82</x:v>
      </x:c>
      <x:c r="G710" s="6">
        <x:v>174.892278678095</x:v>
      </x:c>
      <x:c r="H710" t="s">
        <x:v>83</x:v>
      </x:c>
      <x:c r="I710" s="6">
        <x:v>29.4902392595432</x:v>
      </x:c>
      <x:c r="J710" t="s">
        <x:v>78</x:v>
      </x:c>
      <x:c r="K710" s="6">
        <x:v>996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21.667</x:v>
      </x:c>
      <x:c r="R710" s="8">
        <x:v>127640.946795336</x:v>
      </x:c>
      <x:c r="S710" s="12">
        <x:v>272402.86119487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385275</x:v>
      </x:c>
      <x:c r="B711" s="1">
        <x:v>43205.5874829861</x:v>
      </x:c>
      <x:c r="C711" s="6">
        <x:v>11.8220008516667</x:v>
      </x:c>
      <x:c r="D711" s="14" t="s">
        <x:v>77</x:v>
      </x:c>
      <x:c r="E711" s="15">
        <x:v>43194.5186144329</x:v>
      </x:c>
      <x:c r="F711" t="s">
        <x:v>82</x:v>
      </x:c>
      <x:c r="G711" s="6">
        <x:v>174.899701695313</x:v>
      </x:c>
      <x:c r="H711" t="s">
        <x:v>83</x:v>
      </x:c>
      <x:c r="I711" s="6">
        <x:v>29.4888552060156</x:v>
      </x:c>
      <x:c r="J711" t="s">
        <x:v>78</x:v>
      </x:c>
      <x:c r="K711" s="6">
        <x:v>996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21.667</x:v>
      </x:c>
      <x:c r="R711" s="8">
        <x:v>127641.248250238</x:v>
      </x:c>
      <x:c r="S711" s="12">
        <x:v>272406.129605453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385286</x:v>
      </x:c>
      <x:c r="B712" s="1">
        <x:v>43205.5874945949</x:v>
      </x:c>
      <x:c r="C712" s="6">
        <x:v>11.8386851483333</x:v>
      </x:c>
      <x:c r="D712" s="14" t="s">
        <x:v>77</x:v>
      </x:c>
      <x:c r="E712" s="15">
        <x:v>43194.5186144329</x:v>
      </x:c>
      <x:c r="F712" t="s">
        <x:v>82</x:v>
      </x:c>
      <x:c r="G712" s="6">
        <x:v>174.947505839341</x:v>
      </x:c>
      <x:c r="H712" t="s">
        <x:v>83</x:v>
      </x:c>
      <x:c r="I712" s="6">
        <x:v>29.4856357793665</x:v>
      </x:c>
      <x:c r="J712" t="s">
        <x:v>78</x:v>
      </x:c>
      <x:c r="K712" s="6">
        <x:v>996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21.665</x:v>
      </x:c>
      <x:c r="R712" s="8">
        <x:v>127638.326721876</x:v>
      </x:c>
      <x:c r="S712" s="12">
        <x:v>272396.758129511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385299</x:v>
      </x:c>
      <x:c r="B713" s="1">
        <x:v>43205.5875060532</x:v>
      </x:c>
      <x:c r="C713" s="6">
        <x:v>11.8551861166667</x:v>
      </x:c>
      <x:c r="D713" s="14" t="s">
        <x:v>77</x:v>
      </x:c>
      <x:c r="E713" s="15">
        <x:v>43194.5186144329</x:v>
      </x:c>
      <x:c r="F713" t="s">
        <x:v>82</x:v>
      </x:c>
      <x:c r="G713" s="6">
        <x:v>174.993042949235</x:v>
      </x:c>
      <x:c r="H713" t="s">
        <x:v>83</x:v>
      </x:c>
      <x:c r="I713" s="6">
        <x:v>29.4686059664391</x:v>
      </x:c>
      <x:c r="J713" t="s">
        <x:v>78</x:v>
      </x:c>
      <x:c r="K713" s="6">
        <x:v>996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21.668</x:v>
      </x:c>
      <x:c r="R713" s="8">
        <x:v>127635.445327979</x:v>
      </x:c>
      <x:c r="S713" s="12">
        <x:v>272397.722237013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385302</x:v>
      </x:c>
      <x:c r="B714" s="1">
        <x:v>43205.5875174421</x:v>
      </x:c>
      <x:c r="C714" s="6">
        <x:v>11.8715870633333</x:v>
      </x:c>
      <x:c r="D714" s="14" t="s">
        <x:v>77</x:v>
      </x:c>
      <x:c r="E714" s="15">
        <x:v>43194.5186144329</x:v>
      </x:c>
      <x:c r="F714" t="s">
        <x:v>82</x:v>
      </x:c>
      <x:c r="G714" s="6">
        <x:v>174.959835092047</x:v>
      </x:c>
      <x:c r="H714" t="s">
        <x:v>83</x:v>
      </x:c>
      <x:c r="I714" s="6">
        <x:v>29.4804907207631</x:v>
      </x:c>
      <x:c r="J714" t="s">
        <x:v>78</x:v>
      </x:c>
      <x:c r="K714" s="6">
        <x:v>996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21.666</x:v>
      </x:c>
      <x:c r="R714" s="8">
        <x:v>127631.98085878</x:v>
      </x:c>
      <x:c r="S714" s="12">
        <x:v>272407.123563774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385316</x:v>
      </x:c>
      <x:c r="B715" s="1">
        <x:v>43205.5875291319</x:v>
      </x:c>
      <x:c r="C715" s="6">
        <x:v>11.8884380283333</x:v>
      </x:c>
      <x:c r="D715" s="14" t="s">
        <x:v>77</x:v>
      </x:c>
      <x:c r="E715" s="15">
        <x:v>43194.5186144329</x:v>
      </x:c>
      <x:c r="F715" t="s">
        <x:v>82</x:v>
      </x:c>
      <x:c r="G715" s="6">
        <x:v>175.005554877264</x:v>
      </x:c>
      <x:c r="H715" t="s">
        <x:v>83</x:v>
      </x:c>
      <x:c r="I715" s="6">
        <x:v>29.4776624462966</x:v>
      </x:c>
      <x:c r="J715" t="s">
        <x:v>78</x:v>
      </x:c>
      <x:c r="K715" s="6">
        <x:v>996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21.664</x:v>
      </x:c>
      <x:c r="R715" s="8">
        <x:v>127626.41067218</x:v>
      </x:c>
      <x:c r="S715" s="12">
        <x:v>272398.182306275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385328</x:v>
      </x:c>
      <x:c r="B716" s="1">
        <x:v>43205.5875410069</x:v>
      </x:c>
      <x:c r="C716" s="6">
        <x:v>11.90552234</x:v>
      </x:c>
      <x:c r="D716" s="14" t="s">
        <x:v>77</x:v>
      </x:c>
      <x:c r="E716" s="15">
        <x:v>43194.5186144329</x:v>
      </x:c>
      <x:c r="F716" t="s">
        <x:v>82</x:v>
      </x:c>
      <x:c r="G716" s="6">
        <x:v>174.949989773595</x:v>
      </x:c>
      <x:c r="H716" t="s">
        <x:v>83</x:v>
      </x:c>
      <x:c r="I716" s="6">
        <x:v>29.4823260916401</x:v>
      </x:c>
      <x:c r="J716" t="s">
        <x:v>78</x:v>
      </x:c>
      <x:c r="K716" s="6">
        <x:v>996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21.666</x:v>
      </x:c>
      <x:c r="R716" s="8">
        <x:v>127623.409139417</x:v>
      </x:c>
      <x:c r="S716" s="12">
        <x:v>272399.320836213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385337</x:v>
      </x:c>
      <x:c r="B717" s="1">
        <x:v>43205.5875526273</x:v>
      </x:c>
      <x:c r="C717" s="6">
        <x:v>11.922239965</x:v>
      </x:c>
      <x:c r="D717" s="14" t="s">
        <x:v>77</x:v>
      </x:c>
      <x:c r="E717" s="15">
        <x:v>43194.5186144329</x:v>
      </x:c>
      <x:c r="F717" t="s">
        <x:v>82</x:v>
      </x:c>
      <x:c r="G717" s="6">
        <x:v>174.944663702372</x:v>
      </x:c>
      <x:c r="H717" t="s">
        <x:v>83</x:v>
      </x:c>
      <x:c r="I717" s="6">
        <x:v>29.4833189976152</x:v>
      </x:c>
      <x:c r="J717" t="s">
        <x:v>78</x:v>
      </x:c>
      <x:c r="K717" s="6">
        <x:v>996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21.666</x:v>
      </x:c>
      <x:c r="R717" s="8">
        <x:v>127609.805583633</x:v>
      </x:c>
      <x:c r="S717" s="12">
        <x:v>272390.506466681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385343</x:v>
      </x:c>
      <x:c r="B718" s="1">
        <x:v>43205.5875638542</x:v>
      </x:c>
      <x:c r="C718" s="6">
        <x:v>11.938424245</x:v>
      </x:c>
      <x:c r="D718" s="14" t="s">
        <x:v>77</x:v>
      </x:c>
      <x:c r="E718" s="15">
        <x:v>43194.5186144329</x:v>
      </x:c>
      <x:c r="F718" t="s">
        <x:v>82</x:v>
      </x:c>
      <x:c r="G718" s="6">
        <x:v>175.01889401512</x:v>
      </x:c>
      <x:c r="H718" t="s">
        <x:v>83</x:v>
      </x:c>
      <x:c r="I718" s="6">
        <x:v>29.4780235024778</x:v>
      </x:c>
      <x:c r="J718" t="s">
        <x:v>78</x:v>
      </x:c>
      <x:c r="K718" s="6">
        <x:v>996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21.663</x:v>
      </x:c>
      <x:c r="R718" s="8">
        <x:v>127618.805993189</x:v>
      </x:c>
      <x:c r="S718" s="12">
        <x:v>272389.403150833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385353</x:v>
      </x:c>
      <x:c r="B719" s="1">
        <x:v>43205.5875753472</x:v>
      </x:c>
      <x:c r="C719" s="6">
        <x:v>11.9549751916667</x:v>
      </x:c>
      <x:c r="D719" s="14" t="s">
        <x:v>77</x:v>
      </x:c>
      <x:c r="E719" s="15">
        <x:v>43194.5186144329</x:v>
      </x:c>
      <x:c r="F719" t="s">
        <x:v>82</x:v>
      </x:c>
      <x:c r="G719" s="6">
        <x:v>175.061148474517</x:v>
      </x:c>
      <x:c r="H719" t="s">
        <x:v>83</x:v>
      </x:c>
      <x:c r="I719" s="6">
        <x:v>29.4644538343482</x:v>
      </x:c>
      <x:c r="J719" t="s">
        <x:v>78</x:v>
      </x:c>
      <x:c r="K719" s="6">
        <x:v>996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21.665</x:v>
      </x:c>
      <x:c r="R719" s="8">
        <x:v>127616.884950147</x:v>
      </x:c>
      <x:c r="S719" s="12">
        <x:v>272391.140490419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385363</x:v>
      </x:c>
      <x:c r="B720" s="1">
        <x:v>43205.5875868866</x:v>
      </x:c>
      <x:c r="C720" s="6">
        <x:v>11.9716095216667</x:v>
      </x:c>
      <x:c r="D720" s="14" t="s">
        <x:v>77</x:v>
      </x:c>
      <x:c r="E720" s="15">
        <x:v>43194.5186144329</x:v>
      </x:c>
      <x:c r="F720" t="s">
        <x:v>82</x:v>
      </x:c>
      <x:c r="G720" s="6">
        <x:v>175.025069723525</x:v>
      </x:c>
      <x:c r="H720" t="s">
        <x:v>83</x:v>
      </x:c>
      <x:c r="I720" s="6">
        <x:v>29.4825667960922</x:v>
      </x:c>
      <x:c r="J720" t="s">
        <x:v>78</x:v>
      </x:c>
      <x:c r="K720" s="6">
        <x:v>996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21.661</x:v>
      </x:c>
      <x:c r="R720" s="8">
        <x:v>127605.169461319</x:v>
      </x:c>
      <x:c r="S720" s="12">
        <x:v>272397.278359994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385377</x:v>
      </x:c>
      <x:c r="B721" s="1">
        <x:v>43205.5875985301</x:v>
      </x:c>
      <x:c r="C721" s="6">
        <x:v>11.9883438166667</x:v>
      </x:c>
      <x:c r="D721" s="14" t="s">
        <x:v>77</x:v>
      </x:c>
      <x:c r="E721" s="15">
        <x:v>43194.5186144329</x:v>
      </x:c>
      <x:c r="F721" t="s">
        <x:v>82</x:v>
      </x:c>
      <x:c r="G721" s="6">
        <x:v>174.998249917481</x:v>
      </x:c>
      <x:c r="H721" t="s">
        <x:v>83</x:v>
      </x:c>
      <x:c r="I721" s="6">
        <x:v>29.4733297751413</x:v>
      </x:c>
      <x:c r="J721" t="s">
        <x:v>78</x:v>
      </x:c>
      <x:c r="K721" s="6">
        <x:v>996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21.666</x:v>
      </x:c>
      <x:c r="R721" s="8">
        <x:v>127603.35059938</x:v>
      </x:c>
      <x:c r="S721" s="12">
        <x:v>272394.002446344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385384</x:v>
      </x:c>
      <x:c r="B722" s="1">
        <x:v>43205.5876103819</x:v>
      </x:c>
      <x:c r="C722" s="6">
        <x:v>12.0054281066667</x:v>
      </x:c>
      <x:c r="D722" s="14" t="s">
        <x:v>77</x:v>
      </x:c>
      <x:c r="E722" s="15">
        <x:v>43194.5186144329</x:v>
      </x:c>
      <x:c r="F722" t="s">
        <x:v>82</x:v>
      </x:c>
      <x:c r="G722" s="6">
        <x:v>175.021578278751</x:v>
      </x:c>
      <x:c r="H722" t="s">
        <x:v>83</x:v>
      </x:c>
      <x:c r="I722" s="6">
        <x:v>29.4803703686098</x:v>
      </x:c>
      <x:c r="J722" t="s">
        <x:v>78</x:v>
      </x:c>
      <x:c r="K722" s="6">
        <x:v>996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21.662</x:v>
      </x:c>
      <x:c r="R722" s="8">
        <x:v>127605.450561289</x:v>
      </x:c>
      <x:c r="S722" s="12">
        <x:v>272390.271388378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385399</x:v>
      </x:c>
      <x:c r="B723" s="1">
        <x:v>43205.5876219097</x:v>
      </x:c>
      <x:c r="C723" s="6">
        <x:v>12.022012415</x:v>
      </x:c>
      <x:c r="D723" s="14" t="s">
        <x:v>77</x:v>
      </x:c>
      <x:c r="E723" s="15">
        <x:v>43194.5186144329</x:v>
      </x:c>
      <x:c r="F723" t="s">
        <x:v>82</x:v>
      </x:c>
      <x:c r="G723" s="6">
        <x:v>175.052960491961</x:v>
      </x:c>
      <x:c r="H723" t="s">
        <x:v>83</x:v>
      </x:c>
      <x:c r="I723" s="6">
        <x:v>29.4716749369409</x:v>
      </x:c>
      <x:c r="J723" t="s">
        <x:v>78</x:v>
      </x:c>
      <x:c r="K723" s="6">
        <x:v>996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21.663</x:v>
      </x:c>
      <x:c r="R723" s="8">
        <x:v>127597.212736419</x:v>
      </x:c>
      <x:c r="S723" s="12">
        <x:v>272390.062254338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385409</x:v>
      </x:c>
      <x:c r="B724" s="1">
        <x:v>43205.5876331829</x:v>
      </x:c>
      <x:c r="C724" s="6">
        <x:v>12.0382633533333</x:v>
      </x:c>
      <x:c r="D724" s="14" t="s">
        <x:v>77</x:v>
      </x:c>
      <x:c r="E724" s="15">
        <x:v>43194.5186144329</x:v>
      </x:c>
      <x:c r="F724" t="s">
        <x:v>82</x:v>
      </x:c>
      <x:c r="G724" s="6">
        <x:v>175.150598214877</x:v>
      </x:c>
      <x:c r="H724" t="s">
        <x:v>83</x:v>
      </x:c>
      <x:c r="I724" s="6">
        <x:v>29.4648750649058</x:v>
      </x:c>
      <x:c r="J724" t="s">
        <x:v>78</x:v>
      </x:c>
      <x:c r="K724" s="6">
        <x:v>996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21.659</x:v>
      </x:c>
      <x:c r="R724" s="8">
        <x:v>127584.881853491</x:v>
      </x:c>
      <x:c r="S724" s="12">
        <x:v>272378.826056875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385413</x:v>
      </x:c>
      <x:c r="B725" s="1">
        <x:v>43205.5876448727</x:v>
      </x:c>
      <x:c r="C725" s="6">
        <x:v>12.05511433</x:v>
      </x:c>
      <x:c r="D725" s="14" t="s">
        <x:v>77</x:v>
      </x:c>
      <x:c r="E725" s="15">
        <x:v>43194.5186144329</x:v>
      </x:c>
      <x:c r="F725" t="s">
        <x:v>82</x:v>
      </x:c>
      <x:c r="G725" s="6">
        <x:v>175.002626416278</x:v>
      </x:c>
      <x:c r="H725" t="s">
        <x:v>83</x:v>
      </x:c>
      <x:c r="I725" s="6">
        <x:v>29.4867490386991</x:v>
      </x:c>
      <x:c r="J725" t="s">
        <x:v>78</x:v>
      </x:c>
      <x:c r="K725" s="6">
        <x:v>996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21.661</x:v>
      </x:c>
      <x:c r="R725" s="8">
        <x:v>127591.961512747</x:v>
      </x:c>
      <x:c r="S725" s="12">
        <x:v>272392.15129789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385425</x:v>
      </x:c>
      <x:c r="B726" s="1">
        <x:v>43205.5876564815</x:v>
      </x:c>
      <x:c r="C726" s="6">
        <x:v>12.0718153066667</x:v>
      </x:c>
      <x:c r="D726" s="14" t="s">
        <x:v>77</x:v>
      </x:c>
      <x:c r="E726" s="15">
        <x:v>43194.5186144329</x:v>
      </x:c>
      <x:c r="F726" t="s">
        <x:v>82</x:v>
      </x:c>
      <x:c r="G726" s="6">
        <x:v>175.035242217353</x:v>
      </x:c>
      <x:c r="H726" t="s">
        <x:v>83</x:v>
      </x:c>
      <x:c r="I726" s="6">
        <x:v>29.4806712490017</x:v>
      </x:c>
      <x:c r="J726" t="s">
        <x:v>78</x:v>
      </x:c>
      <x:c r="K726" s="6">
        <x:v>996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21.661</x:v>
      </x:c>
      <x:c r="R726" s="8">
        <x:v>127586.34638633</x:v>
      </x:c>
      <x:c r="S726" s="12">
        <x:v>272373.500266965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385438</x:v>
      </x:c>
      <x:c r="B727" s="1">
        <x:v>43205.5876681713</x:v>
      </x:c>
      <x:c r="C727" s="6">
        <x:v>12.0886329533333</x:v>
      </x:c>
      <x:c r="D727" s="14" t="s">
        <x:v>77</x:v>
      </x:c>
      <x:c r="E727" s="15">
        <x:v>43194.5186144329</x:v>
      </x:c>
      <x:c r="F727" t="s">
        <x:v>82</x:v>
      </x:c>
      <x:c r="G727" s="6">
        <x:v>175.08173395538</x:v>
      </x:c>
      <x:c r="H727" t="s">
        <x:v>83</x:v>
      </x:c>
      <x:c r="I727" s="6">
        <x:v>29.4805508968416</x:v>
      </x:c>
      <x:c r="J727" t="s">
        <x:v>78</x:v>
      </x:c>
      <x:c r="K727" s="6">
        <x:v>996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21.658</x:v>
      </x:c>
      <x:c r="R727" s="8">
        <x:v>127585.313070146</x:v>
      </x:c>
      <x:c r="S727" s="12">
        <x:v>272387.013622725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385446</x:v>
      </x:c>
      <x:c r="B728" s="1">
        <x:v>43205.5876794792</x:v>
      </x:c>
      <x:c r="C728" s="6">
        <x:v>12.1049338783333</x:v>
      </x:c>
      <x:c r="D728" s="14" t="s">
        <x:v>77</x:v>
      </x:c>
      <x:c r="E728" s="15">
        <x:v>43194.5186144329</x:v>
      </x:c>
      <x:c r="F728" t="s">
        <x:v>82</x:v>
      </x:c>
      <x:c r="G728" s="6">
        <x:v>175.090998640065</x:v>
      </x:c>
      <x:c r="H728" t="s">
        <x:v>83</x:v>
      </x:c>
      <x:c r="I728" s="6">
        <x:v>29.4759775179596</x:v>
      </x:c>
      <x:c r="J728" t="s">
        <x:v>78</x:v>
      </x:c>
      <x:c r="K728" s="6">
        <x:v>996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21.659</x:v>
      </x:c>
      <x:c r="R728" s="8">
        <x:v>127575.373054863</x:v>
      </x:c>
      <x:c r="S728" s="12">
        <x:v>272384.047754066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385454</x:v>
      </x:c>
      <x:c r="B729" s="1">
        <x:v>43205.5876915509</x:v>
      </x:c>
      <x:c r="C729" s="6">
        <x:v>12.12231821</x:v>
      </x:c>
      <x:c r="D729" s="14" t="s">
        <x:v>77</x:v>
      </x:c>
      <x:c r="E729" s="15">
        <x:v>43194.5186144329</x:v>
      </x:c>
      <x:c r="F729" t="s">
        <x:v>82</x:v>
      </x:c>
      <x:c r="G729" s="6">
        <x:v>175.092070837792</x:v>
      </x:c>
      <x:c r="H729" t="s">
        <x:v>83</x:v>
      </x:c>
      <x:c r="I729" s="6">
        <x:v>29.4786252628683</x:v>
      </x:c>
      <x:c r="J729" t="s">
        <x:v>78</x:v>
      </x:c>
      <x:c r="K729" s="6">
        <x:v>996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21.658</x:v>
      </x:c>
      <x:c r="R729" s="8">
        <x:v>127587.871172927</x:v>
      </x:c>
      <x:c r="S729" s="12">
        <x:v>272396.902769032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385467</x:v>
      </x:c>
      <x:c r="B730" s="1">
        <x:v>43205.5877028935</x:v>
      </x:c>
      <x:c r="C730" s="6">
        <x:v>12.1386525</x:v>
      </x:c>
      <x:c r="D730" s="14" t="s">
        <x:v>77</x:v>
      </x:c>
      <x:c r="E730" s="15">
        <x:v>43194.5186144329</x:v>
      </x:c>
      <x:c r="F730" t="s">
        <x:v>82</x:v>
      </x:c>
      <x:c r="G730" s="6">
        <x:v>175.101219000499</x:v>
      </x:c>
      <x:c r="H730" t="s">
        <x:v>83</x:v>
      </x:c>
      <x:c r="I730" s="6">
        <x:v>29.4797686079064</x:v>
      </x:c>
      <x:c r="J730" t="s">
        <x:v>78</x:v>
      </x:c>
      <x:c r="K730" s="6">
        <x:v>996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21.657</x:v>
      </x:c>
      <x:c r="R730" s="8">
        <x:v>127568.502579227</x:v>
      </x:c>
      <x:c r="S730" s="12">
        <x:v>272382.246567812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385477</x:v>
      </x:c>
      <x:c r="B731" s="1">
        <x:v>43205.5877146991</x:v>
      </x:c>
      <x:c r="C731" s="6">
        <x:v>12.155653485</x:v>
      </x:c>
      <x:c r="D731" s="14" t="s">
        <x:v>77</x:v>
      </x:c>
      <x:c r="E731" s="15">
        <x:v>43194.5186144329</x:v>
      </x:c>
      <x:c r="F731" t="s">
        <x:v>82</x:v>
      </x:c>
      <x:c r="G731" s="6">
        <x:v>175.057789244569</x:v>
      </x:c>
      <x:c r="H731" t="s">
        <x:v>83</x:v>
      </x:c>
      <x:c r="I731" s="6">
        <x:v>29.4793172874497</x:v>
      </x:c>
      <x:c r="J731" t="s">
        <x:v>78</x:v>
      </x:c>
      <x:c r="K731" s="6">
        <x:v>996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21.66</x:v>
      </x:c>
      <x:c r="R731" s="8">
        <x:v>127577.466655618</x:v>
      </x:c>
      <x:c r="S731" s="12">
        <x:v>272387.782887528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385486</x:v>
      </x:c>
      <x:c r="B732" s="1">
        <x:v>43205.5877258912</x:v>
      </x:c>
      <x:c r="C732" s="6">
        <x:v>12.171737755</x:v>
      </x:c>
      <x:c r="D732" s="14" t="s">
        <x:v>77</x:v>
      </x:c>
      <x:c r="E732" s="15">
        <x:v>43194.5186144329</x:v>
      </x:c>
      <x:c r="F732" t="s">
        <x:v>82</x:v>
      </x:c>
      <x:c r="G732" s="6">
        <x:v>175.115814212467</x:v>
      </x:c>
      <x:c r="H732" t="s">
        <x:v>83</x:v>
      </x:c>
      <x:c r="I732" s="6">
        <x:v>29.4742023265208</x:v>
      </x:c>
      <x:c r="J732" t="s">
        <x:v>78</x:v>
      </x:c>
      <x:c r="K732" s="6">
        <x:v>996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21.658</x:v>
      </x:c>
      <x:c r="R732" s="8">
        <x:v>127559.836110131</x:v>
      </x:c>
      <x:c r="S732" s="12">
        <x:v>272383.903696355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385493</x:v>
      </x:c>
      <x:c r="B733" s="1">
        <x:v>43205.5877377662</x:v>
      </x:c>
      <x:c r="C733" s="6">
        <x:v>12.188855455</x:v>
      </x:c>
      <x:c r="D733" s="14" t="s">
        <x:v>77</x:v>
      </x:c>
      <x:c r="E733" s="15">
        <x:v>43194.5186144329</x:v>
      </x:c>
      <x:c r="F733" t="s">
        <x:v>82</x:v>
      </x:c>
      <x:c r="G733" s="6">
        <x:v>175.074422624927</x:v>
      </x:c>
      <x:c r="H733" t="s">
        <x:v>83</x:v>
      </x:c>
      <x:c r="I733" s="6">
        <x:v>29.4762182219561</x:v>
      </x:c>
      <x:c r="J733" t="s">
        <x:v>78</x:v>
      </x:c>
      <x:c r="K733" s="6">
        <x:v>996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21.66</x:v>
      </x:c>
      <x:c r="R733" s="8">
        <x:v>127563.615725135</x:v>
      </x:c>
      <x:c r="S733" s="12">
        <x:v>272386.924743881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385505</x:v>
      </x:c>
      <x:c r="B734" s="1">
        <x:v>43205.5877491551</x:v>
      </x:c>
      <x:c r="C734" s="6">
        <x:v>12.2052397083333</x:v>
      </x:c>
      <x:c r="D734" s="14" t="s">
        <x:v>77</x:v>
      </x:c>
      <x:c r="E734" s="15">
        <x:v>43194.5186144329</x:v>
      </x:c>
      <x:c r="F734" t="s">
        <x:v>82</x:v>
      </x:c>
      <x:c r="G734" s="6">
        <x:v>175.04083348267</x:v>
      </x:c>
      <x:c r="H734" t="s">
        <x:v>83</x:v>
      </x:c>
      <x:c r="I734" s="6">
        <x:v>29.4824765319199</x:v>
      </x:c>
      <x:c r="J734" t="s">
        <x:v>78</x:v>
      </x:c>
      <x:c r="K734" s="6">
        <x:v>996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21.66</x:v>
      </x:c>
      <x:c r="R734" s="8">
        <x:v>127561.881544421</x:v>
      </x:c>
      <x:c r="S734" s="12">
        <x:v>272379.616231928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385518</x:v>
      </x:c>
      <x:c r="B735" s="1">
        <x:v>43205.5877607292</x:v>
      </x:c>
      <x:c r="C735" s="6">
        <x:v>12.2219073233333</x:v>
      </x:c>
      <x:c r="D735" s="14" t="s">
        <x:v>77</x:v>
      </x:c>
      <x:c r="E735" s="15">
        <x:v>43194.5186144329</x:v>
      </x:c>
      <x:c r="F735" t="s">
        <x:v>82</x:v>
      </x:c>
      <x:c r="G735" s="6">
        <x:v>174.965686139602</x:v>
      </x:c>
      <x:c r="H735" t="s">
        <x:v>83</x:v>
      </x:c>
      <x:c r="I735" s="6">
        <x:v>29.4993258860163</x:v>
      </x:c>
      <x:c r="J735" t="s">
        <x:v>78</x:v>
      </x:c>
      <x:c r="K735" s="6">
        <x:v>996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21.659</x:v>
      </x:c>
      <x:c r="R735" s="8">
        <x:v>127550.833110101</x:v>
      </x:c>
      <x:c r="S735" s="12">
        <x:v>272386.396144832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385521</x:v>
      </x:c>
      <x:c r="B736" s="1">
        <x:v>43205.5877723727</x:v>
      </x:c>
      <x:c r="C736" s="6">
        <x:v>12.2386916166667</x:v>
      </x:c>
      <x:c r="D736" s="14" t="s">
        <x:v>77</x:v>
      </x:c>
      <x:c r="E736" s="15">
        <x:v>43194.5186144329</x:v>
      </x:c>
      <x:c r="F736" t="s">
        <x:v>82</x:v>
      </x:c>
      <x:c r="G736" s="6">
        <x:v>175.175311117792</x:v>
      </x:c>
      <x:c r="H736" t="s">
        <x:v>83</x:v>
      </x:c>
      <x:c r="I736" s="6">
        <x:v>29.4688165819725</x:v>
      </x:c>
      <x:c r="J736" t="s">
        <x:v>78</x:v>
      </x:c>
      <x:c r="K736" s="6">
        <x:v>996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21.656</x:v>
      </x:c>
      <x:c r="R736" s="8">
        <x:v>127546.811650485</x:v>
      </x:c>
      <x:c r="S736" s="12">
        <x:v>272383.214529259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385534</x:v>
      </x:c>
      <x:c r="B737" s="1">
        <x:v>43205.5877838773</x:v>
      </x:c>
      <x:c r="C737" s="6">
        <x:v>12.255275915</x:v>
      </x:c>
      <x:c r="D737" s="14" t="s">
        <x:v>77</x:v>
      </x:c>
      <x:c r="E737" s="15">
        <x:v>43194.5186144329</x:v>
      </x:c>
      <x:c r="F737" t="s">
        <x:v>82</x:v>
      </x:c>
      <x:c r="G737" s="6">
        <x:v>175.155277931548</x:v>
      </x:c>
      <x:c r="H737" t="s">
        <x:v>83</x:v>
      </x:c>
      <x:c r="I737" s="6">
        <x:v>29.4725474878906</x:v>
      </x:c>
      <x:c r="J737" t="s">
        <x:v>78</x:v>
      </x:c>
      <x:c r="K737" s="6">
        <x:v>996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21.656</x:v>
      </x:c>
      <x:c r="R737" s="8">
        <x:v>127549.543864693</x:v>
      </x:c>
      <x:c r="S737" s="12">
        <x:v>272383.099717922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385546</x:v>
      </x:c>
      <x:c r="B738" s="1">
        <x:v>43205.5877953704</x:v>
      </x:c>
      <x:c r="C738" s="6">
        <x:v>12.2718102233333</x:v>
      </x:c>
      <x:c r="D738" s="14" t="s">
        <x:v>77</x:v>
      </x:c>
      <x:c r="E738" s="15">
        <x:v>43194.5186144329</x:v>
      </x:c>
      <x:c r="F738" t="s">
        <x:v>82</x:v>
      </x:c>
      <x:c r="G738" s="6">
        <x:v>175.146069410632</x:v>
      </x:c>
      <x:c r="H738" t="s">
        <x:v>83</x:v>
      </x:c>
      <x:c r="I738" s="6">
        <x:v>29.4742625024865</x:v>
      </x:c>
      <x:c r="J738" t="s">
        <x:v>78</x:v>
      </x:c>
      <x:c r="K738" s="6">
        <x:v>996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21.656</x:v>
      </x:c>
      <x:c r="R738" s="8">
        <x:v>127536.202266041</x:v>
      </x:c>
      <x:c r="S738" s="12">
        <x:v>272371.716003367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385554</x:v>
      </x:c>
      <x:c r="B739" s="1">
        <x:v>43205.5878071759</x:v>
      </x:c>
      <x:c r="C739" s="6">
        <x:v>12.2888111733333</x:v>
      </x:c>
      <x:c r="D739" s="14" t="s">
        <x:v>77</x:v>
      </x:c>
      <x:c r="E739" s="15">
        <x:v>43194.5186144329</x:v>
      </x:c>
      <x:c r="F739" t="s">
        <x:v>82</x:v>
      </x:c>
      <x:c r="G739" s="6">
        <x:v>175.135395183772</x:v>
      </x:c>
      <x:c r="H739" t="s">
        <x:v>83</x:v>
      </x:c>
      <x:c r="I739" s="6">
        <x:v>29.48479331309</x:v>
      </x:c>
      <x:c r="J739" t="s">
        <x:v>78</x:v>
      </x:c>
      <x:c r="K739" s="6">
        <x:v>996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21.653</x:v>
      </x:c>
      <x:c r="R739" s="8">
        <x:v>127536.639545919</x:v>
      </x:c>
      <x:c r="S739" s="12">
        <x:v>272379.041428007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385564</x:v>
      </x:c>
      <x:c r="B740" s="1">
        <x:v>43205.5878184838</x:v>
      </x:c>
      <x:c r="C740" s="6">
        <x:v>12.3051121233333</x:v>
      </x:c>
      <x:c r="D740" s="14" t="s">
        <x:v>77</x:v>
      </x:c>
      <x:c r="E740" s="15">
        <x:v>43194.5186144329</x:v>
      </x:c>
      <x:c r="F740" t="s">
        <x:v>82</x:v>
      </x:c>
      <x:c r="G740" s="6">
        <x:v>175.159308774463</x:v>
      </x:c>
      <x:c r="H740" t="s">
        <x:v>83</x:v>
      </x:c>
      <x:c r="I740" s="6">
        <x:v>29.4803402805719</x:v>
      </x:c>
      <x:c r="J740" t="s">
        <x:v>78</x:v>
      </x:c>
      <x:c r="K740" s="6">
        <x:v>996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21.653</x:v>
      </x:c>
      <x:c r="R740" s="8">
        <x:v>127533.819784384</x:v>
      </x:c>
      <x:c r="S740" s="12">
        <x:v>272377.609711618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385571</x:v>
      </x:c>
      <x:c r="B741" s="1">
        <x:v>43205.5878299421</x:v>
      </x:c>
      <x:c r="C741" s="6">
        <x:v>12.3215631266667</x:v>
      </x:c>
      <x:c r="D741" s="14" t="s">
        <x:v>77</x:v>
      </x:c>
      <x:c r="E741" s="15">
        <x:v>43194.5186144329</x:v>
      </x:c>
      <x:c r="F741" t="s">
        <x:v>82</x:v>
      </x:c>
      <x:c r="G741" s="6">
        <x:v>175.222437637193</x:v>
      </x:c>
      <x:c r="H741" t="s">
        <x:v>83</x:v>
      </x:c>
      <x:c r="I741" s="6">
        <x:v>29.4714342332709</x:v>
      </x:c>
      <x:c r="J741" t="s">
        <x:v>78</x:v>
      </x:c>
      <x:c r="K741" s="6">
        <x:v>996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21.652</x:v>
      </x:c>
      <x:c r="R741" s="8">
        <x:v>127530.334315529</x:v>
      </x:c>
      <x:c r="S741" s="12">
        <x:v>272377.449577059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385583</x:v>
      </x:c>
      <x:c r="B742" s="1">
        <x:v>43205.5878419792</x:v>
      </x:c>
      <x:c r="C742" s="6">
        <x:v>12.3389140716667</x:v>
      </x:c>
      <x:c r="D742" s="14" t="s">
        <x:v>77</x:v>
      </x:c>
      <x:c r="E742" s="15">
        <x:v>43194.5186144329</x:v>
      </x:c>
      <x:c r="F742" t="s">
        <x:v>82</x:v>
      </x:c>
      <x:c r="G742" s="6">
        <x:v>175.196958948799</x:v>
      </x:c>
      <x:c r="H742" t="s">
        <x:v>83</x:v>
      </x:c>
      <x:c r="I742" s="6">
        <x:v>29.4733297751413</x:v>
      </x:c>
      <x:c r="J742" t="s">
        <x:v>78</x:v>
      </x:c>
      <x:c r="K742" s="6">
        <x:v>996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21.653</x:v>
      </x:c>
      <x:c r="R742" s="8">
        <x:v>127534.327056956</x:v>
      </x:c>
      <x:c r="S742" s="12">
        <x:v>272395.043930262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385594</x:v>
      </x:c>
      <x:c r="B743" s="1">
        <x:v>43205.5878533565</x:v>
      </x:c>
      <x:c r="C743" s="6">
        <x:v>12.3552983833333</x:v>
      </x:c>
      <x:c r="D743" s="14" t="s">
        <x:v>77</x:v>
      </x:c>
      <x:c r="E743" s="15">
        <x:v>43194.5186144329</x:v>
      </x:c>
      <x:c r="F743" t="s">
        <x:v>82</x:v>
      </x:c>
      <x:c r="G743" s="6">
        <x:v>175.070508573172</x:v>
      </x:c>
      <x:c r="H743" t="s">
        <x:v>83</x:v>
      </x:c>
      <x:c r="I743" s="6">
        <x:v>29.4940303656085</x:v>
      </x:c>
      <x:c r="J743" t="s">
        <x:v>78</x:v>
      </x:c>
      <x:c r="K743" s="6">
        <x:v>996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21.654</x:v>
      </x:c>
      <x:c r="R743" s="8">
        <x:v>127532.711458147</x:v>
      </x:c>
      <x:c r="S743" s="12">
        <x:v>272391.393660096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385604</x:v>
      </x:c>
      <x:c r="B744" s="1">
        <x:v>43205.5878647801</x:v>
      </x:c>
      <x:c r="C744" s="6">
        <x:v>12.371749365</x:v>
      </x:c>
      <x:c r="D744" s="14" t="s">
        <x:v>77</x:v>
      </x:c>
      <x:c r="E744" s="15">
        <x:v>43194.5186144329</x:v>
      </x:c>
      <x:c r="F744" t="s">
        <x:v>82</x:v>
      </x:c>
      <x:c r="G744" s="6">
        <x:v>175.083371097143</x:v>
      </x:c>
      <x:c r="H744" t="s">
        <x:v>83</x:v>
      </x:c>
      <x:c r="I744" s="6">
        <x:v>29.4944816880447</x:v>
      </x:c>
      <x:c r="J744" t="s">
        <x:v>78</x:v>
      </x:c>
      <x:c r="K744" s="6">
        <x:v>996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21.653</x:v>
      </x:c>
      <x:c r="R744" s="8">
        <x:v>127519.718128387</x:v>
      </x:c>
      <x:c r="S744" s="12">
        <x:v>272387.720602142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385619</x:v>
      </x:c>
      <x:c r="B745" s="1">
        <x:v>43205.5878761921</x:v>
      </x:c>
      <x:c r="C745" s="6">
        <x:v>12.3882169583333</x:v>
      </x:c>
      <x:c r="D745" s="14" t="s">
        <x:v>77</x:v>
      </x:c>
      <x:c r="E745" s="15">
        <x:v>43194.5186144329</x:v>
      </x:c>
      <x:c r="F745" t="s">
        <x:v>82</x:v>
      </x:c>
      <x:c r="G745" s="6">
        <x:v>175.041656101869</x:v>
      </x:c>
      <x:c r="H745" t="s">
        <x:v>83</x:v>
      </x:c>
      <x:c r="I745" s="6">
        <x:v>29.4965577720332</x:v>
      </x:c>
      <x:c r="J745" t="s">
        <x:v>78</x:v>
      </x:c>
      <x:c r="K745" s="6">
        <x:v>996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21.655</x:v>
      </x:c>
      <x:c r="R745" s="8">
        <x:v>127526.311947902</x:v>
      </x:c>
      <x:c r="S745" s="12">
        <x:v>272385.933712129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385629</x:v>
      </x:c>
      <x:c r="B746" s="1">
        <x:v>43205.5878878125</x:v>
      </x:c>
      <x:c r="C746" s="6">
        <x:v>12.4049346066667</x:v>
      </x:c>
      <x:c r="D746" s="14" t="s">
        <x:v>77</x:v>
      </x:c>
      <x:c r="E746" s="15">
        <x:v>43194.5186144329</x:v>
      </x:c>
      <x:c r="F746" t="s">
        <x:v>82</x:v>
      </x:c>
      <x:c r="G746" s="6">
        <x:v>175.118753323294</x:v>
      </x:c>
      <x:c r="H746" t="s">
        <x:v>83</x:v>
      </x:c>
      <x:c r="I746" s="6">
        <x:v>29.4878923865067</x:v>
      </x:c>
      <x:c r="J746" t="s">
        <x:v>78</x:v>
      </x:c>
      <x:c r="K746" s="6">
        <x:v>996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21.653</x:v>
      </x:c>
      <x:c r="R746" s="8">
        <x:v>127514.670608431</x:v>
      </x:c>
      <x:c r="S746" s="12">
        <x:v>272370.380847633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385631</x:v>
      </x:c>
      <x:c r="B747" s="1">
        <x:v>43205.5878996181</x:v>
      </x:c>
      <x:c r="C747" s="6">
        <x:v>12.4219355916667</x:v>
      </x:c>
      <x:c r="D747" s="14" t="s">
        <x:v>77</x:v>
      </x:c>
      <x:c r="E747" s="15">
        <x:v>43194.5186144329</x:v>
      </x:c>
      <x:c r="F747" t="s">
        <x:v>82</x:v>
      </x:c>
      <x:c r="G747" s="6">
        <x:v>175.079108812087</x:v>
      </x:c>
      <x:c r="H747" t="s">
        <x:v>83</x:v>
      </x:c>
      <x:c r="I747" s="6">
        <x:v>29.4981223579171</x:v>
      </x:c>
      <x:c r="J747" t="s">
        <x:v>78</x:v>
      </x:c>
      <x:c r="K747" s="6">
        <x:v>996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21.652</x:v>
      </x:c>
      <x:c r="R747" s="8">
        <x:v>127507.725989009</x:v>
      </x:c>
      <x:c r="S747" s="12">
        <x:v>272380.595293642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385648</x:v>
      </x:c>
      <x:c r="B748" s="1">
        <x:v>43205.5879116551</x:v>
      </x:c>
      <x:c r="C748" s="6">
        <x:v>12.4392699233333</x:v>
      </x:c>
      <x:c r="D748" s="14" t="s">
        <x:v>77</x:v>
      </x:c>
      <x:c r="E748" s="15">
        <x:v>43194.5186144329</x:v>
      </x:c>
      <x:c r="F748" t="s">
        <x:v>82</x:v>
      </x:c>
      <x:c r="G748" s="6">
        <x:v>175.194367006373</x:v>
      </x:c>
      <x:c r="H748" t="s">
        <x:v>83</x:v>
      </x:c>
      <x:c r="I748" s="6">
        <x:v>29.4823561796961</x:v>
      </x:c>
      <x:c r="J748" t="s">
        <x:v>78</x:v>
      </x:c>
      <x:c r="K748" s="6">
        <x:v>996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21.65</x:v>
      </x:c>
      <x:c r="R748" s="8">
        <x:v>127513.011486981</x:v>
      </x:c>
      <x:c r="S748" s="12">
        <x:v>272379.050915832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385660</x:v>
      </x:c>
      <x:c r="B749" s="1">
        <x:v>43205.5879228819</x:v>
      </x:c>
      <x:c r="C749" s="6">
        <x:v>12.4554375333333</x:v>
      </x:c>
      <x:c r="D749" s="14" t="s">
        <x:v>77</x:v>
      </x:c>
      <x:c r="E749" s="15">
        <x:v>43194.5186144329</x:v>
      </x:c>
      <x:c r="F749" t="s">
        <x:v>82</x:v>
      </x:c>
      <x:c r="G749" s="6">
        <x:v>175.177777745052</x:v>
      </x:c>
      <x:c r="H749" t="s">
        <x:v>83</x:v>
      </x:c>
      <x:c r="I749" s="6">
        <x:v>29.4825968841492</x:v>
      </x:c>
      <x:c r="J749" t="s">
        <x:v>78</x:v>
      </x:c>
      <x:c r="K749" s="6">
        <x:v>996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21.651</x:v>
      </x:c>
      <x:c r="R749" s="8">
        <x:v>127505.539671407</x:v>
      </x:c>
      <x:c r="S749" s="12">
        <x:v>272382.469125908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385662</x:v>
      </x:c>
      <x:c r="B750" s="1">
        <x:v>43205.5879341088</x:v>
      </x:c>
      <x:c r="C750" s="6">
        <x:v>12.4716050966667</x:v>
      </x:c>
      <x:c r="D750" s="14" t="s">
        <x:v>77</x:v>
      </x:c>
      <x:c r="E750" s="15">
        <x:v>43194.5186144329</x:v>
      </x:c>
      <x:c r="F750" t="s">
        <x:v>82</x:v>
      </x:c>
      <x:c r="G750" s="6">
        <x:v>175.115037258784</x:v>
      </x:c>
      <x:c r="H750" t="s">
        <x:v>83</x:v>
      </x:c>
      <x:c r="I750" s="6">
        <x:v>29.4885844130008</x:v>
      </x:c>
      <x:c r="J750" t="s">
        <x:v>78</x:v>
      </x:c>
      <x:c r="K750" s="6">
        <x:v>996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21.653</x:v>
      </x:c>
      <x:c r="R750" s="8">
        <x:v>127501.508663422</x:v>
      </x:c>
      <x:c r="S750" s="12">
        <x:v>272370.69437953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385673</x:v>
      </x:c>
      <x:c r="B751" s="1">
        <x:v>43205.5879460301</x:v>
      </x:c>
      <x:c r="C751" s="6">
        <x:v>12.4887561266667</x:v>
      </x:c>
      <x:c r="D751" s="14" t="s">
        <x:v>77</x:v>
      </x:c>
      <x:c r="E751" s="15">
        <x:v>43194.5186144329</x:v>
      </x:c>
      <x:c r="F751" t="s">
        <x:v>82</x:v>
      </x:c>
      <x:c r="G751" s="6">
        <x:v>175.180097028178</x:v>
      </x:c>
      <x:c r="H751" t="s">
        <x:v>83</x:v>
      </x:c>
      <x:c r="I751" s="6">
        <x:v>29.4793172874497</x:v>
      </x:c>
      <x:c r="J751" t="s">
        <x:v>78</x:v>
      </x:c>
      <x:c r="K751" s="6">
        <x:v>996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21.652</x:v>
      </x:c>
      <x:c r="R751" s="8">
        <x:v>127491.445168804</x:v>
      </x:c>
      <x:c r="S751" s="12">
        <x:v>272363.386893459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385686</x:v>
      </x:c>
      <x:c r="B752" s="1">
        <x:v>43205.5879575231</x:v>
      </x:c>
      <x:c r="C752" s="6">
        <x:v>12.5053404233333</x:v>
      </x:c>
      <x:c r="D752" s="14" t="s">
        <x:v>77</x:v>
      </x:c>
      <x:c r="E752" s="15">
        <x:v>43194.5186144329</x:v>
      </x:c>
      <x:c r="F752" t="s">
        <x:v>82</x:v>
      </x:c>
      <x:c r="G752" s="6">
        <x:v>175.168566277799</x:v>
      </x:c>
      <x:c r="H752" t="s">
        <x:v>83</x:v>
      </x:c>
      <x:c r="I752" s="6">
        <x:v>29.4843119038842</x:v>
      </x:c>
      <x:c r="J752" t="s">
        <x:v>78</x:v>
      </x:c>
      <x:c r="K752" s="6">
        <x:v>996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21.651</x:v>
      </x:c>
      <x:c r="R752" s="8">
        <x:v>127499.403191457</x:v>
      </x:c>
      <x:c r="S752" s="12">
        <x:v>272369.016284711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385699</x:v>
      </x:c>
      <x:c r="B753" s="1">
        <x:v>43205.5879689005</x:v>
      </x:c>
      <x:c r="C753" s="6">
        <x:v>12.5217246766667</x:v>
      </x:c>
      <x:c r="D753" s="14" t="s">
        <x:v>77</x:v>
      </x:c>
      <x:c r="E753" s="15">
        <x:v>43194.5186144329</x:v>
      </x:c>
      <x:c r="F753" t="s">
        <x:v>82</x:v>
      </x:c>
      <x:c r="G753" s="6">
        <x:v>175.211814657418</x:v>
      </x:c>
      <x:c r="H753" t="s">
        <x:v>83</x:v>
      </x:c>
      <x:c r="I753" s="6">
        <x:v>29.4876516816726</x:v>
      </x:c>
      <x:c r="J753" t="s">
        <x:v>78</x:v>
      </x:c>
      <x:c r="K753" s="6">
        <x:v>996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21.647</x:v>
      </x:c>
      <x:c r="R753" s="8">
        <x:v>127497.014193066</x:v>
      </x:c>
      <x:c r="S753" s="12">
        <x:v>272369.606050667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385708</x:v>
      </x:c>
      <x:c r="B754" s="1">
        <x:v>43205.5879804398</x:v>
      </x:c>
      <x:c r="C754" s="6">
        <x:v>12.5383089516667</x:v>
      </x:c>
      <x:c r="D754" s="14" t="s">
        <x:v>77</x:v>
      </x:c>
      <x:c r="E754" s="15">
        <x:v>43194.5186144329</x:v>
      </x:c>
      <x:c r="F754" t="s">
        <x:v>82</x:v>
      </x:c>
      <x:c r="G754" s="6">
        <x:v>175.160369081728</x:v>
      </x:c>
      <x:c r="H754" t="s">
        <x:v>83</x:v>
      </x:c>
      <x:c r="I754" s="6">
        <x:v>29.4915330492272</x:v>
      </x:c>
      <x:c r="J754" t="s">
        <x:v>78</x:v>
      </x:c>
      <x:c r="K754" s="6">
        <x:v>996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21.649</x:v>
      </x:c>
      <x:c r="R754" s="8">
        <x:v>127489.298031976</x:v>
      </x:c>
      <x:c r="S754" s="12">
        <x:v>272367.866106086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385712</x:v>
      </x:c>
      <x:c r="B755" s="1">
        <x:v>43205.5879921296</x:v>
      </x:c>
      <x:c r="C755" s="6">
        <x:v>12.5551266333333</x:v>
      </x:c>
      <x:c r="D755" s="14" t="s">
        <x:v>77</x:v>
      </x:c>
      <x:c r="E755" s="15">
        <x:v>43194.5186144329</x:v>
      </x:c>
      <x:c r="F755" t="s">
        <x:v>82</x:v>
      </x:c>
      <x:c r="G755" s="6">
        <x:v>175.14119675912</x:v>
      </x:c>
      <x:c r="H755" t="s">
        <x:v>83</x:v>
      </x:c>
      <x:c r="I755" s="6">
        <x:v>29.4922551646164</x:v>
      </x:c>
      <x:c r="J755" t="s">
        <x:v>78</x:v>
      </x:c>
      <x:c r="K755" s="6">
        <x:v>996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21.65</x:v>
      </x:c>
      <x:c r="R755" s="8">
        <x:v>127478.286160504</x:v>
      </x:c>
      <x:c r="S755" s="12">
        <x:v>272365.523981497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385727</x:v>
      </x:c>
      <x:c r="B756" s="1">
        <x:v>43205.5880037037</x:v>
      </x:c>
      <x:c r="C756" s="6">
        <x:v>12.57181087</x:v>
      </x:c>
      <x:c r="D756" s="14" t="s">
        <x:v>77</x:v>
      </x:c>
      <x:c r="E756" s="15">
        <x:v>43194.5186144329</x:v>
      </x:c>
      <x:c r="F756" t="s">
        <x:v>82</x:v>
      </x:c>
      <x:c r="G756" s="6">
        <x:v>175.190592605673</x:v>
      </x:c>
      <x:c r="H756" t="s">
        <x:v>83</x:v>
      </x:c>
      <x:c r="I756" s="6">
        <x:v>29.485906572143</x:v>
      </x:c>
      <x:c r="J756" t="s">
        <x:v>78</x:v>
      </x:c>
      <x:c r="K756" s="6">
        <x:v>996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21.649</x:v>
      </x:c>
      <x:c r="R756" s="8">
        <x:v>127487.508142139</x:v>
      </x:c>
      <x:c r="S756" s="12">
        <x:v>272372.02043741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385737</x:v>
      </x:c>
      <x:c r="B757" s="1">
        <x:v>43205.588015544</x:v>
      </x:c>
      <x:c r="C757" s="6">
        <x:v>12.5888785716667</x:v>
      </x:c>
      <x:c r="D757" s="14" t="s">
        <x:v>77</x:v>
      </x:c>
      <x:c r="E757" s="15">
        <x:v>43194.5186144329</x:v>
      </x:c>
      <x:c r="F757" t="s">
        <x:v>82</x:v>
      </x:c>
      <x:c r="G757" s="6">
        <x:v>175.236280469469</x:v>
      </x:c>
      <x:c r="H757" t="s">
        <x:v>83</x:v>
      </x:c>
      <x:c r="I757" s="6">
        <x:v>29.4802500164601</x:v>
      </x:c>
      <x:c r="J757" t="s">
        <x:v>78</x:v>
      </x:c>
      <x:c r="K757" s="6">
        <x:v>996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21.648</x:v>
      </x:c>
      <x:c r="R757" s="8">
        <x:v>127477.159060886</x:v>
      </x:c>
      <x:c r="S757" s="12">
        <x:v>272372.875278039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385743</x:v>
      </x:c>
      <x:c r="B758" s="1">
        <x:v>43205.5880269676</x:v>
      </x:c>
      <x:c r="C758" s="6">
        <x:v>12.605296165</x:v>
      </x:c>
      <x:c r="D758" s="14" t="s">
        <x:v>77</x:v>
      </x:c>
      <x:c r="E758" s="15">
        <x:v>43194.5186144329</x:v>
      </x:c>
      <x:c r="F758" t="s">
        <x:v>82</x:v>
      </x:c>
      <x:c r="G758" s="6">
        <x:v>175.245924668414</x:v>
      </x:c>
      <x:c r="H758" t="s">
        <x:v>83</x:v>
      </x:c>
      <x:c r="I758" s="6">
        <x:v>29.481303097913</x:v>
      </x:c>
      <x:c r="J758" t="s">
        <x:v>78</x:v>
      </x:c>
      <x:c r="K758" s="6">
        <x:v>996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21.647</x:v>
      </x:c>
      <x:c r="R758" s="8">
        <x:v>127469.59424863</x:v>
      </x:c>
      <x:c r="S758" s="12">
        <x:v>272375.684863621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385759</x:v>
      </x:c>
      <x:c r="B759" s="1">
        <x:v>43205.5880385069</x:v>
      </x:c>
      <x:c r="C759" s="6">
        <x:v>12.6218971566667</x:v>
      </x:c>
      <x:c r="D759" s="14" t="s">
        <x:v>77</x:v>
      </x:c>
      <x:c r="E759" s="15">
        <x:v>43194.5186144329</x:v>
      </x:c>
      <x:c r="F759" t="s">
        <x:v>82</x:v>
      </x:c>
      <x:c r="G759" s="6">
        <x:v>175.285316136509</x:v>
      </x:c>
      <x:c r="H759" t="s">
        <x:v>83</x:v>
      </x:c>
      <x:c r="I759" s="6">
        <x:v>29.4682749992003</x:v>
      </x:c>
      <x:c r="J759" t="s">
        <x:v>78</x:v>
      </x:c>
      <x:c r="K759" s="6">
        <x:v>996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21.649</x:v>
      </x:c>
      <x:c r="R759" s="8">
        <x:v>127468.885751445</x:v>
      </x:c>
      <x:c r="S759" s="12">
        <x:v>272363.593917577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385763</x:v>
      </x:c>
      <x:c r="B760" s="1">
        <x:v>43205.5880503125</x:v>
      </x:c>
      <x:c r="C760" s="6">
        <x:v>12.6388981183333</x:v>
      </x:c>
      <x:c r="D760" s="14" t="s">
        <x:v>77</x:v>
      </x:c>
      <x:c r="E760" s="15">
        <x:v>43194.5186144329</x:v>
      </x:c>
      <x:c r="F760" t="s">
        <x:v>82</x:v>
      </x:c>
      <x:c r="G760" s="6">
        <x:v>175.275240311022</x:v>
      </x:c>
      <x:c r="H760" t="s">
        <x:v>83</x:v>
      </x:c>
      <x:c r="I760" s="6">
        <x:v>29.4729988074355</x:v>
      </x:c>
      <x:c r="J760" t="s">
        <x:v>78</x:v>
      </x:c>
      <x:c r="K760" s="6">
        <x:v>996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21.648</x:v>
      </x:c>
      <x:c r="R760" s="8">
        <x:v>127476.367144674</x:v>
      </x:c>
      <x:c r="S760" s="12">
        <x:v>272372.796797679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385775</x:v>
      </x:c>
      <x:c r="B761" s="1">
        <x:v>43205.5880617245</x:v>
      </x:c>
      <x:c r="C761" s="6">
        <x:v>12.6553490883333</x:v>
      </x:c>
      <x:c r="D761" s="14" t="s">
        <x:v>77</x:v>
      </x:c>
      <x:c r="E761" s="15">
        <x:v>43194.5186144329</x:v>
      </x:c>
      <x:c r="F761" t="s">
        <x:v>82</x:v>
      </x:c>
      <x:c r="G761" s="6">
        <x:v>175.286072035241</x:v>
      </x:c>
      <x:c r="H761" t="s">
        <x:v>83</x:v>
      </x:c>
      <x:c r="I761" s="6">
        <x:v>29.4709829139356</x:v>
      </x:c>
      <x:c r="J761" t="s">
        <x:v>78</x:v>
      </x:c>
      <x:c r="K761" s="6">
        <x:v>996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21.648</x:v>
      </x:c>
      <x:c r="R761" s="8">
        <x:v>127468.071195754</x:v>
      </x:c>
      <x:c r="S761" s="12">
        <x:v>272373.134087785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385788</x:v>
      </x:c>
      <x:c r="B762" s="1">
        <x:v>43205.5880731481</x:v>
      </x:c>
      <x:c r="C762" s="6">
        <x:v>12.67183334</x:v>
      </x:c>
      <x:c r="D762" s="14" t="s">
        <x:v>77</x:v>
      </x:c>
      <x:c r="E762" s="15">
        <x:v>43194.5186144329</x:v>
      </x:c>
      <x:c r="F762" t="s">
        <x:v>82</x:v>
      </x:c>
      <x:c r="G762" s="6">
        <x:v>175.271627991357</x:v>
      </x:c>
      <x:c r="H762" t="s">
        <x:v>83</x:v>
      </x:c>
      <x:c r="I762" s="6">
        <x:v>29.4850641057988</x:v>
      </x:c>
      <x:c r="J762" t="s">
        <x:v>78</x:v>
      </x:c>
      <x:c r="K762" s="6">
        <x:v>996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21.644</x:v>
      </x:c>
      <x:c r="R762" s="8">
        <x:v>127466.068411046</x:v>
      </x:c>
      <x:c r="S762" s="12">
        <x:v>272361.026838801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385797</x:v>
      </x:c>
      <x:c r="B763" s="1">
        <x:v>43205.5880851042</x:v>
      </x:c>
      <x:c r="C763" s="6">
        <x:v>12.6890177333333</x:v>
      </x:c>
      <x:c r="D763" s="14" t="s">
        <x:v>77</x:v>
      </x:c>
      <x:c r="E763" s="15">
        <x:v>43194.5186144329</x:v>
      </x:c>
      <x:c r="F763" t="s">
        <x:v>82</x:v>
      </x:c>
      <x:c r="G763" s="6">
        <x:v>175.091326215169</x:v>
      </x:c>
      <x:c r="H763" t="s">
        <x:v>83</x:v>
      </x:c>
      <x:c r="I763" s="6">
        <x:v>29.4986940337103</x:v>
      </x:c>
      <x:c r="J763" t="s">
        <x:v>78</x:v>
      </x:c>
      <x:c r="K763" s="6">
        <x:v>996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21.651</x:v>
      </x:c>
      <x:c r="R763" s="8">
        <x:v>127460.458710204</x:v>
      </x:c>
      <x:c r="S763" s="12">
        <x:v>272367.859600574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385806</x:v>
      </x:c>
      <x:c r="B764" s="1">
        <x:v>43205.5880961458</x:v>
      </x:c>
      <x:c r="C764" s="6">
        <x:v>12.704951935</x:v>
      </x:c>
      <x:c r="D764" s="14" t="s">
        <x:v>77</x:v>
      </x:c>
      <x:c r="E764" s="15">
        <x:v>43194.5186144329</x:v>
      </x:c>
      <x:c r="F764" t="s">
        <x:v>82</x:v>
      </x:c>
      <x:c r="G764" s="6">
        <x:v>175.206790777309</x:v>
      </x:c>
      <x:c r="H764" t="s">
        <x:v>83</x:v>
      </x:c>
      <x:c r="I764" s="6">
        <x:v>29.4971294475599</x:v>
      </x:c>
      <x:c r="J764" t="s">
        <x:v>78</x:v>
      </x:c>
      <x:c r="K764" s="6">
        <x:v>996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21.644</x:v>
      </x:c>
      <x:c r="R764" s="8">
        <x:v>127458.596572449</x:v>
      </x:c>
      <x:c r="S764" s="12">
        <x:v>272355.249985644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385815</x:v>
      </x:c>
      <x:c r="B765" s="1">
        <x:v>43205.5881080208</x:v>
      </x:c>
      <x:c r="C765" s="6">
        <x:v>12.7220529416667</x:v>
      </x:c>
      <x:c r="D765" s="14" t="s">
        <x:v>77</x:v>
      </x:c>
      <x:c r="E765" s="15">
        <x:v>43194.5186144329</x:v>
      </x:c>
      <x:c r="F765" t="s">
        <x:v>82</x:v>
      </x:c>
      <x:c r="G765" s="6">
        <x:v>175.237244094063</x:v>
      </x:c>
      <x:c r="H765" t="s">
        <x:v>83</x:v>
      </x:c>
      <x:c r="I765" s="6">
        <x:v>29.4886145011119</x:v>
      </x:c>
      <x:c r="J765" t="s">
        <x:v>78</x:v>
      </x:c>
      <x:c r="K765" s="6">
        <x:v>996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21.645</x:v>
      </x:c>
      <x:c r="R765" s="8">
        <x:v>127448.486650695</x:v>
      </x:c>
      <x:c r="S765" s="12">
        <x:v>272352.352197089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385825</x:v>
      </x:c>
      <x:c r="B766" s="1">
        <x:v>43205.5881197106</x:v>
      </x:c>
      <x:c r="C766" s="6">
        <x:v>12.73885393</x:v>
      </x:c>
      <x:c r="D766" s="14" t="s">
        <x:v>77</x:v>
      </x:c>
      <x:c r="E766" s="15">
        <x:v>43194.5186144329</x:v>
      </x:c>
      <x:c r="F766" t="s">
        <x:v>82</x:v>
      </x:c>
      <x:c r="G766" s="6">
        <x:v>175.289088573812</x:v>
      </x:c>
      <x:c r="H766" t="s">
        <x:v>83</x:v>
      </x:c>
      <x:c r="I766" s="6">
        <x:v>29.4903596120507</x:v>
      </x:c>
      <x:c r="J766" t="s">
        <x:v>78</x:v>
      </x:c>
      <x:c r="K766" s="6">
        <x:v>996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21.641</x:v>
      </x:c>
      <x:c r="R766" s="8">
        <x:v>127456.748881636</x:v>
      </x:c>
      <x:c r="S766" s="12">
        <x:v>272360.410015302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385833</x:v>
      </x:c>
      <x:c r="B767" s="1">
        <x:v>43205.5881309375</x:v>
      </x:c>
      <x:c r="C767" s="6">
        <x:v>12.7550215166667</x:v>
      </x:c>
      <x:c r="D767" s="14" t="s">
        <x:v>77</x:v>
      </x:c>
      <x:c r="E767" s="15">
        <x:v>43194.5186144329</x:v>
      </x:c>
      <x:c r="F767" t="s">
        <x:v>82</x:v>
      </x:c>
      <x:c r="G767" s="6">
        <x:v>175.285207017537</x:v>
      </x:c>
      <x:c r="H767" t="s">
        <x:v>83</x:v>
      </x:c>
      <x:c r="I767" s="6">
        <x:v>29.4910817271871</x:v>
      </x:c>
      <x:c r="J767" t="s">
        <x:v>78</x:v>
      </x:c>
      <x:c r="K767" s="6">
        <x:v>996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21.641</x:v>
      </x:c>
      <x:c r="R767" s="8">
        <x:v>127444.809505029</x:v>
      </x:c>
      <x:c r="S767" s="12">
        <x:v>272358.749358143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385843</x:v>
      </x:c>
      <x:c r="B768" s="1">
        <x:v>43205.5881429051</x:v>
      </x:c>
      <x:c r="C768" s="6">
        <x:v>12.77228919</x:v>
      </x:c>
      <x:c r="D768" s="14" t="s">
        <x:v>77</x:v>
      </x:c>
      <x:c r="E768" s="15">
        <x:v>43194.5186144329</x:v>
      </x:c>
      <x:c r="F768" t="s">
        <x:v>82</x:v>
      </x:c>
      <x:c r="G768" s="6">
        <x:v>175.156047600278</x:v>
      </x:c>
      <x:c r="H768" t="s">
        <x:v>83</x:v>
      </x:c>
      <x:c r="I768" s="6">
        <x:v>29.4980320933269</x:v>
      </x:c>
      <x:c r="J768" t="s">
        <x:v>78</x:v>
      </x:c>
      <x:c r="K768" s="6">
        <x:v>996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21.647</x:v>
      </x:c>
      <x:c r="R768" s="8">
        <x:v>127448.208126896</x:v>
      </x:c>
      <x:c r="S768" s="12">
        <x:v>272357.06222279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385858</x:v>
      </x:c>
      <x:c r="B769" s="1">
        <x:v>43205.5881540162</x:v>
      </x:c>
      <x:c r="C769" s="6">
        <x:v>12.78827344</x:v>
      </x:c>
      <x:c r="D769" s="14" t="s">
        <x:v>77</x:v>
      </x:c>
      <x:c r="E769" s="15">
        <x:v>43194.5186144329</x:v>
      </x:c>
      <x:c r="F769" t="s">
        <x:v>82</x:v>
      </x:c>
      <x:c r="G769" s="6">
        <x:v>175.343433666208</x:v>
      </x:c>
      <x:c r="H769" t="s">
        <x:v>83</x:v>
      </x:c>
      <x:c r="I769" s="6">
        <x:v>29.4802500164601</x:v>
      </x:c>
      <x:c r="J769" t="s">
        <x:v>78</x:v>
      </x:c>
      <x:c r="K769" s="6">
        <x:v>996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21.641</x:v>
      </x:c>
      <x:c r="R769" s="8">
        <x:v>127443.062372999</x:v>
      </x:c>
      <x:c r="S769" s="12">
        <x:v>272357.9408823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385862</x:v>
      </x:c>
      <x:c r="B770" s="1">
        <x:v>43205.5881660069</x:v>
      </x:c>
      <x:c r="C770" s="6">
        <x:v>12.8055410783333</x:v>
      </x:c>
      <x:c r="D770" s="14" t="s">
        <x:v>77</x:v>
      </x:c>
      <x:c r="E770" s="15">
        <x:v>43194.5186144329</x:v>
      </x:c>
      <x:c r="F770" t="s">
        <x:v>82</x:v>
      </x:c>
      <x:c r="G770" s="6">
        <x:v>175.301542112539</x:v>
      </x:c>
      <x:c r="H770" t="s">
        <x:v>83</x:v>
      </x:c>
      <x:c r="I770" s="6">
        <x:v>29.4880428270371</x:v>
      </x:c>
      <x:c r="J770" t="s">
        <x:v>78</x:v>
      </x:c>
      <x:c r="K770" s="6">
        <x:v>996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21.641</x:v>
      </x:c>
      <x:c r="R770" s="8">
        <x:v>127430.103290099</x:v>
      </x:c>
      <x:c r="S770" s="12">
        <x:v>272341.695250601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385871</x:v>
      </x:c>
      <x:c r="B771" s="1">
        <x:v>43205.5881771643</x:v>
      </x:c>
      <x:c r="C771" s="6">
        <x:v>12.8215920083333</x:v>
      </x:c>
      <x:c r="D771" s="14" t="s">
        <x:v>77</x:v>
      </x:c>
      <x:c r="E771" s="15">
        <x:v>43194.5186144329</x:v>
      </x:c>
      <x:c r="F771" t="s">
        <x:v>82</x:v>
      </x:c>
      <x:c r="G771" s="6">
        <x:v>175.273299938826</x:v>
      </x:c>
      <x:c r="H771" t="s">
        <x:v>83</x:v>
      </x:c>
      <x:c r="I771" s="6">
        <x:v>29.4819048588906</x:v>
      </x:c>
      <x:c r="J771" t="s">
        <x:v>78</x:v>
      </x:c>
      <x:c r="K771" s="6">
        <x:v>996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21.645</x:v>
      </x:c>
      <x:c r="R771" s="8">
        <x:v>127431.424096149</x:v>
      </x:c>
      <x:c r="S771" s="12">
        <x:v>272361.139680148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385885</x:v>
      </x:c>
      <x:c r="B772" s="1">
        <x:v>43205.5881888542</x:v>
      </x:c>
      <x:c r="C772" s="6">
        <x:v>12.8384097233333</x:v>
      </x:c>
      <x:c r="D772" s="14" t="s">
        <x:v>77</x:v>
      </x:c>
      <x:c r="E772" s="15">
        <x:v>43194.5186144329</x:v>
      </x:c>
      <x:c r="F772" t="s">
        <x:v>82</x:v>
      </x:c>
      <x:c r="G772" s="6">
        <x:v>175.355079846425</x:v>
      </x:c>
      <x:c r="H772" t="s">
        <x:v>83</x:v>
      </x:c>
      <x:c r="I772" s="6">
        <x:v>29.4780836785126</x:v>
      </x:c>
      <x:c r="J772" t="s">
        <x:v>78</x:v>
      </x:c>
      <x:c r="K772" s="6">
        <x:v>996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21.641</x:v>
      </x:c>
      <x:c r="R772" s="8">
        <x:v>127429.587949811</x:v>
      </x:c>
      <x:c r="S772" s="12">
        <x:v>272367.210186603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385899</x:v>
      </x:c>
      <x:c r="B773" s="1">
        <x:v>43205.5882011227</x:v>
      </x:c>
      <x:c r="C773" s="6">
        <x:v>12.85609404</x:v>
      </x:c>
      <x:c r="D773" s="14" t="s">
        <x:v>77</x:v>
      </x:c>
      <x:c r="E773" s="15">
        <x:v>43194.5186144329</x:v>
      </x:c>
      <x:c r="F773" t="s">
        <x:v>82</x:v>
      </x:c>
      <x:c r="G773" s="6">
        <x:v>175.294859092146</x:v>
      </x:c>
      <x:c r="H773" t="s">
        <x:v>83</x:v>
      </x:c>
      <x:c r="I773" s="6">
        <x:v>29.4835897902049</x:v>
      </x:c>
      <x:c r="J773" t="s">
        <x:v>78</x:v>
      </x:c>
      <x:c r="K773" s="6">
        <x:v>996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21.643</x:v>
      </x:c>
      <x:c r="R773" s="8">
        <x:v>127425.464473246</x:v>
      </x:c>
      <x:c r="S773" s="12">
        <x:v>272364.000454262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385906</x:v>
      </x:c>
      <x:c r="B774" s="1">
        <x:v>43205.5882123032</x:v>
      </x:c>
      <x:c r="C774" s="6">
        <x:v>12.872194945</x:v>
      </x:c>
      <x:c r="D774" s="14" t="s">
        <x:v>77</x:v>
      </x:c>
      <x:c r="E774" s="15">
        <x:v>43194.5186144329</x:v>
      </x:c>
      <x:c r="F774" t="s">
        <x:v>82</x:v>
      </x:c>
      <x:c r="G774" s="6">
        <x:v>175.278947849542</x:v>
      </x:c>
      <x:c r="H774" t="s">
        <x:v>83</x:v>
      </x:c>
      <x:c r="I774" s="6">
        <x:v>29.4979418287389</x:v>
      </x:c>
      <x:c r="J774" t="s">
        <x:v>78</x:v>
      </x:c>
      <x:c r="K774" s="6">
        <x:v>996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21.639</x:v>
      </x:c>
      <x:c r="R774" s="8">
        <x:v>127418.555645755</x:v>
      </x:c>
      <x:c r="S774" s="12">
        <x:v>272349.678344598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385918</x:v>
      </x:c>
      <x:c r="B775" s="1">
        <x:v>43205.5882237616</x:v>
      </x:c>
      <x:c r="C775" s="6">
        <x:v>12.8886792333333</x:v>
      </x:c>
      <x:c r="D775" s="14" t="s">
        <x:v>77</x:v>
      </x:c>
      <x:c r="E775" s="15">
        <x:v>43194.5186144329</x:v>
      </x:c>
      <x:c r="F775" t="s">
        <x:v>82</x:v>
      </x:c>
      <x:c r="G775" s="6">
        <x:v>175.439391572658</x:v>
      </x:c>
      <x:c r="H775" t="s">
        <x:v>83</x:v>
      </x:c>
      <x:c r="I775" s="6">
        <x:v>29.4794978156256</x:v>
      </x:c>
      <x:c r="J775" t="s">
        <x:v>78</x:v>
      </x:c>
      <x:c r="K775" s="6">
        <x:v>996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21.635</x:v>
      </x:c>
      <x:c r="R775" s="8">
        <x:v>127419.578585671</x:v>
      </x:c>
      <x:c r="S775" s="12">
        <x:v>272350.378255275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385921</x:v>
      </x:c>
      <x:c r="B776" s="1">
        <x:v>43205.5882352662</x:v>
      </x:c>
      <x:c r="C776" s="6">
        <x:v>12.9052301666667</x:v>
      </x:c>
      <x:c r="D776" s="14" t="s">
        <x:v>77</x:v>
      </x:c>
      <x:c r="E776" s="15">
        <x:v>43194.5186144329</x:v>
      </x:c>
      <x:c r="F776" t="s">
        <x:v>82</x:v>
      </x:c>
      <x:c r="G776" s="6">
        <x:v>175.328714594249</x:v>
      </x:c>
      <x:c r="H776" t="s">
        <x:v>83</x:v>
      </x:c>
      <x:c r="I776" s="6">
        <x:v>29.482988028924</x:v>
      </x:c>
      <x:c r="J776" t="s">
        <x:v>78</x:v>
      </x:c>
      <x:c r="K776" s="6">
        <x:v>996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21.641</x:v>
      </x:c>
      <x:c r="R776" s="8">
        <x:v>127403.433407014</x:v>
      </x:c>
      <x:c r="S776" s="12">
        <x:v>272352.38396363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385933</x:v>
      </x:c>
      <x:c r="B777" s="1">
        <x:v>43205.588246875</x:v>
      </x:c>
      <x:c r="C777" s="6">
        <x:v>12.9219644733333</x:v>
      </x:c>
      <x:c r="D777" s="14" t="s">
        <x:v>77</x:v>
      </x:c>
      <x:c r="E777" s="15">
        <x:v>43194.5186144329</x:v>
      </x:c>
      <x:c r="F777" t="s">
        <x:v>82</x:v>
      </x:c>
      <x:c r="G777" s="6">
        <x:v>175.320465642073</x:v>
      </x:c>
      <x:c r="H777" t="s">
        <x:v>83</x:v>
      </x:c>
      <x:c r="I777" s="6">
        <x:v>29.4845225204031</x:v>
      </x:c>
      <x:c r="J777" t="s">
        <x:v>78</x:v>
      </x:c>
      <x:c r="K777" s="6">
        <x:v>996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21.641</x:v>
      </x:c>
      <x:c r="R777" s="8">
        <x:v>127412.462441479</x:v>
      </x:c>
      <x:c r="S777" s="12">
        <x:v>272354.432029742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385941</x:v>
      </x:c>
      <x:c r="B778" s="1">
        <x:v>43205.5882583681</x:v>
      </x:c>
      <x:c r="C778" s="6">
        <x:v>12.938515475</x:v>
      </x:c>
      <x:c r="D778" s="14" t="s">
        <x:v>77</x:v>
      </x:c>
      <x:c r="E778" s="15">
        <x:v>43194.5186144329</x:v>
      </x:c>
      <x:c r="F778" t="s">
        <x:v>82</x:v>
      </x:c>
      <x:c r="G778" s="6">
        <x:v>175.353303626701</x:v>
      </x:c>
      <x:c r="H778" t="s">
        <x:v>83</x:v>
      </x:c>
      <x:c r="I778" s="6">
        <x:v>29.4869596553717</x:v>
      </x:c>
      <x:c r="J778" t="s">
        <x:v>78</x:v>
      </x:c>
      <x:c r="K778" s="6">
        <x:v>996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21.638</x:v>
      </x:c>
      <x:c r="R778" s="8">
        <x:v>127411.63287071</x:v>
      </x:c>
      <x:c r="S778" s="12">
        <x:v>272346.16648993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385959</x:v>
      </x:c>
      <x:c r="B779" s="1">
        <x:v>43205.5882701736</x:v>
      </x:c>
      <x:c r="C779" s="6">
        <x:v>12.9555164833333</x:v>
      </x:c>
      <x:c r="D779" s="14" t="s">
        <x:v>77</x:v>
      </x:c>
      <x:c r="E779" s="15">
        <x:v>43194.5186144329</x:v>
      </x:c>
      <x:c r="F779" t="s">
        <x:v>82</x:v>
      </x:c>
      <x:c r="G779" s="6">
        <x:v>175.426707733921</x:v>
      </x:c>
      <x:c r="H779" t="s">
        <x:v>83</x:v>
      </x:c>
      <x:c r="I779" s="6">
        <x:v>29.4761580459549</x:v>
      </x:c>
      <x:c r="J779" t="s">
        <x:v>78</x:v>
      </x:c>
      <x:c r="K779" s="6">
        <x:v>996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21.637</x:v>
      </x:c>
      <x:c r="R779" s="8">
        <x:v>127410.28774019</x:v>
      </x:c>
      <x:c r="S779" s="12">
        <x:v>272351.946946607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385963</x:v>
      </x:c>
      <x:c r="B780" s="1">
        <x:v>43205.5882812847</x:v>
      </x:c>
      <x:c r="C780" s="6">
        <x:v>12.97155072</x:v>
      </x:c>
      <x:c r="D780" s="14" t="s">
        <x:v>77</x:v>
      </x:c>
      <x:c r="E780" s="15">
        <x:v>43194.5186144329</x:v>
      </x:c>
      <x:c r="F780" t="s">
        <x:v>82</x:v>
      </x:c>
      <x:c r="G780" s="6">
        <x:v>175.464250064861</x:v>
      </x:c>
      <x:c r="H780" t="s">
        <x:v>83</x:v>
      </x:c>
      <x:c r="I780" s="6">
        <x:v>29.4691776372024</x:v>
      </x:c>
      <x:c r="J780" t="s">
        <x:v>78</x:v>
      </x:c>
      <x:c r="K780" s="6">
        <x:v>996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21.637</x:v>
      </x:c>
      <x:c r="R780" s="8">
        <x:v>127397.157115584</x:v>
      </x:c>
      <x:c r="S780" s="12">
        <x:v>272351.326964628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385974</x:v>
      </x:c>
      <x:c r="B781" s="1">
        <x:v>43205.5882929051</x:v>
      </x:c>
      <x:c r="C781" s="6">
        <x:v>12.9882350266667</x:v>
      </x:c>
      <x:c r="D781" s="14" t="s">
        <x:v>77</x:v>
      </x:c>
      <x:c r="E781" s="15">
        <x:v>43194.5186144329</x:v>
      </x:c>
      <x:c r="F781" t="s">
        <x:v>82</x:v>
      </x:c>
      <x:c r="G781" s="6">
        <x:v>175.438147009572</x:v>
      </x:c>
      <x:c r="H781" t="s">
        <x:v>83</x:v>
      </x:c>
      <x:c r="I781" s="6">
        <x:v>29.4768801580344</x:v>
      </x:c>
      <x:c r="J781" t="s">
        <x:v>78</x:v>
      </x:c>
      <x:c r="K781" s="6">
        <x:v>996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21.636</x:v>
      </x:c>
      <x:c r="R781" s="8">
        <x:v>127403.161007532</x:v>
      </x:c>
      <x:c r="S781" s="12">
        <x:v>272362.923708221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385989</x:v>
      </x:c>
      <x:c r="B782" s="1">
        <x:v>43205.5883049769</x:v>
      </x:c>
      <x:c r="C782" s="6">
        <x:v>13.0056693466667</x:v>
      </x:c>
      <x:c r="D782" s="14" t="s">
        <x:v>77</x:v>
      </x:c>
      <x:c r="E782" s="15">
        <x:v>43194.5186144329</x:v>
      </x:c>
      <x:c r="F782" t="s">
        <x:v>82</x:v>
      </x:c>
      <x:c r="G782" s="6">
        <x:v>175.379136774381</x:v>
      </x:c>
      <x:c r="H782" t="s">
        <x:v>83</x:v>
      </x:c>
      <x:c r="I782" s="6">
        <x:v>29.4850039296393</x:v>
      </x:c>
      <x:c r="J782" t="s">
        <x:v>78</x:v>
      </x:c>
      <x:c r="K782" s="6">
        <x:v>996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21.637</x:v>
      </x:c>
      <x:c r="R782" s="8">
        <x:v>127400.477393806</x:v>
      </x:c>
      <x:c r="S782" s="12">
        <x:v>272354.753196731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385997</x:v>
      </x:c>
      <x:c r="B783" s="1">
        <x:v>43205.5883164352</x:v>
      </x:c>
      <x:c r="C783" s="6">
        <x:v>13.0221536333333</x:v>
      </x:c>
      <x:c r="D783" s="14" t="s">
        <x:v>77</x:v>
      </x:c>
      <x:c r="E783" s="15">
        <x:v>43194.5186144329</x:v>
      </x:c>
      <x:c r="F783" t="s">
        <x:v>82</x:v>
      </x:c>
      <x:c r="G783" s="6">
        <x:v>175.303913038893</x:v>
      </x:c>
      <x:c r="H783" t="s">
        <x:v>83</x:v>
      </x:c>
      <x:c r="I783" s="6">
        <x:v>29.4904498764345</x:v>
      </x:c>
      <x:c r="J783" t="s">
        <x:v>78</x:v>
      </x:c>
      <x:c r="K783" s="6">
        <x:v>996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21.64</x:v>
      </x:c>
      <x:c r="R783" s="8">
        <x:v>127392.269599389</x:v>
      </x:c>
      <x:c r="S783" s="12">
        <x:v>272348.834552782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386008</x:v>
      </x:c>
      <x:c r="B784" s="1">
        <x:v>43205.5883279282</x:v>
      </x:c>
      <x:c r="C784" s="6">
        <x:v>13.0386879433333</x:v>
      </x:c>
      <x:c r="D784" s="14" t="s">
        <x:v>77</x:v>
      </x:c>
      <x:c r="E784" s="15">
        <x:v>43194.5186144329</x:v>
      </x:c>
      <x:c r="F784" t="s">
        <x:v>82</x:v>
      </x:c>
      <x:c r="G784" s="6">
        <x:v>175.379245704005</x:v>
      </x:c>
      <x:c r="H784" t="s">
        <x:v>83</x:v>
      </x:c>
      <x:c r="I784" s="6">
        <x:v>29.4878322102968</x:v>
      </x:c>
      <x:c r="J784" t="s">
        <x:v>78</x:v>
      </x:c>
      <x:c r="K784" s="6">
        <x:v>996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21.636</x:v>
      </x:c>
      <x:c r="R784" s="8">
        <x:v>127390.156240312</x:v>
      </x:c>
      <x:c r="S784" s="12">
        <x:v>272351.082739597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386016</x:v>
      </x:c>
      <x:c r="B785" s="1">
        <x:v>43205.5883394329</x:v>
      </x:c>
      <x:c r="C785" s="6">
        <x:v>13.0552888883333</x:v>
      </x:c>
      <x:c r="D785" s="14" t="s">
        <x:v>77</x:v>
      </x:c>
      <x:c r="E785" s="15">
        <x:v>43194.5186144329</x:v>
      </x:c>
      <x:c r="F785" t="s">
        <x:v>82</x:v>
      </x:c>
      <x:c r="G785" s="6">
        <x:v>175.305151487918</x:v>
      </x:c>
      <x:c r="H785" t="s">
        <x:v>83</x:v>
      </x:c>
      <x:c r="I785" s="6">
        <x:v>29.4930675446149</x:v>
      </x:c>
      <x:c r="J785" t="s">
        <x:v>78</x:v>
      </x:c>
      <x:c r="K785" s="6">
        <x:v>996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21.639</x:v>
      </x:c>
      <x:c r="R785" s="8">
        <x:v>127389.273012597</x:v>
      </x:c>
      <x:c r="S785" s="12">
        <x:v>272346.039508765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386025</x:v>
      </x:c>
      <x:c r="B786" s="1">
        <x:v>43205.5883507292</x:v>
      </x:c>
      <x:c r="C786" s="6">
        <x:v>13.071556485</x:v>
      </x:c>
      <x:c r="D786" s="14" t="s">
        <x:v>77</x:v>
      </x:c>
      <x:c r="E786" s="15">
        <x:v>43194.5186144329</x:v>
      </x:c>
      <x:c r="F786" t="s">
        <x:v>82</x:v>
      </x:c>
      <x:c r="G786" s="6">
        <x:v>175.274799640941</x:v>
      </x:c>
      <x:c r="H786" t="s">
        <x:v>83</x:v>
      </x:c>
      <x:c r="I786" s="6">
        <x:v>29.4958657438942</x:v>
      </x:c>
      <x:c r="J786" t="s">
        <x:v>78</x:v>
      </x:c>
      <x:c r="K786" s="6">
        <x:v>996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21.64</x:v>
      </x:c>
      <x:c r="R786" s="8">
        <x:v>127380.617494671</x:v>
      </x:c>
      <x:c r="S786" s="12">
        <x:v>272346.608615773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386032</x:v>
      </x:c>
      <x:c r="B787" s="1">
        <x:v>43205.5883623843</x:v>
      </x:c>
      <x:c r="C787" s="6">
        <x:v>13.0883074616667</x:v>
      </x:c>
      <x:c r="D787" s="14" t="s">
        <x:v>77</x:v>
      </x:c>
      <x:c r="E787" s="15">
        <x:v>43194.5186144329</x:v>
      </x:c>
      <x:c r="F787" t="s">
        <x:v>82</x:v>
      </x:c>
      <x:c r="G787" s="6">
        <x:v>175.29043198397</x:v>
      </x:c>
      <x:c r="H787" t="s">
        <x:v>83</x:v>
      </x:c>
      <x:c r="I787" s="6">
        <x:v>29.4958055675411</x:v>
      </x:c>
      <x:c r="J787" t="s">
        <x:v>78</x:v>
      </x:c>
      <x:c r="K787" s="6">
        <x:v>996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21.639</x:v>
      </x:c>
      <x:c r="R787" s="8">
        <x:v>127386.917213892</x:v>
      </x:c>
      <x:c r="S787" s="12">
        <x:v>272342.913285954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386046</x:v>
      </x:c>
      <x:c r="B788" s="1">
        <x:v>43205.5883741088</x:v>
      </x:c>
      <x:c r="C788" s="6">
        <x:v>13.1052084483333</x:v>
      </x:c>
      <x:c r="D788" s="14" t="s">
        <x:v>77</x:v>
      </x:c>
      <x:c r="E788" s="15">
        <x:v>43194.5186144329</x:v>
      </x:c>
      <x:c r="F788" t="s">
        <x:v>82</x:v>
      </x:c>
      <x:c r="G788" s="6">
        <x:v>175.310054033949</x:v>
      </x:c>
      <x:c r="H788" t="s">
        <x:v>83</x:v>
      </x:c>
      <x:c r="I788" s="6">
        <x:v>29.4978515641537</x:v>
      </x:c>
      <x:c r="J788" t="s">
        <x:v>78</x:v>
      </x:c>
      <x:c r="K788" s="6">
        <x:v>996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21.637</x:v>
      </x:c>
      <x:c r="R788" s="8">
        <x:v>127375.554964832</x:v>
      </x:c>
      <x:c r="S788" s="12">
        <x:v>272353.584278046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386058</x:v>
      </x:c>
      <x:c r="B789" s="1">
        <x:v>43205.5883854977</x:v>
      </x:c>
      <x:c r="C789" s="6">
        <x:v>13.1215927366667</x:v>
      </x:c>
      <x:c r="D789" s="14" t="s">
        <x:v>77</x:v>
      </x:c>
      <x:c r="E789" s="15">
        <x:v>43194.5186144329</x:v>
      </x:c>
      <x:c r="F789" t="s">
        <x:v>82</x:v>
      </x:c>
      <x:c r="G789" s="6">
        <x:v>175.518165974623</x:v>
      </x:c>
      <x:c r="H789" t="s">
        <x:v>83</x:v>
      </x:c>
      <x:c r="I789" s="6">
        <x:v>29.4677033285907</x:v>
      </x:c>
      <x:c r="J789" t="s">
        <x:v>78</x:v>
      </x:c>
      <x:c r="K789" s="6">
        <x:v>996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21.634</x:v>
      </x:c>
      <x:c r="R789" s="8">
        <x:v>127374.958577451</x:v>
      </x:c>
      <x:c r="S789" s="12">
        <x:v>272349.305629106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386064</x:v>
      </x:c>
      <x:c r="B790" s="1">
        <x:v>43205.5883971875</x:v>
      </x:c>
      <x:c r="C790" s="6">
        <x:v>13.1384436766667</x:v>
      </x:c>
      <x:c r="D790" s="14" t="s">
        <x:v>77</x:v>
      </x:c>
      <x:c r="E790" s="15">
        <x:v>43194.5186144329</x:v>
      </x:c>
      <x:c r="F790" t="s">
        <x:v>82</x:v>
      </x:c>
      <x:c r="G790" s="6">
        <x:v>175.408700713315</x:v>
      </x:c>
      <x:c r="H790" t="s">
        <x:v>83</x:v>
      </x:c>
      <x:c r="I790" s="6">
        <x:v>29.4909011983887</x:v>
      </x:c>
      <x:c r="J790" t="s">
        <x:v>78</x:v>
      </x:c>
      <x:c r="K790" s="6">
        <x:v>996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21.633</x:v>
      </x:c>
      <x:c r="R790" s="8">
        <x:v>127376.045510939</x:v>
      </x:c>
      <x:c r="S790" s="12">
        <x:v>272347.870314117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386078</x:v>
      </x:c>
      <x:c r="B791" s="1">
        <x:v>43205.5884089468</x:v>
      </x:c>
      <x:c r="C791" s="6">
        <x:v>13.1553613683333</x:v>
      </x:c>
      <x:c r="D791" s="14" t="s">
        <x:v>77</x:v>
      </x:c>
      <x:c r="E791" s="15">
        <x:v>43194.5186144329</x:v>
      </x:c>
      <x:c r="F791" t="s">
        <x:v>82</x:v>
      </x:c>
      <x:c r="G791" s="6">
        <x:v>175.445814891705</x:v>
      </x:c>
      <x:c r="H791" t="s">
        <x:v>83</x:v>
      </x:c>
      <x:c r="I791" s="6">
        <x:v>29.481152657685</x:v>
      </x:c>
      <x:c r="J791" t="s">
        <x:v>78</x:v>
      </x:c>
      <x:c r="K791" s="6">
        <x:v>996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21.634</x:v>
      </x:c>
      <x:c r="R791" s="8">
        <x:v>127367.701207971</x:v>
      </x:c>
      <x:c r="S791" s="12">
        <x:v>272340.820088374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386087</x:v>
      </x:c>
      <x:c r="B792" s="1">
        <x:v>43205.5884204514</x:v>
      </x:c>
      <x:c r="C792" s="6">
        <x:v>13.1719122666667</x:v>
      </x:c>
      <x:c r="D792" s="14" t="s">
        <x:v>77</x:v>
      </x:c>
      <x:c r="E792" s="15">
        <x:v>43194.5186144329</x:v>
      </x:c>
      <x:c r="F792" t="s">
        <x:v>82</x:v>
      </x:c>
      <x:c r="G792" s="6">
        <x:v>175.396670688576</x:v>
      </x:c>
      <x:c r="H792" t="s">
        <x:v>83</x:v>
      </x:c>
      <x:c r="I792" s="6">
        <x:v>29.4959860966037</x:v>
      </x:c>
      <x:c r="J792" t="s">
        <x:v>78</x:v>
      </x:c>
      <x:c r="K792" s="6">
        <x:v>996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21.632</x:v>
      </x:c>
      <x:c r="R792" s="8">
        <x:v>127354.829476591</x:v>
      </x:c>
      <x:c r="S792" s="12">
        <x:v>272343.890756728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386097</x:v>
      </x:c>
      <x:c r="B793" s="1">
        <x:v>43205.588431794</x:v>
      </x:c>
      <x:c r="C793" s="6">
        <x:v>13.1882299433333</x:v>
      </x:c>
      <x:c r="D793" s="14" t="s">
        <x:v>77</x:v>
      </x:c>
      <x:c r="E793" s="15">
        <x:v>43194.5186144329</x:v>
      </x:c>
      <x:c r="F793" t="s">
        <x:v>82</x:v>
      </x:c>
      <x:c r="G793" s="6">
        <x:v>175.468586477421</x:v>
      </x:c>
      <x:c r="H793" t="s">
        <x:v>83</x:v>
      </x:c>
      <x:c r="I793" s="6">
        <x:v>29.4797686079064</x:v>
      </x:c>
      <x:c r="J793" t="s">
        <x:v>78</x:v>
      </x:c>
      <x:c r="K793" s="6">
        <x:v>996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21.633</x:v>
      </x:c>
      <x:c r="R793" s="8">
        <x:v>127355.761965465</x:v>
      </x:c>
      <x:c r="S793" s="12">
        <x:v>272341.317692443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386108</x:v>
      </x:c>
      <x:c r="B794" s="1">
        <x:v>43205.5884434838</x:v>
      </x:c>
      <x:c r="C794" s="6">
        <x:v>13.2050642483333</x:v>
      </x:c>
      <x:c r="D794" s="14" t="s">
        <x:v>77</x:v>
      </x:c>
      <x:c r="E794" s="15">
        <x:v>43194.5186144329</x:v>
      </x:c>
      <x:c r="F794" t="s">
        <x:v>82</x:v>
      </x:c>
      <x:c r="G794" s="6">
        <x:v>175.41215189952</x:v>
      </x:c>
      <x:c r="H794" t="s">
        <x:v>83</x:v>
      </x:c>
      <x:c r="I794" s="6">
        <x:v>29.4874109768562</x:v>
      </x:c>
      <x:c r="J794" t="s">
        <x:v>78</x:v>
      </x:c>
      <x:c r="K794" s="6">
        <x:v>996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21.634</x:v>
      </x:c>
      <x:c r="R794" s="8">
        <x:v>127355.976364378</x:v>
      </x:c>
      <x:c r="S794" s="12">
        <x:v>272341.8033049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386119</x:v>
      </x:c>
      <x:c r="B795" s="1">
        <x:v>43205.5884552083</x:v>
      </x:c>
      <x:c r="C795" s="6">
        <x:v>13.2219985416667</x:v>
      </x:c>
      <x:c r="D795" s="14" t="s">
        <x:v>77</x:v>
      </x:c>
      <x:c r="E795" s="15">
        <x:v>43194.5186144329</x:v>
      </x:c>
      <x:c r="F795" t="s">
        <x:v>82</x:v>
      </x:c>
      <x:c r="G795" s="6">
        <x:v>175.451923034499</x:v>
      </x:c>
      <x:c r="H795" t="s">
        <x:v>83</x:v>
      </x:c>
      <x:c r="I795" s="6">
        <x:v>29.4914126966769</x:v>
      </x:c>
      <x:c r="J795" t="s">
        <x:v>78</x:v>
      </x:c>
      <x:c r="K795" s="6">
        <x:v>996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21.63</x:v>
      </x:c>
      <x:c r="R795" s="8">
        <x:v>127356.772063187</x:v>
      </x:c>
      <x:c r="S795" s="12">
        <x:v>272343.506030115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386121</x:v>
      </x:c>
      <x:c r="B796" s="1">
        <x:v>43205.5884665856</x:v>
      </x:c>
      <x:c r="C796" s="6">
        <x:v>13.23834949</x:v>
      </x:c>
      <x:c r="D796" s="14" t="s">
        <x:v>77</x:v>
      </x:c>
      <x:c r="E796" s="15">
        <x:v>43194.5186144329</x:v>
      </x:c>
      <x:c r="F796" t="s">
        <x:v>82</x:v>
      </x:c>
      <x:c r="G796" s="6">
        <x:v>175.479917059374</x:v>
      </x:c>
      <x:c r="H796" t="s">
        <x:v>83</x:v>
      </x:c>
      <x:c r="I796" s="6">
        <x:v>29.4776624462966</x:v>
      </x:c>
      <x:c r="J796" t="s">
        <x:v>78</x:v>
      </x:c>
      <x:c r="K796" s="6">
        <x:v>996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21.633</x:v>
      </x:c>
      <x:c r="R796" s="8">
        <x:v>127350.382361997</x:v>
      </x:c>
      <x:c r="S796" s="12">
        <x:v>272332.279500325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386134</x:v>
      </x:c>
      <x:c r="B797" s="1">
        <x:v>43205.5884787384</x:v>
      </x:c>
      <x:c r="C797" s="6">
        <x:v>13.2558504666667</x:v>
      </x:c>
      <x:c r="D797" s="14" t="s">
        <x:v>77</x:v>
      </x:c>
      <x:c r="E797" s="15">
        <x:v>43194.5186144329</x:v>
      </x:c>
      <x:c r="F797" t="s">
        <x:v>82</x:v>
      </x:c>
      <x:c r="G797" s="6">
        <x:v>175.386258899743</x:v>
      </x:c>
      <x:c r="H797" t="s">
        <x:v>83</x:v>
      </x:c>
      <x:c r="I797" s="6">
        <x:v>29.4922250764716</x:v>
      </x:c>
      <x:c r="J797" t="s">
        <x:v>78</x:v>
      </x:c>
      <x:c r="K797" s="6">
        <x:v>996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21.634</x:v>
      </x:c>
      <x:c r="R797" s="8">
        <x:v>127343.280027521</x:v>
      </x:c>
      <x:c r="S797" s="12">
        <x:v>272330.512900919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386143</x:v>
      </x:c>
      <x:c r="B798" s="1">
        <x:v>43205.5884898148</x:v>
      </x:c>
      <x:c r="C798" s="6">
        <x:v>13.2718013866667</x:v>
      </x:c>
      <x:c r="D798" s="14" t="s">
        <x:v>77</x:v>
      </x:c>
      <x:c r="E798" s="15">
        <x:v>43194.5186144329</x:v>
      </x:c>
      <x:c r="F798" t="s">
        <x:v>82</x:v>
      </x:c>
      <x:c r="G798" s="6">
        <x:v>175.470640972655</x:v>
      </x:c>
      <x:c r="H798" t="s">
        <x:v>83</x:v>
      </x:c>
      <x:c r="I798" s="6">
        <x:v>29.4822358274751</x:v>
      </x:c>
      <x:c r="J798" t="s">
        <x:v>78</x:v>
      </x:c>
      <x:c r="K798" s="6">
        <x:v>996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21.632</x:v>
      </x:c>
      <x:c r="R798" s="8">
        <x:v>127331.246379445</x:v>
      </x:c>
      <x:c r="S798" s="12">
        <x:v>272332.345272034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386155</x:v>
      </x:c>
      <x:c r="B799" s="1">
        <x:v>43205.5885013542</x:v>
      </x:c>
      <x:c r="C799" s="6">
        <x:v>13.288452365</x:v>
      </x:c>
      <x:c r="D799" s="14" t="s">
        <x:v>77</x:v>
      </x:c>
      <x:c r="E799" s="15">
        <x:v>43194.5186144329</x:v>
      </x:c>
      <x:c r="F799" t="s">
        <x:v>82</x:v>
      </x:c>
      <x:c r="G799" s="6">
        <x:v>175.523918808786</x:v>
      </x:c>
      <x:c r="H799" t="s">
        <x:v>83</x:v>
      </x:c>
      <x:c r="I799" s="6">
        <x:v>29.4808818652923</x:v>
      </x:c>
      <x:c r="J799" t="s">
        <x:v>78</x:v>
      </x:c>
      <x:c r="K799" s="6">
        <x:v>996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21.629</x:v>
      </x:c>
      <x:c r="R799" s="8">
        <x:v>127340.647849475</x:v>
      </x:c>
      <x:c r="S799" s="12">
        <x:v>272339.181594534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386168</x:v>
      </x:c>
      <x:c r="B800" s="1">
        <x:v>43205.5885129977</x:v>
      </x:c>
      <x:c r="C800" s="6">
        <x:v>13.3052200466667</x:v>
      </x:c>
      <x:c r="D800" s="14" t="s">
        <x:v>77</x:v>
      </x:c>
      <x:c r="E800" s="15">
        <x:v>43194.5186144329</x:v>
      </x:c>
      <x:c r="F800" t="s">
        <x:v>82</x:v>
      </x:c>
      <x:c r="G800" s="6">
        <x:v>175.618076586264</x:v>
      </x:c>
      <x:c r="H800" t="s">
        <x:v>83</x:v>
      </x:c>
      <x:c r="I800" s="6">
        <x:v>29.4690873733912</x:v>
      </x:c>
      <x:c r="J800" t="s">
        <x:v>78</x:v>
      </x:c>
      <x:c r="K800" s="6">
        <x:v>996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21.627</x:v>
      </x:c>
      <x:c r="R800" s="8">
        <x:v>127336.322993132</x:v>
      </x:c>
      <x:c r="S800" s="12">
        <x:v>272342.515689389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386174</x:v>
      </x:c>
      <x:c r="B801" s="1">
        <x:v>43205.5885248032</x:v>
      </x:c>
      <x:c r="C801" s="6">
        <x:v>13.3221877016667</x:v>
      </x:c>
      <x:c r="D801" s="14" t="s">
        <x:v>77</x:v>
      </x:c>
      <x:c r="E801" s="15">
        <x:v>43194.5186144329</x:v>
      </x:c>
      <x:c r="F801" t="s">
        <x:v>82</x:v>
      </x:c>
      <x:c r="G801" s="6">
        <x:v>175.422190528547</x:v>
      </x:c>
      <x:c r="H801" t="s">
        <x:v>83</x:v>
      </x:c>
      <x:c r="I801" s="6">
        <x:v>29.4940905419303</x:v>
      </x:c>
      <x:c r="J801" t="s">
        <x:v>78</x:v>
      </x:c>
      <x:c r="K801" s="6">
        <x:v>996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21.631</x:v>
      </x:c>
      <x:c r="R801" s="8">
        <x:v>127335.477238371</x:v>
      </x:c>
      <x:c r="S801" s="12">
        <x:v>272334.447711099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386181</x:v>
      </x:c>
      <x:c r="B802" s="1">
        <x:v>43205.5885360764</x:v>
      </x:c>
      <x:c r="C802" s="6">
        <x:v>13.3384386283333</x:v>
      </x:c>
      <x:c r="D802" s="14" t="s">
        <x:v>77</x:v>
      </x:c>
      <x:c r="E802" s="15">
        <x:v>43194.5186144329</x:v>
      </x:c>
      <x:c r="F802" t="s">
        <x:v>82</x:v>
      </x:c>
      <x:c r="G802" s="6">
        <x:v>175.457478517982</x:v>
      </x:c>
      <x:c r="H802" t="s">
        <x:v>83</x:v>
      </x:c>
      <x:c r="I802" s="6">
        <x:v>29.4875313292628</x:v>
      </x:c>
      <x:c r="J802" t="s">
        <x:v>78</x:v>
      </x:c>
      <x:c r="K802" s="6">
        <x:v>996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21.631</x:v>
      </x:c>
      <x:c r="R802" s="8">
        <x:v>127324.12780073</x:v>
      </x:c>
      <x:c r="S802" s="12">
        <x:v>272347.022039214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386191</x:v>
      </x:c>
      <x:c r="B803" s="1">
        <x:v>43205.5885478356</x:v>
      </x:c>
      <x:c r="C803" s="6">
        <x:v>13.35535625</x:v>
      </x:c>
      <x:c r="D803" s="14" t="s">
        <x:v>77</x:v>
      </x:c>
      <x:c r="E803" s="15">
        <x:v>43194.5186144329</x:v>
      </x:c>
      <x:c r="F803" t="s">
        <x:v>82</x:v>
      </x:c>
      <x:c r="G803" s="6">
        <x:v>175.465308217575</x:v>
      </x:c>
      <x:c r="H803" t="s">
        <x:v>83</x:v>
      </x:c>
      <x:c r="I803" s="6">
        <x:v>29.4917737543396</x:v>
      </x:c>
      <x:c r="J803" t="s">
        <x:v>78</x:v>
      </x:c>
      <x:c r="K803" s="6">
        <x:v>996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21.629</x:v>
      </x:c>
      <x:c r="R803" s="8">
        <x:v>127317.452454605</x:v>
      </x:c>
      <x:c r="S803" s="12">
        <x:v>272334.164844282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386209</x:v>
      </x:c>
      <x:c r="B804" s="1">
        <x:v>43205.5885595718</x:v>
      </x:c>
      <x:c r="C804" s="6">
        <x:v>13.3722405433333</x:v>
      </x:c>
      <x:c r="D804" s="14" t="s">
        <x:v>77</x:v>
      </x:c>
      <x:c r="E804" s="15">
        <x:v>43194.5186144329</x:v>
      </x:c>
      <x:c r="F804" t="s">
        <x:v>82</x:v>
      </x:c>
      <x:c r="G804" s="6">
        <x:v>175.571079473303</x:v>
      </x:c>
      <x:c r="H804" t="s">
        <x:v>83</x:v>
      </x:c>
      <x:c r="I804" s="6">
        <x:v>29.4892162634023</x:v>
      </x:c>
      <x:c r="J804" t="s">
        <x:v>78</x:v>
      </x:c>
      <x:c r="K804" s="6">
        <x:v>996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21.623</x:v>
      </x:c>
      <x:c r="R804" s="8">
        <x:v>127312.966150576</x:v>
      </x:c>
      <x:c r="S804" s="12">
        <x:v>272331.009906752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386212</x:v>
      </x:c>
      <x:c r="B805" s="1">
        <x:v>43205.5885709143</x:v>
      </x:c>
      <x:c r="C805" s="6">
        <x:v>13.3886081733333</x:v>
      </x:c>
      <x:c r="D805" s="14" t="s">
        <x:v>77</x:v>
      </x:c>
      <x:c r="E805" s="15">
        <x:v>43194.5186144329</x:v>
      </x:c>
      <x:c r="F805" t="s">
        <x:v>82</x:v>
      </x:c>
      <x:c r="G805" s="6">
        <x:v>175.485322251699</x:v>
      </x:c>
      <x:c r="H805" t="s">
        <x:v>83</x:v>
      </x:c>
      <x:c r="I805" s="6">
        <x:v>29.4823561796961</x:v>
      </x:c>
      <x:c r="J805" t="s">
        <x:v>78</x:v>
      </x:c>
      <x:c r="K805" s="6">
        <x:v>996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21.631</x:v>
      </x:c>
      <x:c r="R805" s="8">
        <x:v>127312.038531771</x:v>
      </x:c>
      <x:c r="S805" s="12">
        <x:v>272336.991016644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386226</x:v>
      </x:c>
      <x:c r="B806" s="1">
        <x:v>43205.5885827546</x:v>
      </x:c>
      <x:c r="C806" s="6">
        <x:v>13.4056591333333</x:v>
      </x:c>
      <x:c r="D806" s="14" t="s">
        <x:v>77</x:v>
      </x:c>
      <x:c r="E806" s="15">
        <x:v>43194.5186144329</x:v>
      </x:c>
      <x:c r="F806" t="s">
        <x:v>82</x:v>
      </x:c>
      <x:c r="G806" s="6">
        <x:v>175.512485643564</x:v>
      </x:c>
      <x:c r="H806" t="s">
        <x:v>83</x:v>
      </x:c>
      <x:c r="I806" s="6">
        <x:v>29.4887047654488</x:v>
      </x:c>
      <x:c r="J806" t="s">
        <x:v>78</x:v>
      </x:c>
      <x:c r="K806" s="6">
        <x:v>996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21.627</x:v>
      </x:c>
      <x:c r="R806" s="8">
        <x:v>127305.819337006</x:v>
      </x:c>
      <x:c r="S806" s="12">
        <x:v>272335.88462153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386231</x:v>
      </x:c>
      <x:c r="B807" s="1">
        <x:v>43205.5885938657</x:v>
      </x:c>
      <x:c r="C807" s="6">
        <x:v>13.4216267466667</x:v>
      </x:c>
      <x:c r="D807" s="14" t="s">
        <x:v>77</x:v>
      </x:c>
      <x:c r="E807" s="15">
        <x:v>43194.5186144329</x:v>
      </x:c>
      <x:c r="F807" t="s">
        <x:v>82</x:v>
      </x:c>
      <x:c r="G807" s="6">
        <x:v>175.4931050897</x:v>
      </x:c>
      <x:c r="H807" t="s">
        <x:v>83</x:v>
      </x:c>
      <x:c r="I807" s="6">
        <x:v>29.4894569683484</x:v>
      </x:c>
      <x:c r="J807" t="s">
        <x:v>78</x:v>
      </x:c>
      <x:c r="K807" s="6">
        <x:v>996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21.628</x:v>
      </x:c>
      <x:c r="R807" s="8">
        <x:v>127300.896811732</x:v>
      </x:c>
      <x:c r="S807" s="12">
        <x:v>272339.735368641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386247</x:v>
      </x:c>
      <x:c r="B808" s="1">
        <x:v>43205.5886056713</x:v>
      </x:c>
      <x:c r="C808" s="6">
        <x:v>13.4386277433333</x:v>
      </x:c>
      <x:c r="D808" s="14" t="s">
        <x:v>77</x:v>
      </x:c>
      <x:c r="E808" s="15">
        <x:v>43194.5186144329</x:v>
      </x:c>
      <x:c r="F808" t="s">
        <x:v>82</x:v>
      </x:c>
      <x:c r="G808" s="6">
        <x:v>175.559562350216</x:v>
      </x:c>
      <x:c r="H808" t="s">
        <x:v>83</x:v>
      </x:c>
      <x:c r="I808" s="6">
        <x:v>29.4828075005607</x:v>
      </x:c>
      <x:c r="J808" t="s">
        <x:v>78</x:v>
      </x:c>
      <x:c r="K808" s="6">
        <x:v>996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21.626</x:v>
      </x:c>
      <x:c r="R808" s="8">
        <x:v>127297.557333335</x:v>
      </x:c>
      <x:c r="S808" s="12">
        <x:v>272330.817794602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386254</x:v>
      </x:c>
      <x:c r="B809" s="1">
        <x:v>43205.5886172801</x:v>
      </x:c>
      <x:c r="C809" s="6">
        <x:v>13.45536205</x:v>
      </x:c>
      <x:c r="D809" s="14" t="s">
        <x:v>77</x:v>
      </x:c>
      <x:c r="E809" s="15">
        <x:v>43194.5186144329</x:v>
      </x:c>
      <x:c r="F809" t="s">
        <x:v>82</x:v>
      </x:c>
      <x:c r="G809" s="6">
        <x:v>175.568746320262</x:v>
      </x:c>
      <x:c r="H809" t="s">
        <x:v>83</x:v>
      </x:c>
      <x:c r="I809" s="6">
        <x:v>29.483950847025</x:v>
      </x:c>
      <x:c r="J809" t="s">
        <x:v>78</x:v>
      </x:c>
      <x:c r="K809" s="6">
        <x:v>996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21.625</x:v>
      </x:c>
      <x:c r="R809" s="8">
        <x:v>127292.814538518</x:v>
      </x:c>
      <x:c r="S809" s="12">
        <x:v>272329.137270028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386261</x:v>
      </x:c>
      <x:c r="B810" s="1">
        <x:v>43205.5886285532</x:v>
      </x:c>
      <x:c r="C810" s="6">
        <x:v>13.4716129766667</x:v>
      </x:c>
      <x:c r="D810" s="14" t="s">
        <x:v>77</x:v>
      </x:c>
      <x:c r="E810" s="15">
        <x:v>43194.5186144329</x:v>
      </x:c>
      <x:c r="F810" t="s">
        <x:v>82</x:v>
      </x:c>
      <x:c r="G810" s="6">
        <x:v>175.513892876829</x:v>
      </x:c>
      <x:c r="H810" t="s">
        <x:v>83</x:v>
      </x:c>
      <x:c r="I810" s="6">
        <x:v>29.4912923441316</x:v>
      </x:c>
      <x:c r="J810" t="s">
        <x:v>78</x:v>
      </x:c>
      <x:c r="K810" s="6">
        <x:v>996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21.626</x:v>
      </x:c>
      <x:c r="R810" s="8">
        <x:v>127283.097942509</x:v>
      </x:c>
      <x:c r="S810" s="12">
        <x:v>272310.515029214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386275</x:v>
      </x:c>
      <x:c r="B811" s="1">
        <x:v>43205.588640544</x:v>
      </x:c>
      <x:c r="C811" s="6">
        <x:v>13.4888806616667</x:v>
      </x:c>
      <x:c r="D811" s="14" t="s">
        <x:v>77</x:v>
      </x:c>
      <x:c r="E811" s="15">
        <x:v>43194.5186144329</x:v>
      </x:c>
      <x:c r="F811" t="s">
        <x:v>82</x:v>
      </x:c>
      <x:c r="G811" s="6">
        <x:v>175.44965990101</x:v>
      </x:c>
      <x:c r="H811" t="s">
        <x:v>83</x:v>
      </x:c>
      <x:c r="I811" s="6">
        <x:v>29.5089240380635</x:v>
      </x:c>
      <x:c r="J811" t="s">
        <x:v>78</x:v>
      </x:c>
      <x:c r="K811" s="6">
        <x:v>996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21.624</x:v>
      </x:c>
      <x:c r="R811" s="8">
        <x:v>127283.150303562</x:v>
      </x:c>
      <x:c r="S811" s="12">
        <x:v>272333.512481982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386287</x:v>
      </x:c>
      <x:c r="B812" s="1">
        <x:v>43205.5886518519</x:v>
      </x:c>
      <x:c r="C812" s="6">
        <x:v>13.505148235</x:v>
      </x:c>
      <x:c r="D812" s="14" t="s">
        <x:v>77</x:v>
      </x:c>
      <x:c r="E812" s="15">
        <x:v>43194.5186144329</x:v>
      </x:c>
      <x:c r="F812" t="s">
        <x:v>82</x:v>
      </x:c>
      <x:c r="G812" s="6">
        <x:v>175.509570886392</x:v>
      </x:c>
      <x:c r="H812" t="s">
        <x:v>83</x:v>
      </x:c>
      <x:c r="I812" s="6">
        <x:v>29.4892463515193</x:v>
      </x:c>
      <x:c r="J812" t="s">
        <x:v>78</x:v>
      </x:c>
      <x:c r="K812" s="6">
        <x:v>996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21.627</x:v>
      </x:c>
      <x:c r="R812" s="8">
        <x:v>127280.451525487</x:v>
      </x:c>
      <x:c r="S812" s="12">
        <x:v>272326.935897381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386295</x:v>
      </x:c>
      <x:c r="B813" s="1">
        <x:v>43205.5886636574</x:v>
      </x:c>
      <x:c r="C813" s="6">
        <x:v>13.522165925</x:v>
      </x:c>
      <x:c r="D813" s="14" t="s">
        <x:v>77</x:v>
      </x:c>
      <x:c r="E813" s="15">
        <x:v>43194.5186144329</x:v>
      </x:c>
      <x:c r="F813" t="s">
        <x:v>82</x:v>
      </x:c>
      <x:c r="G813" s="6">
        <x:v>175.572309632954</x:v>
      </x:c>
      <x:c r="H813" t="s">
        <x:v>83</x:v>
      </x:c>
      <x:c r="I813" s="6">
        <x:v>29.4832889095514</x:v>
      </x:c>
      <x:c r="J813" t="s">
        <x:v>78</x:v>
      </x:c>
      <x:c r="K813" s="6">
        <x:v>996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21.625</x:v>
      </x:c>
      <x:c r="R813" s="8">
        <x:v>127280.469857925</x:v>
      </x:c>
      <x:c r="S813" s="12">
        <x:v>272338.669061965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386305</x:v>
      </x:c>
      <x:c r="B814" s="1">
        <x:v>43205.5886751157</x:v>
      </x:c>
      <x:c r="C814" s="6">
        <x:v>13.5386502016667</x:v>
      </x:c>
      <x:c r="D814" s="14" t="s">
        <x:v>77</x:v>
      </x:c>
      <x:c r="E814" s="15">
        <x:v>43194.5186144329</x:v>
      </x:c>
      <x:c r="F814" t="s">
        <x:v>82</x:v>
      </x:c>
      <x:c r="G814" s="6">
        <x:v>175.597577519815</x:v>
      </x:c>
      <x:c r="H814" t="s">
        <x:v>83</x:v>
      </x:c>
      <x:c r="I814" s="6">
        <x:v>29.4785951748459</x:v>
      </x:c>
      <x:c r="J814" t="s">
        <x:v>78</x:v>
      </x:c>
      <x:c r="K814" s="6">
        <x:v>996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21.625</x:v>
      </x:c>
      <x:c r="R814" s="8">
        <x:v>127276.118544395</x:v>
      </x:c>
      <x:c r="S814" s="12">
        <x:v>272338.921515099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386312</x:v>
      </x:c>
      <x:c r="B815" s="1">
        <x:v>43205.5886867708</x:v>
      </x:c>
      <x:c r="C815" s="6">
        <x:v>13.5554011316667</x:v>
      </x:c>
      <x:c r="D815" s="14" t="s">
        <x:v>77</x:v>
      </x:c>
      <x:c r="E815" s="15">
        <x:v>43194.5186144329</x:v>
      </x:c>
      <x:c r="F815" t="s">
        <x:v>82</x:v>
      </x:c>
      <x:c r="G815" s="6">
        <x:v>175.568600660912</x:v>
      </x:c>
      <x:c r="H815" t="s">
        <x:v>83</x:v>
      </x:c>
      <x:c r="I815" s="6">
        <x:v>29.4925259579272</x:v>
      </x:c>
      <x:c r="J815" t="s">
        <x:v>78</x:v>
      </x:c>
      <x:c r="K815" s="6">
        <x:v>996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21.622</x:v>
      </x:c>
      <x:c r="R815" s="8">
        <x:v>127276.14073162</x:v>
      </x:c>
      <x:c r="S815" s="12">
        <x:v>272321.343061898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386327</x:v>
      </x:c>
      <x:c r="B816" s="1">
        <x:v>43205.5886984606</x:v>
      </x:c>
      <x:c r="C816" s="6">
        <x:v>13.5722854816667</x:v>
      </x:c>
      <x:c r="D816" s="14" t="s">
        <x:v>77</x:v>
      </x:c>
      <x:c r="E816" s="15">
        <x:v>43194.5186144329</x:v>
      </x:c>
      <x:c r="F816" t="s">
        <x:v>82</x:v>
      </x:c>
      <x:c r="G816" s="6">
        <x:v>175.601810718112</x:v>
      </x:c>
      <x:c r="H816" t="s">
        <x:v>83</x:v>
      </x:c>
      <x:c r="I816" s="6">
        <x:v>29.4863578934865</x:v>
      </x:c>
      <x:c r="J816" t="s">
        <x:v>78</x:v>
      </x:c>
      <x:c r="K816" s="6">
        <x:v>996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21.622</x:v>
      </x:c>
      <x:c r="R816" s="8">
        <x:v>127274.808309005</x:v>
      </x:c>
      <x:c r="S816" s="12">
        <x:v>272327.222933007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386337</x:v>
      </x:c>
      <x:c r="B817" s="1">
        <x:v>43205.5887100347</x:v>
      </x:c>
      <x:c r="C817" s="6">
        <x:v>13.5889031316667</x:v>
      </x:c>
      <x:c r="D817" s="14" t="s">
        <x:v>77</x:v>
      </x:c>
      <x:c r="E817" s="15">
        <x:v>43194.5186144329</x:v>
      </x:c>
      <x:c r="F817" t="s">
        <x:v>82</x:v>
      </x:c>
      <x:c r="G817" s="6">
        <x:v>175.532142914403</x:v>
      </x:c>
      <x:c r="H817" t="s">
        <x:v>83</x:v>
      </x:c>
      <x:c r="I817" s="6">
        <x:v>29.4907507577304</x:v>
      </x:c>
      <x:c r="J817" t="s">
        <x:v>78</x:v>
      </x:c>
      <x:c r="K817" s="6">
        <x:v>996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21.625</x:v>
      </x:c>
      <x:c r="R817" s="8">
        <x:v>127273.390778269</x:v>
      </x:c>
      <x:c r="S817" s="12">
        <x:v>272319.84012244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386341</x:v>
      </x:c>
      <x:c r="B818" s="1">
        <x:v>43205.5887214468</x:v>
      </x:c>
      <x:c r="C818" s="6">
        <x:v>13.60535409</x:v>
      </x:c>
      <x:c r="D818" s="14" t="s">
        <x:v>77</x:v>
      </x:c>
      <x:c r="E818" s="15">
        <x:v>43194.5186144329</x:v>
      </x:c>
      <x:c r="F818" t="s">
        <x:v>82</x:v>
      </x:c>
      <x:c r="G818" s="6">
        <x:v>175.658056898921</x:v>
      </x:c>
      <x:c r="H818" t="s">
        <x:v>83</x:v>
      </x:c>
      <x:c r="I818" s="6">
        <x:v>29.4844623442532</x:v>
      </x:c>
      <x:c r="J818" t="s">
        <x:v>78</x:v>
      </x:c>
      <x:c r="K818" s="6">
        <x:v>996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21.619</x:v>
      </x:c>
      <x:c r="R818" s="8">
        <x:v>127272.220753143</x:v>
      </x:c>
      <x:c r="S818" s="12">
        <x:v>272330.29452478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386356</x:v>
      </x:c>
      <x:c r="B819" s="1">
        <x:v>43205.5887330671</x:v>
      </x:c>
      <x:c r="C819" s="6">
        <x:v>13.622071715</x:v>
      </x:c>
      <x:c r="D819" s="14" t="s">
        <x:v>77</x:v>
      </x:c>
      <x:c r="E819" s="15">
        <x:v>43194.5186144329</x:v>
      </x:c>
      <x:c r="F819" t="s">
        <x:v>82</x:v>
      </x:c>
      <x:c r="G819" s="6">
        <x:v>175.577607050003</x:v>
      </x:c>
      <x:c r="H819" t="s">
        <x:v>83</x:v>
      </x:c>
      <x:c r="I819" s="6">
        <x:v>29.4851543700397</x:v>
      </x:c>
      <x:c r="J819" t="s">
        <x:v>78</x:v>
      </x:c>
      <x:c r="K819" s="6">
        <x:v>996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21.624</x:v>
      </x:c>
      <x:c r="R819" s="8">
        <x:v>127269.566429859</x:v>
      </x:c>
      <x:c r="S819" s="12">
        <x:v>272342.02026671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386362</x:v>
      </x:c>
      <x:c r="B820" s="1">
        <x:v>43205.5887445255</x:v>
      </x:c>
      <x:c r="C820" s="6">
        <x:v>13.6386226716667</x:v>
      </x:c>
      <x:c r="D820" s="14" t="s">
        <x:v>77</x:v>
      </x:c>
      <x:c r="E820" s="15">
        <x:v>43194.5186144329</x:v>
      </x:c>
      <x:c r="F820" t="s">
        <x:v>82</x:v>
      </x:c>
      <x:c r="G820" s="6">
        <x:v>175.491874533552</x:v>
      </x:c>
      <x:c r="H820" t="s">
        <x:v>83</x:v>
      </x:c>
      <x:c r="I820" s="6">
        <x:v>29.5039293849809</x:v>
      </x:c>
      <x:c r="J820" t="s">
        <x:v>78</x:v>
      </x:c>
      <x:c r="K820" s="6">
        <x:v>996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21.623</x:v>
      </x:c>
      <x:c r="R820" s="8">
        <x:v>127270.861457675</x:v>
      </x:c>
      <x:c r="S820" s="12">
        <x:v>272327.730995711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386372</x:v>
      </x:c>
      <x:c r="B821" s="1">
        <x:v>43205.5887559838</x:v>
      </x:c>
      <x:c r="C821" s="6">
        <x:v>13.6550736183333</x:v>
      </x:c>
      <x:c r="D821" s="14" t="s">
        <x:v>77</x:v>
      </x:c>
      <x:c r="E821" s="15">
        <x:v>43194.5186144329</x:v>
      </x:c>
      <x:c r="F821" t="s">
        <x:v>82</x:v>
      </x:c>
      <x:c r="G821" s="6">
        <x:v>175.52708006397</x:v>
      </x:c>
      <x:c r="H821" t="s">
        <x:v>83</x:v>
      </x:c>
      <x:c r="I821" s="6">
        <x:v>29.5030869141096</x:v>
      </x:c>
      <x:c r="J821" t="s">
        <x:v>78</x:v>
      </x:c>
      <x:c r="K821" s="6">
        <x:v>996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21.621</x:v>
      </x:c>
      <x:c r="R821" s="8">
        <x:v>127259.48828221</x:v>
      </x:c>
      <x:c r="S821" s="12">
        <x:v>272321.399491076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386382</x:v>
      </x:c>
      <x:c r="B822" s="1">
        <x:v>43205.5887679051</x:v>
      </x:c>
      <x:c r="C822" s="6">
        <x:v>13.6722579183333</x:v>
      </x:c>
      <x:c r="D822" s="14" t="s">
        <x:v>77</x:v>
      </x:c>
      <x:c r="E822" s="15">
        <x:v>43194.5186144329</x:v>
      </x:c>
      <x:c r="F822" t="s">
        <x:v>82</x:v>
      </x:c>
      <x:c r="G822" s="6">
        <x:v>175.564025128368</x:v>
      </x:c>
      <x:c r="H822" t="s">
        <x:v>83</x:v>
      </x:c>
      <x:c r="I822" s="6">
        <x:v>29.5047718560641</x:v>
      </x:c>
      <x:c r="J822" t="s">
        <x:v>78</x:v>
      </x:c>
      <x:c r="K822" s="6">
        <x:v>996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21.618</x:v>
      </x:c>
      <x:c r="R822" s="8">
        <x:v>127266.928406042</x:v>
      </x:c>
      <x:c r="S822" s="12">
        <x:v>272339.39994506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386399</x:v>
      </x:c>
      <x:c r="B823" s="1">
        <x:v>43205.5887791319</x:v>
      </x:c>
      <x:c r="C823" s="6">
        <x:v>13.6884255283333</x:v>
      </x:c>
      <x:c r="D823" s="14" t="s">
        <x:v>77</x:v>
      </x:c>
      <x:c r="E823" s="15">
        <x:v>43194.5186144329</x:v>
      </x:c>
      <x:c r="F823" t="s">
        <x:v>82</x:v>
      </x:c>
      <x:c r="G823" s="6">
        <x:v>175.607985610835</x:v>
      </x:c>
      <x:c r="H823" t="s">
        <x:v>83</x:v>
      </x:c>
      <x:c r="I823" s="6">
        <x:v>29.4937595721763</x:v>
      </x:c>
      <x:c r="J823" t="s">
        <x:v>78</x:v>
      </x:c>
      <x:c r="K823" s="6">
        <x:v>996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21.619</x:v>
      </x:c>
      <x:c r="R823" s="8">
        <x:v>127263.195595615</x:v>
      </x:c>
      <x:c r="S823" s="12">
        <x:v>272329.638509199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386402</x:v>
      </x:c>
      <x:c r="B824" s="1">
        <x:v>43205.5887909375</x:v>
      </x:c>
      <x:c r="C824" s="6">
        <x:v>13.70544316</x:v>
      </x:c>
      <x:c r="D824" s="14" t="s">
        <x:v>77</x:v>
      </x:c>
      <x:c r="E824" s="15">
        <x:v>43194.5186144329</x:v>
      </x:c>
      <x:c r="F824" t="s">
        <x:v>82</x:v>
      </x:c>
      <x:c r="G824" s="6">
        <x:v>175.632844390046</x:v>
      </x:c>
      <x:c r="H824" t="s">
        <x:v>83</x:v>
      </x:c>
      <x:c r="I824" s="6">
        <x:v>29.4948427460376</x:v>
      </x:c>
      <x:c r="J824" t="s">
        <x:v>78</x:v>
      </x:c>
      <x:c r="K824" s="6">
        <x:v>996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21.617</x:v>
      </x:c>
      <x:c r="R824" s="8">
        <x:v>127244.859195393</x:v>
      </x:c>
      <x:c r="S824" s="12">
        <x:v>272313.388889071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386419</x:v>
      </x:c>
      <x:c r="B825" s="1">
        <x:v>43205.5888022338</x:v>
      </x:c>
      <x:c r="C825" s="6">
        <x:v>13.7217108033333</x:v>
      </x:c>
      <x:c r="D825" s="14" t="s">
        <x:v>77</x:v>
      </x:c>
      <x:c r="E825" s="15">
        <x:v>43194.5186144329</x:v>
      </x:c>
      <x:c r="F825" t="s">
        <x:v>82</x:v>
      </x:c>
      <x:c r="G825" s="6">
        <x:v>175.636504539022</x:v>
      </x:c>
      <x:c r="H825" t="s">
        <x:v>83</x:v>
      </x:c>
      <x:c r="I825" s="6">
        <x:v>29.4884640605565</x:v>
      </x:c>
      <x:c r="J825" t="s">
        <x:v>78</x:v>
      </x:c>
      <x:c r="K825" s="6">
        <x:v>996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21.619</x:v>
      </x:c>
      <x:c r="R825" s="8">
        <x:v>127243.89087608</x:v>
      </x:c>
      <x:c r="S825" s="12">
        <x:v>272309.967544593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386424</x:v>
      </x:c>
      <x:c r="B826" s="1">
        <x:v>43205.5888137731</x:v>
      </x:c>
      <x:c r="C826" s="6">
        <x:v>13.7383284516667</x:v>
      </x:c>
      <x:c r="D826" s="14" t="s">
        <x:v>77</x:v>
      </x:c>
      <x:c r="E826" s="15">
        <x:v>43194.5186144329</x:v>
      </x:c>
      <x:c r="F826" t="s">
        <x:v>82</x:v>
      </x:c>
      <x:c r="G826" s="6">
        <x:v>175.589788367249</x:v>
      </x:c>
      <x:c r="H826" t="s">
        <x:v>83</x:v>
      </x:c>
      <x:c r="I826" s="6">
        <x:v>29.4999878266549</x:v>
      </x:c>
      <x:c r="J826" t="s">
        <x:v>78</x:v>
      </x:c>
      <x:c r="K826" s="6">
        <x:v>996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21.618</x:v>
      </x:c>
      <x:c r="R826" s="8">
        <x:v>127246.922474758</x:v>
      </x:c>
      <x:c r="S826" s="12">
        <x:v>272329.431785606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386433</x:v>
      </x:c>
      <x:c r="B827" s="1">
        <x:v>43205.5888256597</x:v>
      </x:c>
      <x:c r="C827" s="6">
        <x:v>13.7554460716667</x:v>
      </x:c>
      <x:c r="D827" s="14" t="s">
        <x:v>77</x:v>
      </x:c>
      <x:c r="E827" s="15">
        <x:v>43194.5186144329</x:v>
      </x:c>
      <x:c r="F827" t="s">
        <x:v>82</x:v>
      </x:c>
      <x:c r="G827" s="6">
        <x:v>175.57692594171</x:v>
      </x:c>
      <x:c r="H827" t="s">
        <x:v>83</x:v>
      </x:c>
      <x:c r="I827" s="6">
        <x:v>29.4966781247672</x:v>
      </x:c>
      <x:c r="J827" t="s">
        <x:v>78</x:v>
      </x:c>
      <x:c r="K827" s="6">
        <x:v>996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21.62</x:v>
      </x:c>
      <x:c r="R827" s="8">
        <x:v>127240.009721848</x:v>
      </x:c>
      <x:c r="S827" s="12">
        <x:v>272307.123434906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386449</x:v>
      </x:c>
      <x:c r="B828" s="1">
        <x:v>43205.588837419</x:v>
      </x:c>
      <x:c r="C828" s="6">
        <x:v>13.772363785</x:v>
      </x:c>
      <x:c r="D828" s="14" t="s">
        <x:v>77</x:v>
      </x:c>
      <x:c r="E828" s="15">
        <x:v>43194.5186144329</x:v>
      </x:c>
      <x:c r="F828" t="s">
        <x:v>82</x:v>
      </x:c>
      <x:c r="G828" s="6">
        <x:v>175.728987570804</x:v>
      </x:c>
      <x:c r="H828" t="s">
        <x:v>83</x:v>
      </x:c>
      <x:c r="I828" s="6">
        <x:v>29.4855455151128</x:v>
      </x:c>
      <x:c r="J828" t="s">
        <x:v>78</x:v>
      </x:c>
      <x:c r="K828" s="6">
        <x:v>996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21.614</x:v>
      </x:c>
      <x:c r="R828" s="8">
        <x:v>127241.518625812</x:v>
      </x:c>
      <x:c r="S828" s="12">
        <x:v>272326.788114976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386457</x:v>
      </x:c>
      <x:c r="B829" s="1">
        <x:v>43205.5888485764</x:v>
      </x:c>
      <x:c r="C829" s="6">
        <x:v>13.7883979866667</x:v>
      </x:c>
      <x:c r="D829" s="14" t="s">
        <x:v>77</x:v>
      </x:c>
      <x:c r="E829" s="15">
        <x:v>43194.5186144329</x:v>
      </x:c>
      <x:c r="F829" t="s">
        <x:v>82</x:v>
      </x:c>
      <x:c r="G829" s="6">
        <x:v>175.632406062986</x:v>
      </x:c>
      <x:c r="H829" t="s">
        <x:v>83</x:v>
      </x:c>
      <x:c r="I829" s="6">
        <x:v>29.4920746357548</x:v>
      </x:c>
      <x:c r="J829" t="s">
        <x:v>78</x:v>
      </x:c>
      <x:c r="K829" s="6">
        <x:v>996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21.618</x:v>
      </x:c>
      <x:c r="R829" s="8">
        <x:v>127236.881546709</x:v>
      </x:c>
      <x:c r="S829" s="12">
        <x:v>272312.057936575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386465</x:v>
      </x:c>
      <x:c r="B830" s="1">
        <x:v>43205.5888601042</x:v>
      </x:c>
      <x:c r="C830" s="6">
        <x:v>13.805032295</x:v>
      </x:c>
      <x:c r="D830" s="14" t="s">
        <x:v>77</x:v>
      </x:c>
      <x:c r="E830" s="15">
        <x:v>43194.5186144329</x:v>
      </x:c>
      <x:c r="F830" t="s">
        <x:v>82</x:v>
      </x:c>
      <x:c r="G830" s="6">
        <x:v>175.605603490034</x:v>
      </x:c>
      <x:c r="H830" t="s">
        <x:v>83</x:v>
      </x:c>
      <x:c r="I830" s="6">
        <x:v>29.4913525204038</x:v>
      </x:c>
      <x:c r="J830" t="s">
        <x:v>78</x:v>
      </x:c>
      <x:c r="K830" s="6">
        <x:v>996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21.62</x:v>
      </x:c>
      <x:c r="R830" s="8">
        <x:v>127225.131800897</x:v>
      </x:c>
      <x:c r="S830" s="12">
        <x:v>272319.829541024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386475</x:v>
      </x:c>
      <x:c r="B831" s="1">
        <x:v>43205.5888721875</x:v>
      </x:c>
      <x:c r="C831" s="6">
        <x:v>13.8223999683333</x:v>
      </x:c>
      <x:c r="D831" s="14" t="s">
        <x:v>77</x:v>
      </x:c>
      <x:c r="E831" s="15">
        <x:v>43194.5186144329</x:v>
      </x:c>
      <x:c r="F831" t="s">
        <x:v>82</x:v>
      </x:c>
      <x:c r="G831" s="6">
        <x:v>175.67671894452</x:v>
      </x:c>
      <x:c r="H831" t="s">
        <x:v>83</x:v>
      </x:c>
      <x:c r="I831" s="6">
        <x:v>29.4895472327075</x:v>
      </x:c>
      <x:c r="J831" t="s">
        <x:v>78</x:v>
      </x:c>
      <x:c r="K831" s="6">
        <x:v>996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21.616</x:v>
      </x:c>
      <x:c r="R831" s="8">
        <x:v>127221.331907064</x:v>
      </x:c>
      <x:c r="S831" s="12">
        <x:v>272321.31777257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386487</x:v>
      </x:c>
      <x:c r="B832" s="1">
        <x:v>43205.5888837153</x:v>
      </x:c>
      <x:c r="C832" s="6">
        <x:v>13.839050935</x:v>
      </x:c>
      <x:c r="D832" s="14" t="s">
        <x:v>77</x:v>
      </x:c>
      <x:c r="E832" s="15">
        <x:v>43194.5186144329</x:v>
      </x:c>
      <x:c r="F832" t="s">
        <x:v>82</x:v>
      </x:c>
      <x:c r="G832" s="6">
        <x:v>175.709254420424</x:v>
      </x:c>
      <x:c r="H832" t="s">
        <x:v>83</x:v>
      </x:c>
      <x:c r="I832" s="6">
        <x:v>29.4863578934865</x:v>
      </x:c>
      <x:c r="J832" t="s">
        <x:v>78</x:v>
      </x:c>
      <x:c r="K832" s="6">
        <x:v>996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21.615</x:v>
      </x:c>
      <x:c r="R832" s="8">
        <x:v>127227.309804236</x:v>
      </x:c>
      <x:c r="S832" s="12">
        <x:v>272334.2604422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386498</x:v>
      </x:c>
      <x:c r="B833" s="1">
        <x:v>43205.5888952894</x:v>
      </x:c>
      <x:c r="C833" s="6">
        <x:v>13.8556852433333</x:v>
      </x:c>
      <x:c r="D833" s="14" t="s">
        <x:v>77</x:v>
      </x:c>
      <x:c r="E833" s="15">
        <x:v>43194.5186144329</x:v>
      </x:c>
      <x:c r="F833" t="s">
        <x:v>82</x:v>
      </x:c>
      <x:c r="G833" s="6">
        <x:v>175.723637649683</x:v>
      </x:c>
      <x:c r="H833" t="s">
        <x:v>83</x:v>
      </x:c>
      <x:c r="I833" s="6">
        <x:v>29.4865384220407</x:v>
      </x:c>
      <x:c r="J833" t="s">
        <x:v>78</x:v>
      </x:c>
      <x:c r="K833" s="6">
        <x:v>996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21.614</x:v>
      </x:c>
      <x:c r="R833" s="8">
        <x:v>127215.740201339</x:v>
      </x:c>
      <x:c r="S833" s="12">
        <x:v>272325.046121424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386507</x:v>
      </x:c>
      <x:c r="B834" s="1">
        <x:v>43205.588906713</x:v>
      </x:c>
      <x:c r="C834" s="6">
        <x:v>13.87216953</x:v>
      </x:c>
      <x:c r="D834" s="14" t="s">
        <x:v>77</x:v>
      </x:c>
      <x:c r="E834" s="15">
        <x:v>43194.5186144329</x:v>
      </x:c>
      <x:c r="F834" t="s">
        <x:v>82</x:v>
      </x:c>
      <x:c r="G834" s="6">
        <x:v>175.644674964793</x:v>
      </x:c>
      <x:c r="H834" t="s">
        <x:v>83</x:v>
      </x:c>
      <x:c r="I834" s="6">
        <x:v>29.4926463105171</x:v>
      </x:c>
      <x:c r="J834" t="s">
        <x:v>78</x:v>
      </x:c>
      <x:c r="K834" s="6">
        <x:v>996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21.617</x:v>
      </x:c>
      <x:c r="R834" s="8">
        <x:v>127204.073459315</x:v>
      </x:c>
      <x:c r="S834" s="12">
        <x:v>272328.857182765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386517</x:v>
      </x:c>
      <x:c r="B835" s="1">
        <x:v>43205.5889180208</x:v>
      </x:c>
      <x:c r="C835" s="6">
        <x:v>13.888403775</x:v>
      </x:c>
      <x:c r="D835" s="14" t="s">
        <x:v>77</x:v>
      </x:c>
      <x:c r="E835" s="15">
        <x:v>43194.5186144329</x:v>
      </x:c>
      <x:c r="F835" t="s">
        <x:v>82</x:v>
      </x:c>
      <x:c r="G835" s="6">
        <x:v>175.696817824084</x:v>
      </x:c>
      <x:c r="H835" t="s">
        <x:v>83</x:v>
      </x:c>
      <x:c r="I835" s="6">
        <x:v>29.4858163078816</x:v>
      </x:c>
      <x:c r="J835" t="s">
        <x:v>78</x:v>
      </x:c>
      <x:c r="K835" s="6">
        <x:v>996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21.616</x:v>
      </x:c>
      <x:c r="R835" s="8">
        <x:v>127212.896192493</x:v>
      </x:c>
      <x:c r="S835" s="12">
        <x:v>272309.547807233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386526</x:v>
      </x:c>
      <x:c r="B836" s="1">
        <x:v>43205.5889300116</x:v>
      </x:c>
      <x:c r="C836" s="6">
        <x:v>13.9057047666667</x:v>
      </x:c>
      <x:c r="D836" s="14" t="s">
        <x:v>77</x:v>
      </x:c>
      <x:c r="E836" s="15">
        <x:v>43194.5186144329</x:v>
      </x:c>
      <x:c r="F836" t="s">
        <x:v>82</x:v>
      </x:c>
      <x:c r="G836" s="6">
        <x:v>175.749014010296</x:v>
      </x:c>
      <x:c r="H836" t="s">
        <x:v>83</x:v>
      </x:c>
      <x:c r="I836" s="6">
        <x:v>29.4761279579552</x:v>
      </x:c>
      <x:c r="J836" t="s">
        <x:v>78</x:v>
      </x:c>
      <x:c r="K836" s="6">
        <x:v>996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21.616</x:v>
      </x:c>
      <x:c r="R836" s="8">
        <x:v>127206.21364404</x:v>
      </x:c>
      <x:c r="S836" s="12">
        <x:v>272313.35923766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386534</x:v>
      </x:c>
      <x:c r="B837" s="1">
        <x:v>43205.5889412037</x:v>
      </x:c>
      <x:c r="C837" s="6">
        <x:v>13.9218223533333</x:v>
      </x:c>
      <x:c r="D837" s="14" t="s">
        <x:v>77</x:v>
      </x:c>
      <x:c r="E837" s="15">
        <x:v>43194.5186144329</x:v>
      </x:c>
      <x:c r="F837" t="s">
        <x:v>82</x:v>
      </x:c>
      <x:c r="G837" s="6">
        <x:v>175.691144667965</x:v>
      </x:c>
      <x:c r="H837" t="s">
        <x:v>83</x:v>
      </x:c>
      <x:c r="I837" s="6">
        <x:v>29.4868693910817</x:v>
      </x:c>
      <x:c r="J837" t="s">
        <x:v>78</x:v>
      </x:c>
      <x:c r="K837" s="6">
        <x:v>996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21.616</x:v>
      </x:c>
      <x:c r="R837" s="8">
        <x:v>127197.617615218</x:v>
      </x:c>
      <x:c r="S837" s="12">
        <x:v>272308.879572279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386541</x:v>
      </x:c>
      <x:c r="B838" s="1">
        <x:v>43205.5889527431</x:v>
      </x:c>
      <x:c r="C838" s="6">
        <x:v>13.9384066516667</x:v>
      </x:c>
      <x:c r="D838" s="14" t="s">
        <x:v>77</x:v>
      </x:c>
      <x:c r="E838" s="15">
        <x:v>43194.5186144329</x:v>
      </x:c>
      <x:c r="F838" t="s">
        <x:v>82</x:v>
      </x:c>
      <x:c r="G838" s="6">
        <x:v>175.71351350139</x:v>
      </x:c>
      <x:c r="H838" t="s">
        <x:v>83</x:v>
      </x:c>
      <x:c r="I838" s="6">
        <x:v>29.482717236383</x:v>
      </x:c>
      <x:c r="J838" t="s">
        <x:v>78</x:v>
      </x:c>
      <x:c r="K838" s="6">
        <x:v>996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21.616</x:v>
      </x:c>
      <x:c r="R838" s="8">
        <x:v>127203.599885786</x:v>
      </x:c>
      <x:c r="S838" s="12">
        <x:v>272316.556523779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386559</x:v>
      </x:c>
      <x:c r="B839" s="1">
        <x:v>43205.5889645486</x:v>
      </x:c>
      <x:c r="C839" s="6">
        <x:v>13.9554243183333</x:v>
      </x:c>
      <x:c r="D839" s="14" t="s">
        <x:v>77</x:v>
      </x:c>
      <x:c r="E839" s="15">
        <x:v>43194.5186144329</x:v>
      </x:c>
      <x:c r="F839" t="s">
        <x:v>82</x:v>
      </x:c>
      <x:c r="G839" s="6">
        <x:v>175.672477722705</x:v>
      </x:c>
      <x:c r="H839" t="s">
        <x:v>83</x:v>
      </x:c>
      <x:c r="I839" s="6">
        <x:v>29.5017329435104</x:v>
      </x:c>
      <x:c r="J839" t="s">
        <x:v>78</x:v>
      </x:c>
      <x:c r="K839" s="6">
        <x:v>996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21.612</x:v>
      </x:c>
      <x:c r="R839" s="8">
        <x:v>127202.891843735</x:v>
      </x:c>
      <x:c r="S839" s="12">
        <x:v>272320.190341303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386564</x:v>
      </x:c>
      <x:c r="B840" s="1">
        <x:v>43205.5889758912</x:v>
      </x:c>
      <x:c r="C840" s="6">
        <x:v>13.9717919366667</x:v>
      </x:c>
      <x:c r="D840" s="14" t="s">
        <x:v>77</x:v>
      </x:c>
      <x:c r="E840" s="15">
        <x:v>43194.5186144329</x:v>
      </x:c>
      <x:c r="F840" t="s">
        <x:v>82</x:v>
      </x:c>
      <x:c r="G840" s="6">
        <x:v>175.68009734808</x:v>
      </x:c>
      <x:c r="H840" t="s">
        <x:v>83</x:v>
      </x:c>
      <x:c r="I840" s="6">
        <x:v>29.5003187970237</x:v>
      </x:c>
      <x:c r="J840" t="s">
        <x:v>78</x:v>
      </x:c>
      <x:c r="K840" s="6">
        <x:v>996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21.612</x:v>
      </x:c>
      <x:c r="R840" s="8">
        <x:v>127202.626800977</x:v>
      </x:c>
      <x:c r="S840" s="12">
        <x:v>272316.702461928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386575</x:v>
      </x:c>
      <x:c r="B841" s="1">
        <x:v>43205.5889875347</x:v>
      </x:c>
      <x:c r="C841" s="6">
        <x:v>13.9885095616667</x:v>
      </x:c>
      <x:c r="D841" s="14" t="s">
        <x:v>77</x:v>
      </x:c>
      <x:c r="E841" s="15">
        <x:v>43194.5186144329</x:v>
      </x:c>
      <x:c r="F841" t="s">
        <x:v>82</x:v>
      </x:c>
      <x:c r="G841" s="6">
        <x:v>175.644368529091</x:v>
      </x:c>
      <x:c r="H841" t="s">
        <x:v>83</x:v>
      </x:c>
      <x:c r="I841" s="6">
        <x:v>29.5012515318736</x:v>
      </x:c>
      <x:c r="J841" t="s">
        <x:v>78</x:v>
      </x:c>
      <x:c r="K841" s="6">
        <x:v>996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21.614</x:v>
      </x:c>
      <x:c r="R841" s="8">
        <x:v>127187.107948052</x:v>
      </x:c>
      <x:c r="S841" s="12">
        <x:v>272319.235757565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386587</x:v>
      </x:c>
      <x:c r="B842" s="1">
        <x:v>43205.5889989236</x:v>
      </x:c>
      <x:c r="C842" s="6">
        <x:v>14.0049105666667</x:v>
      </x:c>
      <x:c r="D842" s="14" t="s">
        <x:v>77</x:v>
      </x:c>
      <x:c r="E842" s="15">
        <x:v>43194.5186144329</x:v>
      </x:c>
      <x:c r="F842" t="s">
        <x:v>82</x:v>
      </x:c>
      <x:c r="G842" s="6">
        <x:v>175.642536374317</x:v>
      </x:c>
      <x:c r="H842" t="s">
        <x:v>83</x:v>
      </x:c>
      <x:c r="I842" s="6">
        <x:v>29.5044408852564</x:v>
      </x:c>
      <x:c r="J842" t="s">
        <x:v>78</x:v>
      </x:c>
      <x:c r="K842" s="6">
        <x:v>996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21.613</x:v>
      </x:c>
      <x:c r="R842" s="8">
        <x:v>127187.92824493</x:v>
      </x:c>
      <x:c r="S842" s="12">
        <x:v>272305.439869631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386591</x:v>
      </x:c>
      <x:c r="B843" s="1">
        <x:v>43205.5890109606</x:v>
      </x:c>
      <x:c r="C843" s="6">
        <x:v>14.02227817</x:v>
      </x:c>
      <x:c r="D843" s="14" t="s">
        <x:v>77</x:v>
      </x:c>
      <x:c r="E843" s="15">
        <x:v>43194.5186144329</x:v>
      </x:c>
      <x:c r="F843" t="s">
        <x:v>82</x:v>
      </x:c>
      <x:c r="G843" s="6">
        <x:v>175.633508542667</x:v>
      </x:c>
      <x:c r="H843" t="s">
        <x:v>83</x:v>
      </x:c>
      <x:c r="I843" s="6">
        <x:v>29.5032674435647</x:v>
      </x:c>
      <x:c r="J843" t="s">
        <x:v>78</x:v>
      </x:c>
      <x:c r="K843" s="6">
        <x:v>996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21.614</x:v>
      </x:c>
      <x:c r="R843" s="8">
        <x:v>127176.314698994</x:v>
      </x:c>
      <x:c r="S843" s="12">
        <x:v>272311.763741071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386604</x:v>
      </x:c>
      <x:c r="B844" s="1">
        <x:v>43205.5890225694</x:v>
      </x:c>
      <x:c r="C844" s="6">
        <x:v>14.0389791466667</x:v>
      </x:c>
      <x:c r="D844" s="14" t="s">
        <x:v>77</x:v>
      </x:c>
      <x:c r="E844" s="15">
        <x:v>43194.5186144329</x:v>
      </x:c>
      <x:c r="F844" t="s">
        <x:v>82</x:v>
      </x:c>
      <x:c r="G844" s="6">
        <x:v>175.697282478041</x:v>
      </x:c>
      <x:c r="H844" t="s">
        <x:v>83</x:v>
      </x:c>
      <x:c r="I844" s="6">
        <x:v>29.4971294475599</x:v>
      </x:c>
      <x:c r="J844" t="s">
        <x:v>78</x:v>
      </x:c>
      <x:c r="K844" s="6">
        <x:v>996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21.612</x:v>
      </x:c>
      <x:c r="R844" s="8">
        <x:v>127182.787471661</x:v>
      </x:c>
      <x:c r="S844" s="12">
        <x:v>272304.533501309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386615</x:v>
      </x:c>
      <x:c r="B845" s="1">
        <x:v>43205.5890336458</x:v>
      </x:c>
      <x:c r="C845" s="6">
        <x:v>14.0549467716667</x:v>
      </x:c>
      <x:c r="D845" s="14" t="s">
        <x:v>77</x:v>
      </x:c>
      <x:c r="E845" s="15">
        <x:v>43194.5186144329</x:v>
      </x:c>
      <x:c r="F845" t="s">
        <x:v>82</x:v>
      </x:c>
      <x:c r="G845" s="6">
        <x:v>175.718915676412</x:v>
      </x:c>
      <x:c r="H845" t="s">
        <x:v>83</x:v>
      </x:c>
      <x:c r="I845" s="6">
        <x:v>29.4988143865212</x:v>
      </x:c>
      <x:c r="J845" t="s">
        <x:v>78</x:v>
      </x:c>
      <x:c r="K845" s="6">
        <x:v>996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21.61</x:v>
      </x:c>
      <x:c r="R845" s="8">
        <x:v>127178.079255033</x:v>
      </x:c>
      <x:c r="S845" s="12">
        <x:v>272314.34508286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386622</x:v>
      </x:c>
      <x:c r="B846" s="1">
        <x:v>43205.5890456019</x:v>
      </x:c>
      <x:c r="C846" s="6">
        <x:v>14.0721643883333</x:v>
      </x:c>
      <x:c r="D846" s="14" t="s">
        <x:v>77</x:v>
      </x:c>
      <x:c r="E846" s="15">
        <x:v>43194.5186144329</x:v>
      </x:c>
      <x:c r="F846" t="s">
        <x:v>82</x:v>
      </x:c>
      <x:c r="G846" s="6">
        <x:v>175.785974003795</x:v>
      </x:c>
      <x:c r="H846" t="s">
        <x:v>83</x:v>
      </x:c>
      <x:c r="I846" s="6">
        <x:v>29.4806712490017</x:v>
      </x:c>
      <x:c r="J846" t="s">
        <x:v>78</x:v>
      </x:c>
      <x:c r="K846" s="6">
        <x:v>996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21.612</x:v>
      </x:c>
      <x:c r="R846" s="8">
        <x:v>127175.338473493</x:v>
      </x:c>
      <x:c r="S846" s="12">
        <x:v>272307.111077807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386635</x:v>
      </x:c>
      <x:c r="B847" s="1">
        <x:v>43205.5890570949</x:v>
      </x:c>
      <x:c r="C847" s="6">
        <x:v>14.088682075</x:v>
      </x:c>
      <x:c r="D847" s="14" t="s">
        <x:v>77</x:v>
      </x:c>
      <x:c r="E847" s="15">
        <x:v>43194.5186144329</x:v>
      </x:c>
      <x:c r="F847" t="s">
        <x:v>82</x:v>
      </x:c>
      <x:c r="G847" s="6">
        <x:v>175.77696952925</x:v>
      </x:c>
      <x:c r="H847" t="s">
        <x:v>83</x:v>
      </x:c>
      <x:c r="I847" s="6">
        <x:v>29.4880428270371</x:v>
      </x:c>
      <x:c r="J847" t="s">
        <x:v>78</x:v>
      </x:c>
      <x:c r="K847" s="6">
        <x:v>996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21.61</x:v>
      </x:c>
      <x:c r="R847" s="8">
        <x:v>127173.630485009</x:v>
      </x:c>
      <x:c r="S847" s="12">
        <x:v>272308.457540379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386649</x:v>
      </x:c>
      <x:c r="B848" s="1">
        <x:v>43205.5890684375</x:v>
      </x:c>
      <x:c r="C848" s="6">
        <x:v>14.1050162716667</x:v>
      </x:c>
      <x:c r="D848" s="14" t="s">
        <x:v>77</x:v>
      </x:c>
      <x:c r="E848" s="15">
        <x:v>43194.5186144329</x:v>
      </x:c>
      <x:c r="F848" t="s">
        <x:v>82</x:v>
      </x:c>
      <x:c r="G848" s="6">
        <x:v>175.767843853797</x:v>
      </x:c>
      <x:c r="H848" t="s">
        <x:v>83</x:v>
      </x:c>
      <x:c r="I848" s="6">
        <x:v>29.4925861342217</x:v>
      </x:c>
      <x:c r="J848" t="s">
        <x:v>78</x:v>
      </x:c>
      <x:c r="K848" s="6">
        <x:v>996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21.609</x:v>
      </x:c>
      <x:c r="R848" s="8">
        <x:v>127162.176798962</x:v>
      </x:c>
      <x:c r="S848" s="12">
        <x:v>272304.165755111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386655</x:v>
      </x:c>
      <x:c r="B849" s="1">
        <x:v>43205.5890804398</x:v>
      </x:c>
      <x:c r="C849" s="6">
        <x:v>14.1223006616667</x:v>
      </x:c>
      <x:c r="D849" s="14" t="s">
        <x:v>77</x:v>
      </x:c>
      <x:c r="E849" s="15">
        <x:v>43194.5186144329</x:v>
      </x:c>
      <x:c r="F849" t="s">
        <x:v>82</x:v>
      </x:c>
      <x:c r="G849" s="6">
        <x:v>175.802908074808</x:v>
      </x:c>
      <x:c r="H849" t="s">
        <x:v>83</x:v>
      </x:c>
      <x:c r="I849" s="6">
        <x:v>29.4946321288703</x:v>
      </x:c>
      <x:c r="J849" t="s">
        <x:v>78</x:v>
      </x:c>
      <x:c r="K849" s="6">
        <x:v>996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21.606</x:v>
      </x:c>
      <x:c r="R849" s="8">
        <x:v>127170.243819317</x:v>
      </x:c>
      <x:c r="S849" s="12">
        <x:v>272317.675484938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386666</x:v>
      </x:c>
      <x:c r="B850" s="1">
        <x:v>43205.5890915162</x:v>
      </x:c>
      <x:c r="C850" s="6">
        <x:v>14.1382348766667</x:v>
      </x:c>
      <x:c r="D850" s="14" t="s">
        <x:v>77</x:v>
      </x:c>
      <x:c r="E850" s="15">
        <x:v>43194.5186144329</x:v>
      </x:c>
      <x:c r="F850" t="s">
        <x:v>82</x:v>
      </x:c>
      <x:c r="G850" s="6">
        <x:v>175.728436412012</x:v>
      </x:c>
      <x:c r="H850" t="s">
        <x:v>83</x:v>
      </x:c>
      <x:c r="I850" s="6">
        <x:v>29.4998975620147</x:v>
      </x:c>
      <x:c r="J850" t="s">
        <x:v>78</x:v>
      </x:c>
      <x:c r="K850" s="6">
        <x:v>996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21.609</x:v>
      </x:c>
      <x:c r="R850" s="8">
        <x:v>127160.042136935</x:v>
      </x:c>
      <x:c r="S850" s="12">
        <x:v>272316.701944644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386672</x:v>
      </x:c>
      <x:c r="B851" s="1">
        <x:v>43205.5891033218</x:v>
      </x:c>
      <x:c r="C851" s="6">
        <x:v>14.1552692133333</x:v>
      </x:c>
      <x:c r="D851" s="14" t="s">
        <x:v>77</x:v>
      </x:c>
      <x:c r="E851" s="15">
        <x:v>43194.5186144329</x:v>
      </x:c>
      <x:c r="F851" t="s">
        <x:v>82</x:v>
      </x:c>
      <x:c r="G851" s="6">
        <x:v>175.817345484161</x:v>
      </x:c>
      <x:c r="H851" t="s">
        <x:v>83</x:v>
      </x:c>
      <x:c r="I851" s="6">
        <x:v>29.4919542831849</x:v>
      </x:c>
      <x:c r="J851" t="s">
        <x:v>78</x:v>
      </x:c>
      <x:c r="K851" s="6">
        <x:v>996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21.606</x:v>
      </x:c>
      <x:c r="R851" s="8">
        <x:v>127154.787162561</x:v>
      </x:c>
      <x:c r="S851" s="12">
        <x:v>272304.263911823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386685</x:v>
      </x:c>
      <x:c r="B852" s="1">
        <x:v>43205.5891147801</x:v>
      </x:c>
      <x:c r="C852" s="6">
        <x:v>14.1717701833333</x:v>
      </x:c>
      <x:c r="D852" s="14" t="s">
        <x:v>77</x:v>
      </x:c>
      <x:c r="E852" s="15">
        <x:v>43194.5186144329</x:v>
      </x:c>
      <x:c r="F852" t="s">
        <x:v>82</x:v>
      </x:c>
      <x:c r="G852" s="6">
        <x:v>175.776320844105</x:v>
      </x:c>
      <x:c r="H852" t="s">
        <x:v>83</x:v>
      </x:c>
      <x:c r="I852" s="6">
        <x:v>29.4881631794656</x:v>
      </x:c>
      <x:c r="J852" t="s">
        <x:v>78</x:v>
      </x:c>
      <x:c r="K852" s="6">
        <x:v>996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21.61</x:v>
      </x:c>
      <x:c r="R852" s="8">
        <x:v>127152.916208331</x:v>
      </x:c>
      <x:c r="S852" s="12">
        <x:v>272299.674850066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386693</x:v>
      </x:c>
      <x:c r="B853" s="1">
        <x:v>43205.5891265394</x:v>
      </x:c>
      <x:c r="C853" s="6">
        <x:v>14.1886877933333</x:v>
      </x:c>
      <x:c r="D853" s="14" t="s">
        <x:v>77</x:v>
      </x:c>
      <x:c r="E853" s="15">
        <x:v>43194.5186144329</x:v>
      </x:c>
      <x:c r="F853" t="s">
        <x:v>82</x:v>
      </x:c>
      <x:c r="G853" s="6">
        <x:v>175.759644451707</x:v>
      </x:c>
      <x:c r="H853" t="s">
        <x:v>83</x:v>
      </x:c>
      <x:c r="I853" s="6">
        <x:v>29.4998072973767</x:v>
      </x:c>
      <x:c r="J853" t="s">
        <x:v>78</x:v>
      </x:c>
      <x:c r="K853" s="6">
        <x:v>996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21.607</x:v>
      </x:c>
      <x:c r="R853" s="8">
        <x:v>127139.285990847</x:v>
      </x:c>
      <x:c r="S853" s="12">
        <x:v>272305.346201923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386707</x:v>
      </x:c>
      <x:c r="B854" s="1">
        <x:v>43205.5891387384</x:v>
      </x:c>
      <x:c r="C854" s="6">
        <x:v>14.2062721333333</x:v>
      </x:c>
      <x:c r="D854" s="14" t="s">
        <x:v>77</x:v>
      </x:c>
      <x:c r="E854" s="15">
        <x:v>43194.5186144329</x:v>
      </x:c>
      <x:c r="F854" t="s">
        <x:v>82</x:v>
      </x:c>
      <x:c r="G854" s="6">
        <x:v>175.771971215357</x:v>
      </x:c>
      <x:c r="H854" t="s">
        <x:v>83</x:v>
      </x:c>
      <x:c r="I854" s="6">
        <x:v>29.4975205940291</x:v>
      </x:c>
      <x:c r="J854" t="s">
        <x:v>78</x:v>
      </x:c>
      <x:c r="K854" s="6">
        <x:v>996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21.607</x:v>
      </x:c>
      <x:c r="R854" s="8">
        <x:v>127150.748572441</x:v>
      </x:c>
      <x:c r="S854" s="12">
        <x:v>272318.177503689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386712</x:v>
      </x:c>
      <x:c r="B855" s="1">
        <x:v>43205.5891498843</x:v>
      </x:c>
      <x:c r="C855" s="6">
        <x:v>14.222323085</x:v>
      </x:c>
      <x:c r="D855" s="14" t="s">
        <x:v>77</x:v>
      </x:c>
      <x:c r="E855" s="15">
        <x:v>43194.5186144329</x:v>
      </x:c>
      <x:c r="F855" t="s">
        <x:v>82</x:v>
      </x:c>
      <x:c r="G855" s="6">
        <x:v>175.846786654431</x:v>
      </x:c>
      <x:c r="H855" t="s">
        <x:v>83</x:v>
      </x:c>
      <x:c r="I855" s="6">
        <x:v>29.4921949883278</x:v>
      </x:c>
      <x:c r="J855" t="s">
        <x:v>78</x:v>
      </x:c>
      <x:c r="K855" s="6">
        <x:v>996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21.604</x:v>
      </x:c>
      <x:c r="R855" s="8">
        <x:v>127141.844333631</x:v>
      </x:c>
      <x:c r="S855" s="12">
        <x:v>272302.40954437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386721</x:v>
      </x:c>
      <x:c r="B856" s="1">
        <x:v>43205.5891612616</x:v>
      </x:c>
      <x:c r="C856" s="6">
        <x:v>14.2387240566667</x:v>
      </x:c>
      <x:c r="D856" s="14" t="s">
        <x:v>77</x:v>
      </x:c>
      <x:c r="E856" s="15">
        <x:v>43194.5186144329</x:v>
      </x:c>
      <x:c r="F856" t="s">
        <x:v>82</x:v>
      </x:c>
      <x:c r="G856" s="6">
        <x:v>175.831860050853</x:v>
      </x:c>
      <x:c r="H856" t="s">
        <x:v>83</x:v>
      </x:c>
      <x:c r="I856" s="6">
        <x:v>29.4949630987103</x:v>
      </x:c>
      <x:c r="J856" t="s">
        <x:v>78</x:v>
      </x:c>
      <x:c r="K856" s="6">
        <x:v>996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21.604</x:v>
      </x:c>
      <x:c r="R856" s="8">
        <x:v>127138.513418216</x:v>
      </x:c>
      <x:c r="S856" s="12">
        <x:v>272308.366222106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386731</x:v>
      </x:c>
      <x:c r="B857" s="1">
        <x:v>43205.5891729977</x:v>
      </x:c>
      <x:c r="C857" s="6">
        <x:v>14.25559169</x:v>
      </x:c>
      <x:c r="D857" s="14" t="s">
        <x:v>77</x:v>
      </x:c>
      <x:c r="E857" s="15">
        <x:v>43194.5186144329</x:v>
      </x:c>
      <x:c r="F857" t="s">
        <x:v>82</x:v>
      </x:c>
      <x:c r="G857" s="6">
        <x:v>175.926418847335</x:v>
      </x:c>
      <x:c r="H857" t="s">
        <x:v>83</x:v>
      </x:c>
      <x:c r="I857" s="6">
        <x:v>29.4802801044971</x:v>
      </x:c>
      <x:c r="J857" t="s">
        <x:v>78</x:v>
      </x:c>
      <x:c r="K857" s="6">
        <x:v>996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21.603</x:v>
      </x:c>
      <x:c r="R857" s="8">
        <x:v>127137.2447211</x:v>
      </x:c>
      <x:c r="S857" s="12">
        <x:v>272301.490892253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386746</x:v>
      </x:c>
      <x:c r="B858" s="1">
        <x:v>43205.589184456</x:v>
      </x:c>
      <x:c r="C858" s="6">
        <x:v>14.2721092833333</x:v>
      </x:c>
      <x:c r="D858" s="14" t="s">
        <x:v>77</x:v>
      </x:c>
      <x:c r="E858" s="15">
        <x:v>43194.5186144329</x:v>
      </x:c>
      <x:c r="F858" t="s">
        <x:v>82</x:v>
      </x:c>
      <x:c r="G858" s="6">
        <x:v>175.776376082966</x:v>
      </x:c>
      <x:c r="H858" t="s">
        <x:v>83</x:v>
      </x:c>
      <x:c r="I858" s="6">
        <x:v>29.5052532682062</x:v>
      </x:c>
      <x:c r="J858" t="s">
        <x:v>78</x:v>
      </x:c>
      <x:c r="K858" s="6">
        <x:v>996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21.604</x:v>
      </x:c>
      <x:c r="R858" s="8">
        <x:v>127137.385962411</x:v>
      </x:c>
      <x:c r="S858" s="12">
        <x:v>272305.273162441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386757</x:v>
      </x:c>
      <x:c r="B859" s="1">
        <x:v>43205.5891961458</x:v>
      </x:c>
      <x:c r="C859" s="6">
        <x:v>14.2889436</x:v>
      </x:c>
      <x:c r="D859" s="14" t="s">
        <x:v>77</x:v>
      </x:c>
      <x:c r="E859" s="15">
        <x:v>43194.5186144329</x:v>
      </x:c>
      <x:c r="F859" t="s">
        <x:v>82</x:v>
      </x:c>
      <x:c r="G859" s="6">
        <x:v>175.736404253634</x:v>
      </x:c>
      <x:c r="H859" t="s">
        <x:v>83</x:v>
      </x:c>
      <x:c r="I859" s="6">
        <x:v>29.5069682995249</x:v>
      </x:c>
      <x:c r="J859" t="s">
        <x:v>78</x:v>
      </x:c>
      <x:c r="K859" s="6">
        <x:v>996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21.606</x:v>
      </x:c>
      <x:c r="R859" s="8">
        <x:v>127128.068961667</x:v>
      </x:c>
      <x:c r="S859" s="12">
        <x:v>272299.506638213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386761</x:v>
      </x:c>
      <x:c r="B860" s="1">
        <x:v>43205.5892074884</x:v>
      </x:c>
      <x:c r="C860" s="6">
        <x:v>14.305227855</x:v>
      </x:c>
      <x:c r="D860" s="14" t="s">
        <x:v>77</x:v>
      </x:c>
      <x:c r="E860" s="15">
        <x:v>43194.5186144329</x:v>
      </x:c>
      <x:c r="F860" t="s">
        <x:v>82</x:v>
      </x:c>
      <x:c r="G860" s="6">
        <x:v>175.797582636438</x:v>
      </x:c>
      <x:c r="H860" t="s">
        <x:v>83</x:v>
      </x:c>
      <x:c r="I860" s="6">
        <x:v>29.5041700909837</x:v>
      </x:c>
      <x:c r="J860" t="s">
        <x:v>78</x:v>
      </x:c>
      <x:c r="K860" s="6">
        <x:v>996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21.603</x:v>
      </x:c>
      <x:c r="R860" s="8">
        <x:v>127122.445943065</x:v>
      </x:c>
      <x:c r="S860" s="12">
        <x:v>272290.240331813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386771</x:v>
      </x:c>
      <x:c r="B861" s="1">
        <x:v>43205.5892189468</x:v>
      </x:c>
      <x:c r="C861" s="6">
        <x:v>14.3217288716667</x:v>
      </x:c>
      <x:c r="D861" s="14" t="s">
        <x:v>77</x:v>
      </x:c>
      <x:c r="E861" s="15">
        <x:v>43194.5186144329</x:v>
      </x:c>
      <x:c r="F861" t="s">
        <x:v>82</x:v>
      </x:c>
      <x:c r="G861" s="6">
        <x:v>175.934046255308</x:v>
      </x:c>
      <x:c r="H861" t="s">
        <x:v>83</x:v>
      </x:c>
      <x:c r="I861" s="6">
        <x:v>29.4788659670544</x:v>
      </x:c>
      <x:c r="J861" t="s">
        <x:v>78</x:v>
      </x:c>
      <x:c r="K861" s="6">
        <x:v>996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21.603</x:v>
      </x:c>
      <x:c r="R861" s="8">
        <x:v>127122.543305488</x:v>
      </x:c>
      <x:c r="S861" s="12">
        <x:v>272303.587150968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386786</x:v>
      </x:c>
      <x:c r="B862" s="1">
        <x:v>43205.5892306366</x:v>
      </x:c>
      <x:c r="C862" s="6">
        <x:v>14.33856321</x:v>
      </x:c>
      <x:c r="D862" s="14" t="s">
        <x:v>77</x:v>
      </x:c>
      <x:c r="E862" s="15">
        <x:v>43194.5186144329</x:v>
      </x:c>
      <x:c r="F862" t="s">
        <x:v>82</x:v>
      </x:c>
      <x:c r="G862" s="6">
        <x:v>175.917211901387</x:v>
      </x:c>
      <x:c r="H862" t="s">
        <x:v>83</x:v>
      </x:c>
      <x:c r="I862" s="6">
        <x:v>29.4905401408205</x:v>
      </x:c>
      <x:c r="J862" t="s">
        <x:v>78</x:v>
      </x:c>
      <x:c r="K862" s="6">
        <x:v>996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21.6</x:v>
      </x:c>
      <x:c r="R862" s="8">
        <x:v>127124.015915842</x:v>
      </x:c>
      <x:c r="S862" s="12">
        <x:v>272307.25817375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386799</x:v>
      </x:c>
      <x:c r="B863" s="1">
        <x:v>43205.5892420486</x:v>
      </x:c>
      <x:c r="C863" s="6">
        <x:v>14.3550307816667</x:v>
      </x:c>
      <x:c r="D863" s="14" t="s">
        <x:v>77</x:v>
      </x:c>
      <x:c r="E863" s="15">
        <x:v>43194.5186144329</x:v>
      </x:c>
      <x:c r="F863" t="s">
        <x:v>82</x:v>
      </x:c>
      <x:c r="G863" s="6">
        <x:v>175.827479505107</x:v>
      </x:c>
      <x:c r="H863" t="s">
        <x:v>83</x:v>
      </x:c>
      <x:c r="I863" s="6">
        <x:v>29.495775479365</x:v>
      </x:c>
      <x:c r="J863" t="s">
        <x:v>78</x:v>
      </x:c>
      <x:c r="K863" s="6">
        <x:v>996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21.604</x:v>
      </x:c>
      <x:c r="R863" s="8">
        <x:v>127129.950466045</x:v>
      </x:c>
      <x:c r="S863" s="12">
        <x:v>272298.050519932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386808</x:v>
      </x:c>
      <x:c r="B864" s="1">
        <x:v>43205.5892541319</x:v>
      </x:c>
      <x:c r="C864" s="6">
        <x:v>14.37241509</x:v>
      </x:c>
      <x:c r="D864" s="14" t="s">
        <x:v>77</x:v>
      </x:c>
      <x:c r="E864" s="15">
        <x:v>43194.5186144329</x:v>
      </x:c>
      <x:c r="F864" t="s">
        <x:v>82</x:v>
      </x:c>
      <x:c r="G864" s="6">
        <x:v>175.853678405958</x:v>
      </x:c>
      <x:c r="H864" t="s">
        <x:v>83</x:v>
      </x:c>
      <x:c r="I864" s="6">
        <x:v>29.4966179483995</x:v>
      </x:c>
      <x:c r="J864" t="s">
        <x:v>78</x:v>
      </x:c>
      <x:c r="K864" s="6">
        <x:v>996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21.602</x:v>
      </x:c>
      <x:c r="R864" s="8">
        <x:v>127118.48551761</x:v>
      </x:c>
      <x:c r="S864" s="12">
        <x:v>272290.003936735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386817</x:v>
      </x:c>
      <x:c r="B865" s="1">
        <x:v>43205.589265544</x:v>
      </x:c>
      <x:c r="C865" s="6">
        <x:v>14.3888827533333</x:v>
      </x:c>
      <x:c r="D865" s="14" t="s">
        <x:v>77</x:v>
      </x:c>
      <x:c r="E865" s="15">
        <x:v>43194.5186144329</x:v>
      </x:c>
      <x:c r="F865" t="s">
        <x:v>82</x:v>
      </x:c>
      <x:c r="G865" s="6">
        <x:v>175.866702054562</x:v>
      </x:c>
      <x:c r="H865" t="s">
        <x:v>83</x:v>
      </x:c>
      <x:c r="I865" s="6">
        <x:v>29.4913525204038</x:v>
      </x:c>
      <x:c r="J865" t="s">
        <x:v>78</x:v>
      </x:c>
      <x:c r="K865" s="6">
        <x:v>996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21.603</x:v>
      </x:c>
      <x:c r="R865" s="8">
        <x:v>127114.801911826</x:v>
      </x:c>
      <x:c r="S865" s="12">
        <x:v>272303.655834524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386829</x:v>
      </x:c>
      <x:c r="B866" s="1">
        <x:v>43205.5892769676</x:v>
      </x:c>
      <x:c r="C866" s="6">
        <x:v>14.40531703</x:v>
      </x:c>
      <x:c r="D866" s="14" t="s">
        <x:v>77</x:v>
      </x:c>
      <x:c r="E866" s="15">
        <x:v>43194.5186144329</x:v>
      </x:c>
      <x:c r="F866" t="s">
        <x:v>82</x:v>
      </x:c>
      <x:c r="G866" s="6">
        <x:v>175.859887022882</x:v>
      </x:c>
      <x:c r="H866" t="s">
        <x:v>83</x:v>
      </x:c>
      <x:c r="I866" s="6">
        <x:v>29.4926162223692</x:v>
      </x:c>
      <x:c r="J866" t="s">
        <x:v>78</x:v>
      </x:c>
      <x:c r="K866" s="6">
        <x:v>996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21.603</x:v>
      </x:c>
      <x:c r="R866" s="8">
        <x:v>127109.800723141</x:v>
      </x:c>
      <x:c r="S866" s="12">
        <x:v>272297.163590864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386837</x:v>
      </x:c>
      <x:c r="B867" s="1">
        <x:v>43205.5892886574</x:v>
      </x:c>
      <x:c r="C867" s="6">
        <x:v>14.4221679933333</x:v>
      </x:c>
      <x:c r="D867" s="14" t="s">
        <x:v>77</x:v>
      </x:c>
      <x:c r="E867" s="15">
        <x:v>43194.5186144329</x:v>
      </x:c>
      <x:c r="F867" t="s">
        <x:v>82</x:v>
      </x:c>
      <x:c r="G867" s="6">
        <x:v>175.899440242652</x:v>
      </x:c>
      <x:c r="H867" t="s">
        <x:v>83</x:v>
      </x:c>
      <x:c r="I867" s="6">
        <x:v>29.4881330913581</x:v>
      </x:c>
      <x:c r="J867" t="s">
        <x:v>78</x:v>
      </x:c>
      <x:c r="K867" s="6">
        <x:v>996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21.602</x:v>
      </x:c>
      <x:c r="R867" s="8">
        <x:v>127114.54177587</x:v>
      </x:c>
      <x:c r="S867" s="12">
        <x:v>272296.924930497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386841</x:v>
      </x:c>
      <x:c r="B868" s="1">
        <x:v>43205.5893001157</x:v>
      </x:c>
      <x:c r="C868" s="6">
        <x:v>14.4386355866667</x:v>
      </x:c>
      <x:c r="D868" s="14" t="s">
        <x:v>77</x:v>
      </x:c>
      <x:c r="E868" s="15">
        <x:v>43194.5186144329</x:v>
      </x:c>
      <x:c r="F868" t="s">
        <x:v>82</x:v>
      </x:c>
      <x:c r="G868" s="6">
        <x:v>175.831034334865</x:v>
      </x:c>
      <x:c r="H868" t="s">
        <x:v>83</x:v>
      </x:c>
      <x:c r="I868" s="6">
        <x:v>29.5065169754089</x:v>
      </x:c>
      <x:c r="J868" t="s">
        <x:v>78</x:v>
      </x:c>
      <x:c r="K868" s="6">
        <x:v>996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21.6</x:v>
      </x:c>
      <x:c r="R868" s="8">
        <x:v>127100.578102146</x:v>
      </x:c>
      <x:c r="S868" s="12">
        <x:v>272287.957700605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386859</x:v>
      </x:c>
      <x:c r="B869" s="1">
        <x:v>43205.5893114583</x:v>
      </x:c>
      <x:c r="C869" s="6">
        <x:v>14.4549865816667</x:v>
      </x:c>
      <x:c r="D869" s="14" t="s">
        <x:v>77</x:v>
      </x:c>
      <x:c r="E869" s="15">
        <x:v>43194.5186144329</x:v>
      </x:c>
      <x:c r="F869" t="s">
        <x:v>82</x:v>
      </x:c>
      <x:c r="G869" s="6">
        <x:v>175.865968443361</x:v>
      </x:c>
      <x:c r="H869" t="s">
        <x:v>83</x:v>
      </x:c>
      <x:c r="I869" s="6">
        <x:v>29.4971896239372</x:v>
      </x:c>
      <x:c r="J869" t="s">
        <x:v>78</x:v>
      </x:c>
      <x:c r="K869" s="6">
        <x:v>996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21.601</x:v>
      </x:c>
      <x:c r="R869" s="8">
        <x:v>127108.327824448</x:v>
      </x:c>
      <x:c r="S869" s="12">
        <x:v>272292.538760239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386866</x:v>
      </x:c>
      <x:c r="B870" s="1">
        <x:v>43205.5893234954</x:v>
      </x:c>
      <x:c r="C870" s="6">
        <x:v>14.4723209016667</x:v>
      </x:c>
      <x:c r="D870" s="14" t="s">
        <x:v>77</x:v>
      </x:c>
      <x:c r="E870" s="15">
        <x:v>43194.5186144329</x:v>
      </x:c>
      <x:c r="F870" t="s">
        <x:v>82</x:v>
      </x:c>
      <x:c r="G870" s="6">
        <x:v>175.930441008241</x:v>
      </x:c>
      <x:c r="H870" t="s">
        <x:v>83</x:v>
      </x:c>
      <x:c r="I870" s="6">
        <x:v>29.4937896603346</x:v>
      </x:c>
      <x:c r="J870" t="s">
        <x:v>78</x:v>
      </x:c>
      <x:c r="K870" s="6">
        <x:v>996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21.598</x:v>
      </x:c>
      <x:c r="R870" s="8">
        <x:v>127101.95874115</x:v>
      </x:c>
      <x:c r="S870" s="12">
        <x:v>272289.612117093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386873</x:v>
      </x:c>
      <x:c r="B871" s="1">
        <x:v>43205.589334838</x:v>
      </x:c>
      <x:c r="C871" s="6">
        <x:v>14.4886384983333</x:v>
      </x:c>
      <x:c r="D871" s="14" t="s">
        <x:v>77</x:v>
      </x:c>
      <x:c r="E871" s="15">
        <x:v>43194.5186144329</x:v>
      </x:c>
      <x:c r="F871" t="s">
        <x:v>82</x:v>
      </x:c>
      <x:c r="G871" s="6">
        <x:v>175.90796046299</x:v>
      </x:c>
      <x:c r="H871" t="s">
        <x:v>83</x:v>
      </x:c>
      <x:c r="I871" s="6">
        <x:v>29.4922551646164</x:v>
      </x:c>
      <x:c r="J871" t="s">
        <x:v>78</x:v>
      </x:c>
      <x:c r="K871" s="6">
        <x:v>996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</x:v>
      </x:c>
      <x:c r="R871" s="8">
        <x:v>127097.961878668</x:v>
      </x:c>
      <x:c r="S871" s="12">
        <x:v>272294.323087655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386889</x:v>
      </x:c>
      <x:c r="B872" s="1">
        <x:v>43205.589346956</x:v>
      </x:c>
      <x:c r="C872" s="6">
        <x:v>14.5060895</x:v>
      </x:c>
      <x:c r="D872" s="14" t="s">
        <x:v>77</x:v>
      </x:c>
      <x:c r="E872" s="15">
        <x:v>43194.5186144329</x:v>
      </x:c>
      <x:c r="F872" t="s">
        <x:v>82</x:v>
      </x:c>
      <x:c r="G872" s="6">
        <x:v>175.865719721719</x:v>
      </x:c>
      <x:c r="H872" t="s">
        <x:v>83</x:v>
      </x:c>
      <x:c r="I872" s="6">
        <x:v>29.5029364729053</x:v>
      </x:c>
      <x:c r="J872" t="s">
        <x:v>78</x:v>
      </x:c>
      <x:c r="K872" s="6">
        <x:v>996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21.599</x:v>
      </x:c>
      <x:c r="R872" s="8">
        <x:v>127091.286361647</x:v>
      </x:c>
      <x:c r="S872" s="12">
        <x:v>272295.642178103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386893</x:v>
      </x:c>
      <x:c r="B873" s="1">
        <x:v>43205.5893581829</x:v>
      </x:c>
      <x:c r="C873" s="6">
        <x:v>14.5222571333333</x:v>
      </x:c>
      <x:c r="D873" s="14" t="s">
        <x:v>77</x:v>
      </x:c>
      <x:c r="E873" s="15">
        <x:v>43194.5186144329</x:v>
      </x:c>
      <x:c r="F873" t="s">
        <x:v>82</x:v>
      </x:c>
      <x:c r="G873" s="6">
        <x:v>175.871203701309</x:v>
      </x:c>
      <x:c r="H873" t="s">
        <x:v>83</x:v>
      </x:c>
      <x:c r="I873" s="6">
        <x:v>29.4933684261459</x:v>
      </x:c>
      <x:c r="J873" t="s">
        <x:v>78</x:v>
      </x:c>
      <x:c r="K873" s="6">
        <x:v>996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21.602</x:v>
      </x:c>
      <x:c r="R873" s="8">
        <x:v>127084.511460312</x:v>
      </x:c>
      <x:c r="S873" s="12">
        <x:v>272290.636955399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386902</x:v>
      </x:c>
      <x:c r="B874" s="1">
        <x:v>43205.5893695949</x:v>
      </x:c>
      <x:c r="C874" s="6">
        <x:v>14.5387080566667</x:v>
      </x:c>
      <x:c r="D874" s="14" t="s">
        <x:v>77</x:v>
      </x:c>
      <x:c r="E874" s="15">
        <x:v>43194.5186144329</x:v>
      </x:c>
      <x:c r="F874" t="s">
        <x:v>82</x:v>
      </x:c>
      <x:c r="G874" s="6">
        <x:v>176.003458082184</x:v>
      </x:c>
      <x:c r="H874" t="s">
        <x:v>83</x:v>
      </x:c>
      <x:c r="I874" s="6">
        <x:v>29.4831083811714</x:v>
      </x:c>
      <x:c r="J874" t="s">
        <x:v>78</x:v>
      </x:c>
      <x:c r="K874" s="6">
        <x:v>996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21.597</x:v>
      </x:c>
      <x:c r="R874" s="8">
        <x:v>127086.104548863</x:v>
      </x:c>
      <x:c r="S874" s="12">
        <x:v>272297.465385875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386913</x:v>
      </x:c>
      <x:c r="B875" s="1">
        <x:v>43205.5893809375</x:v>
      </x:c>
      <x:c r="C875" s="6">
        <x:v>14.555042345</x:v>
      </x:c>
      <x:c r="D875" s="14" t="s">
        <x:v>77</x:v>
      </x:c>
      <x:c r="E875" s="15">
        <x:v>43194.5186144329</x:v>
      </x:c>
      <x:c r="F875" t="s">
        <x:v>82</x:v>
      </x:c>
      <x:c r="G875" s="6">
        <x:v>175.896965175284</x:v>
      </x:c>
      <x:c r="H875" t="s">
        <x:v>83</x:v>
      </x:c>
      <x:c r="I875" s="6">
        <x:v>29.4914427848139</x:v>
      </x:c>
      <x:c r="J875" t="s">
        <x:v>78</x:v>
      </x:c>
      <x:c r="K875" s="6">
        <x:v>996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21.601</x:v>
      </x:c>
      <x:c r="R875" s="8">
        <x:v>127082.094982344</x:v>
      </x:c>
      <x:c r="S875" s="12">
        <x:v>272293.286058367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386926</x:v>
      </x:c>
      <x:c r="B876" s="1">
        <x:v>43205.5893926273</x:v>
      </x:c>
      <x:c r="C876" s="6">
        <x:v>14.57185998</x:v>
      </x:c>
      <x:c r="D876" s="14" t="s">
        <x:v>77</x:v>
      </x:c>
      <x:c r="E876" s="15">
        <x:v>43194.5186144329</x:v>
      </x:c>
      <x:c r="F876" t="s">
        <x:v>82</x:v>
      </x:c>
      <x:c r="G876" s="6">
        <x:v>175.967453610667</x:v>
      </x:c>
      <x:c r="H876" t="s">
        <x:v>83</x:v>
      </x:c>
      <x:c r="I876" s="6">
        <x:v>29.4869295672747</x:v>
      </x:c>
      <x:c r="J876" t="s">
        <x:v>78</x:v>
      </x:c>
      <x:c r="K876" s="6">
        <x:v>996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21.598</x:v>
      </x:c>
      <x:c r="R876" s="8">
        <x:v>127086.356967349</x:v>
      </x:c>
      <x:c r="S876" s="12">
        <x:v>272292.848789105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386932</x:v>
      </x:c>
      <x:c r="B877" s="1">
        <x:v>43205.5894042824</x:v>
      </x:c>
      <x:c r="C877" s="6">
        <x:v>14.588660945</x:v>
      </x:c>
      <x:c r="D877" s="14" t="s">
        <x:v>77</x:v>
      </x:c>
      <x:c r="E877" s="15">
        <x:v>43194.5186144329</x:v>
      </x:c>
      <x:c r="F877" t="s">
        <x:v>82</x:v>
      </x:c>
      <x:c r="G877" s="6">
        <x:v>175.867591259383</x:v>
      </x:c>
      <x:c r="H877" t="s">
        <x:v>83</x:v>
      </x:c>
      <x:c r="I877" s="6">
        <x:v>29.4968887420628</x:v>
      </x:c>
      <x:c r="J877" t="s">
        <x:v>78</x:v>
      </x:c>
      <x:c r="K877" s="6">
        <x:v>996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21.601</x:v>
      </x:c>
      <x:c r="R877" s="8">
        <x:v>127079.639910856</x:v>
      </x:c>
      <x:c r="S877" s="12">
        <x:v>272292.602888518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386943</x:v>
      </x:c>
      <x:c r="B878" s="1">
        <x:v>43205.5894158218</x:v>
      </x:c>
      <x:c r="C878" s="6">
        <x:v>14.6052619466667</x:v>
      </x:c>
      <x:c r="D878" s="14" t="s">
        <x:v>77</x:v>
      </x:c>
      <x:c r="E878" s="15">
        <x:v>43194.5186144329</x:v>
      </x:c>
      <x:c r="F878" t="s">
        <x:v>82</x:v>
      </x:c>
      <x:c r="G878" s="6">
        <x:v>175.776978531672</x:v>
      </x:c>
      <x:c r="H878" t="s">
        <x:v>83</x:v>
      </x:c>
      <x:c r="I878" s="6">
        <x:v>29.5079913010795</x:v>
      </x:c>
      <x:c r="J878" t="s">
        <x:v>78</x:v>
      </x:c>
      <x:c r="K878" s="6">
        <x:v>996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21.603</x:v>
      </x:c>
      <x:c r="R878" s="8">
        <x:v>127071.347050072</x:v>
      </x:c>
      <x:c r="S878" s="12">
        <x:v>272295.04317193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386954</x:v>
      </x:c>
      <x:c r="B879" s="1">
        <x:v>43205.589427662</x:v>
      </x:c>
      <x:c r="C879" s="6">
        <x:v>14.6223295433333</x:v>
      </x:c>
      <x:c r="D879" s="14" t="s">
        <x:v>77</x:v>
      </x:c>
      <x:c r="E879" s="15">
        <x:v>43194.5186144329</x:v>
      </x:c>
      <x:c r="F879" t="s">
        <x:v>82</x:v>
      </x:c>
      <x:c r="G879" s="6">
        <x:v>175.901342429284</x:v>
      </x:c>
      <x:c r="H879" t="s">
        <x:v>83</x:v>
      </x:c>
      <x:c r="I879" s="6">
        <x:v>29.5020338258187</x:v>
      </x:c>
      <x:c r="J879" t="s">
        <x:v>78</x:v>
      </x:c>
      <x:c r="K879" s="6">
        <x:v>996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21.597</x:v>
      </x:c>
      <x:c r="R879" s="8">
        <x:v>127064.316266573</x:v>
      </x:c>
      <x:c r="S879" s="12">
        <x:v>272288.252272888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386965</x:v>
      </x:c>
      <x:c r="B880" s="1">
        <x:v>43205.5894390856</x:v>
      </x:c>
      <x:c r="C880" s="6">
        <x:v>14.638747265</x:v>
      </x:c>
      <x:c r="D880" s="14" t="s">
        <x:v>77</x:v>
      </x:c>
      <x:c r="E880" s="15">
        <x:v>43194.5186144329</x:v>
      </x:c>
      <x:c r="F880" t="s">
        <x:v>82</x:v>
      </x:c>
      <x:c r="G880" s="6">
        <x:v>175.926095826385</x:v>
      </x:c>
      <x:c r="H880" t="s">
        <x:v>83</x:v>
      </x:c>
      <x:c r="I880" s="6">
        <x:v>29.5031470905942</x:v>
      </x:c>
      <x:c r="J880" t="s">
        <x:v>78</x:v>
      </x:c>
      <x:c r="K880" s="6">
        <x:v>996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21.595</x:v>
      </x:c>
      <x:c r="R880" s="8">
        <x:v>127059.738228099</x:v>
      </x:c>
      <x:c r="S880" s="12">
        <x:v>272283.813513624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386971</x:v>
      </x:c>
      <x:c r="B881" s="1">
        <x:v>43205.5894506134</x:v>
      </x:c>
      <x:c r="C881" s="6">
        <x:v>14.655381515</x:v>
      </x:c>
      <x:c r="D881" s="14" t="s">
        <x:v>77</x:v>
      </x:c>
      <x:c r="E881" s="15">
        <x:v>43194.5186144329</x:v>
      </x:c>
      <x:c r="F881" t="s">
        <x:v>82</x:v>
      </x:c>
      <x:c r="G881" s="6">
        <x:v>176.016173701484</x:v>
      </x:c>
      <x:c r="H881" t="s">
        <x:v>83</x:v>
      </x:c>
      <x:c r="I881" s="6">
        <x:v>29.4893065277547</x:v>
      </x:c>
      <x:c r="J881" t="s">
        <x:v>78</x:v>
      </x:c>
      <x:c r="K881" s="6">
        <x:v>996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21.594</x:v>
      </x:c>
      <x:c r="R881" s="8">
        <x:v>127052.683508223</x:v>
      </x:c>
      <x:c r="S881" s="12">
        <x:v>272268.790646017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386987</x:v>
      </x:c>
      <x:c r="B882" s="1">
        <x:v>43205.589462037</x:v>
      </x:c>
      <x:c r="C882" s="6">
        <x:v>14.6718324383333</x:v>
      </x:c>
      <x:c r="D882" s="14" t="s">
        <x:v>77</x:v>
      </x:c>
      <x:c r="E882" s="15">
        <x:v>43194.5186144329</x:v>
      </x:c>
      <x:c r="F882" t="s">
        <x:v>82</x:v>
      </x:c>
      <x:c r="G882" s="6">
        <x:v>176.010652330081</x:v>
      </x:c>
      <x:c r="H882" t="s">
        <x:v>83</x:v>
      </x:c>
      <x:c r="I882" s="6">
        <x:v>29.4903295239237</x:v>
      </x:c>
      <x:c r="J882" t="s">
        <x:v>78</x:v>
      </x:c>
      <x:c r="K882" s="6">
        <x:v>996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21.594</x:v>
      </x:c>
      <x:c r="R882" s="8">
        <x:v>127043.851866384</x:v>
      </x:c>
      <x:c r="S882" s="12">
        <x:v>272283.16443635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386993</x:v>
      </x:c>
      <x:c r="B883" s="1">
        <x:v>43205.5894738773</x:v>
      </x:c>
      <x:c r="C883" s="6">
        <x:v>14.6888501166667</x:v>
      </x:c>
      <x:c r="D883" s="14" t="s">
        <x:v>77</x:v>
      </x:c>
      <x:c r="E883" s="15">
        <x:v>43194.5186144329</x:v>
      </x:c>
      <x:c r="F883" t="s">
        <x:v>82</x:v>
      </x:c>
      <x:c r="G883" s="6">
        <x:v>176.030302205157</x:v>
      </x:c>
      <x:c r="H883" t="s">
        <x:v>83</x:v>
      </x:c>
      <x:c r="I883" s="6">
        <x:v>29.4866888625097</x:v>
      </x:c>
      <x:c r="J883" t="s">
        <x:v>78</x:v>
      </x:c>
      <x:c r="K883" s="6">
        <x:v>996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21.594</x:v>
      </x:c>
      <x:c r="R883" s="8">
        <x:v>127047.761699622</x:v>
      </x:c>
      <x:c r="S883" s="12">
        <x:v>272285.237563642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387005</x:v>
      </x:c>
      <x:c r="B884" s="1">
        <x:v>43205.5894852662</x:v>
      </x:c>
      <x:c r="C884" s="6">
        <x:v>14.7052677583333</x:v>
      </x:c>
      <x:c r="D884" s="14" t="s">
        <x:v>77</x:v>
      </x:c>
      <x:c r="E884" s="15">
        <x:v>43194.5186144329</x:v>
      </x:c>
      <x:c r="F884" t="s">
        <x:v>82</x:v>
      </x:c>
      <x:c r="G884" s="6">
        <x:v>175.9956337353</x:v>
      </x:c>
      <x:c r="H884" t="s">
        <x:v>83</x:v>
      </x:c>
      <x:c r="I884" s="6">
        <x:v>29.4988143865212</x:v>
      </x:c>
      <x:c r="J884" t="s">
        <x:v>78</x:v>
      </x:c>
      <x:c r="K884" s="6">
        <x:v>996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21.592</x:v>
      </x:c>
      <x:c r="R884" s="8">
        <x:v>127037.942408551</x:v>
      </x:c>
      <x:c r="S884" s="12">
        <x:v>272277.760527264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387017</x:v>
      </x:c>
      <x:c r="B885" s="1">
        <x:v>43205.589496956</x:v>
      </x:c>
      <x:c r="C885" s="6">
        <x:v>14.7220687116667</x:v>
      </x:c>
      <x:c r="D885" s="14" t="s">
        <x:v>77</x:v>
      </x:c>
      <x:c r="E885" s="15">
        <x:v>43194.5186144329</x:v>
      </x:c>
      <x:c r="F885" t="s">
        <x:v>82</x:v>
      </x:c>
      <x:c r="G885" s="6">
        <x:v>176.123396872743</x:v>
      </x:c>
      <x:c r="H885" t="s">
        <x:v>83</x:v>
      </x:c>
      <x:c r="I885" s="6">
        <x:v>29.4808517772494</x:v>
      </x:c>
      <x:c r="J885" t="s">
        <x:v>78</x:v>
      </x:c>
      <x:c r="K885" s="6">
        <x:v>996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21.59</x:v>
      </x:c>
      <x:c r="R885" s="8">
        <x:v>127046.504239961</x:v>
      </x:c>
      <x:c r="S885" s="12">
        <x:v>272285.972885858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387022</x:v>
      </x:c>
      <x:c r="B886" s="1">
        <x:v>43205.5895084143</x:v>
      </x:c>
      <x:c r="C886" s="6">
        <x:v>14.738569645</x:v>
      </x:c>
      <x:c r="D886" s="14" t="s">
        <x:v>77</x:v>
      </x:c>
      <x:c r="E886" s="15">
        <x:v>43194.5186144329</x:v>
      </x:c>
      <x:c r="F886" t="s">
        <x:v>82</x:v>
      </x:c>
      <x:c r="G886" s="6">
        <x:v>175.916559513128</x:v>
      </x:c>
      <x:c r="H886" t="s">
        <x:v>83</x:v>
      </x:c>
      <x:c r="I886" s="6">
        <x:v>29.5020639140507</x:v>
      </x:c>
      <x:c r="J886" t="s">
        <x:v>78</x:v>
      </x:c>
      <x:c r="K886" s="6">
        <x:v>996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21.596</x:v>
      </x:c>
      <x:c r="R886" s="8">
        <x:v>127037.992547293</x:v>
      </x:c>
      <x:c r="S886" s="12">
        <x:v>272283.312783798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387036</x:v>
      </x:c>
      <x:c r="B887" s="1">
        <x:v>43205.5895200579</x:v>
      </x:c>
      <x:c r="C887" s="6">
        <x:v>14.7553872566667</x:v>
      </x:c>
      <x:c r="D887" s="14" t="s">
        <x:v>77</x:v>
      </x:c>
      <x:c r="E887" s="15">
        <x:v>43194.5186144329</x:v>
      </x:c>
      <x:c r="F887" t="s">
        <x:v>82</x:v>
      </x:c>
      <x:c r="G887" s="6">
        <x:v>175.942452375781</x:v>
      </x:c>
      <x:c r="H887" t="s">
        <x:v>83</x:v>
      </x:c>
      <x:c r="I887" s="6">
        <x:v>29.502966561146</x:v>
      </x:c>
      <x:c r="J887" t="s">
        <x:v>78</x:v>
      </x:c>
      <x:c r="K887" s="6">
        <x:v>996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21.594</x:v>
      </x:c>
      <x:c r="R887" s="8">
        <x:v>127036.737651198</x:v>
      </x:c>
      <x:c r="S887" s="12">
        <x:v>272276.168588654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387042</x:v>
      </x:c>
      <x:c r="B888" s="1">
        <x:v>43205.5895315625</x:v>
      </x:c>
      <x:c r="C888" s="6">
        <x:v>14.7719216016667</x:v>
      </x:c>
      <x:c r="D888" s="14" t="s">
        <x:v>77</x:v>
      </x:c>
      <x:c r="E888" s="15">
        <x:v>43194.5186144329</x:v>
      </x:c>
      <x:c r="F888" t="s">
        <x:v>82</x:v>
      </x:c>
      <x:c r="G888" s="6">
        <x:v>175.974602579733</x:v>
      </x:c>
      <x:c r="H888" t="s">
        <x:v>83</x:v>
      </x:c>
      <x:c r="I888" s="6">
        <x:v>29.4970090948095</x:v>
      </x:c>
      <x:c r="J888" t="s">
        <x:v>78</x:v>
      </x:c>
      <x:c r="K888" s="6">
        <x:v>996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21.594</x:v>
      </x:c>
      <x:c r="R888" s="8">
        <x:v>127038.146573241</x:v>
      </x:c>
      <x:c r="S888" s="12">
        <x:v>272277.428771797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387059</x:v>
      </x:c>
      <x:c r="B889" s="1">
        <x:v>43205.5895432523</x:v>
      </x:c>
      <x:c r="C889" s="6">
        <x:v>14.7887392366667</x:v>
      </x:c>
      <x:c r="D889" s="14" t="s">
        <x:v>77</x:v>
      </x:c>
      <x:c r="E889" s="15">
        <x:v>43194.5186144329</x:v>
      </x:c>
      <x:c r="F889" t="s">
        <x:v>82</x:v>
      </x:c>
      <x:c r="G889" s="6">
        <x:v>175.951990740913</x:v>
      </x:c>
      <x:c r="H889" t="s">
        <x:v>83</x:v>
      </x:c>
      <x:c r="I889" s="6">
        <x:v>29.5040497379805</x:v>
      </x:c>
      <x:c r="J889" t="s">
        <x:v>78</x:v>
      </x:c>
      <x:c r="K889" s="6">
        <x:v>996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21.593</x:v>
      </x:c>
      <x:c r="R889" s="8">
        <x:v>127032.456208855</x:v>
      </x:c>
      <x:c r="S889" s="12">
        <x:v>272278.364774267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387064</x:v>
      </x:c>
      <x:c r="B890" s="1">
        <x:v>43205.5895547454</x:v>
      </x:c>
      <x:c r="C890" s="6">
        <x:v>14.8053068633333</x:v>
      </x:c>
      <x:c r="D890" s="14" t="s">
        <x:v>77</x:v>
      </x:c>
      <x:c r="E890" s="15">
        <x:v>43194.5186144329</x:v>
      </x:c>
      <x:c r="F890" t="s">
        <x:v>82</x:v>
      </x:c>
      <x:c r="G890" s="6">
        <x:v>176.04261964046</x:v>
      </x:c>
      <x:c r="H890" t="s">
        <x:v>83</x:v>
      </x:c>
      <x:c r="I890" s="6">
        <x:v>29.4986639455078</x:v>
      </x:c>
      <x:c r="J890" t="s">
        <x:v>78</x:v>
      </x:c>
      <x:c r="K890" s="6">
        <x:v>996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21.589</x:v>
      </x:c>
      <x:c r="R890" s="8">
        <x:v>127022.314459234</x:v>
      </x:c>
      <x:c r="S890" s="12">
        <x:v>272281.661709715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387079</x:v>
      </x:c>
      <x:c r="B891" s="1">
        <x:v>43205.5895665162</x:v>
      </x:c>
      <x:c r="C891" s="6">
        <x:v>14.82229119</x:v>
      </x:c>
      <x:c r="D891" s="14" t="s">
        <x:v>77</x:v>
      </x:c>
      <x:c r="E891" s="15">
        <x:v>43194.5186144329</x:v>
      </x:c>
      <x:c r="F891" t="s">
        <x:v>82</x:v>
      </x:c>
      <x:c r="G891" s="6">
        <x:v>176.056340316254</x:v>
      </x:c>
      <x:c r="H891" t="s">
        <x:v>83</x:v>
      </x:c>
      <x:c r="I891" s="6">
        <x:v>29.4904197883066</x:v>
      </x:c>
      <x:c r="J891" t="s">
        <x:v>78</x:v>
      </x:c>
      <x:c r="K891" s="6">
        <x:v>996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21.591</x:v>
      </x:c>
      <x:c r="R891" s="8">
        <x:v>127030.768215135</x:v>
      </x:c>
      <x:c r="S891" s="12">
        <x:v>272274.402850837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387083</x:v>
      </x:c>
      <x:c r="B892" s="1">
        <x:v>43205.5895780903</x:v>
      </x:c>
      <x:c r="C892" s="6">
        <x:v>14.83890877</x:v>
      </x:c>
      <x:c r="D892" s="14" t="s">
        <x:v>77</x:v>
      </x:c>
      <x:c r="E892" s="15">
        <x:v>43194.5186144329</x:v>
      </x:c>
      <x:c r="F892" t="s">
        <x:v>82</x:v>
      </x:c>
      <x:c r="G892" s="6">
        <x:v>176.091843776719</x:v>
      </x:c>
      <x:c r="H892" t="s">
        <x:v>83</x:v>
      </x:c>
      <x:c r="I892" s="6">
        <x:v>29.4895472327075</x:v>
      </x:c>
      <x:c r="J892" t="s">
        <x:v>78</x:v>
      </x:c>
      <x:c r="K892" s="6">
        <x:v>996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21.589</x:v>
      </x:c>
      <x:c r="R892" s="8">
        <x:v>127021.557926291</x:v>
      </x:c>
      <x:c r="S892" s="12">
        <x:v>272282.01599158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387098</x:v>
      </x:c>
      <x:c r="B893" s="1">
        <x:v>43205.5895896991</x:v>
      </x:c>
      <x:c r="C893" s="6">
        <x:v>14.8556597816667</x:v>
      </x:c>
      <x:c r="D893" s="14" t="s">
        <x:v>77</x:v>
      </x:c>
      <x:c r="E893" s="15">
        <x:v>43194.5186144329</x:v>
      </x:c>
      <x:c r="F893" t="s">
        <x:v>82</x:v>
      </x:c>
      <x:c r="G893" s="6">
        <x:v>176.070435882569</x:v>
      </x:c>
      <x:c r="H893" t="s">
        <x:v>83</x:v>
      </x:c>
      <x:c r="I893" s="6">
        <x:v>29.4906604933385</x:v>
      </x:c>
      <x:c r="J893" t="s">
        <x:v>78</x:v>
      </x:c>
      <x:c r="K893" s="6">
        <x:v>996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21.59</x:v>
      </x:c>
      <x:c r="R893" s="8">
        <x:v>127013.160590506</x:v>
      </x:c>
      <x:c r="S893" s="12">
        <x:v>272277.74620052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387107</x:v>
      </x:c>
      <x:c r="B894" s="1">
        <x:v>43205.5896011921</x:v>
      </x:c>
      <x:c r="C894" s="6">
        <x:v>14.872194055</x:v>
      </x:c>
      <x:c r="D894" s="14" t="s">
        <x:v>77</x:v>
      </x:c>
      <x:c r="E894" s="15">
        <x:v>43194.5186144329</x:v>
      </x:c>
      <x:c r="F894" t="s">
        <x:v>82</x:v>
      </x:c>
      <x:c r="G894" s="6">
        <x:v>176.088432040625</x:v>
      </x:c>
      <x:c r="H894" t="s">
        <x:v>83</x:v>
      </x:c>
      <x:c r="I894" s="6">
        <x:v>29.490179083291</x:v>
      </x:c>
      <x:c r="J894" t="s">
        <x:v>78</x:v>
      </x:c>
      <x:c r="K894" s="6">
        <x:v>996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21.589</x:v>
      </x:c>
      <x:c r="R894" s="8">
        <x:v>127013.052764446</x:v>
      </x:c>
      <x:c r="S894" s="12">
        <x:v>272272.554118477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387117</x:v>
      </x:c>
      <x:c r="B895" s="1">
        <x:v>43205.5896125347</x:v>
      </x:c>
      <x:c r="C895" s="6">
        <x:v>14.88852831</x:v>
      </x:c>
      <x:c r="D895" s="14" t="s">
        <x:v>77</x:v>
      </x:c>
      <x:c r="E895" s="15">
        <x:v>43194.5186144329</x:v>
      </x:c>
      <x:c r="F895" t="s">
        <x:v>82</x:v>
      </x:c>
      <x:c r="G895" s="6">
        <x:v>176.142305461981</x:v>
      </x:c>
      <x:c r="H895" t="s">
        <x:v>83</x:v>
      </x:c>
      <x:c r="I895" s="6">
        <x:v>29.485906572143</x:v>
      </x:c>
      <x:c r="J895" t="s">
        <x:v>78</x:v>
      </x:c>
      <x:c r="K895" s="6">
        <x:v>996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21.587</x:v>
      </x:c>
      <x:c r="R895" s="8">
        <x:v>127004.536683921</x:v>
      </x:c>
      <x:c r="S895" s="12">
        <x:v>272279.149239159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387126</x:v>
      </x:c>
      <x:c r="B896" s="1">
        <x:v>43205.5896243866</x:v>
      </x:c>
      <x:c r="C896" s="6">
        <x:v>14.9056126116667</x:v>
      </x:c>
      <x:c r="D896" s="14" t="s">
        <x:v>77</x:v>
      </x:c>
      <x:c r="E896" s="15">
        <x:v>43194.5186144329</x:v>
      </x:c>
      <x:c r="F896" t="s">
        <x:v>82</x:v>
      </x:c>
      <x:c r="G896" s="6">
        <x:v>176.022761467955</x:v>
      </x:c>
      <x:c r="H896" t="s">
        <x:v>83</x:v>
      </x:c>
      <x:c r="I896" s="6">
        <x:v>29.5051930916848</x:v>
      </x:c>
      <x:c r="J896" t="s">
        <x:v>78</x:v>
      </x:c>
      <x:c r="K896" s="6">
        <x:v>996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21.588</x:v>
      </x:c>
      <x:c r="R896" s="8">
        <x:v>127004.580767781</x:v>
      </x:c>
      <x:c r="S896" s="12">
        <x:v>272274.831481017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387135</x:v>
      </x:c>
      <x:c r="B897" s="1">
        <x:v>43205.5896357986</x:v>
      </x:c>
      <x:c r="C897" s="6">
        <x:v>14.9220469233333</x:v>
      </x:c>
      <x:c r="D897" s="14" t="s">
        <x:v>77</x:v>
      </x:c>
      <x:c r="E897" s="15">
        <x:v>43194.5186144329</x:v>
      </x:c>
      <x:c r="F897" t="s">
        <x:v>82</x:v>
      </x:c>
      <x:c r="G897" s="6">
        <x:v>176.038114788997</x:v>
      </x:c>
      <x:c r="H897" t="s">
        <x:v>83</x:v>
      </x:c>
      <x:c r="I897" s="6">
        <x:v>29.508051477651</x:v>
      </x:c>
      <x:c r="J897" t="s">
        <x:v>78</x:v>
      </x:c>
      <x:c r="K897" s="6">
        <x:v>996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21.586</x:v>
      </x:c>
      <x:c r="R897" s="8">
        <x:v>127000.668122899</x:v>
      </x:c>
      <x:c r="S897" s="12">
        <x:v>272283.314941295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387142</x:v>
      </x:c>
      <x:c r="B898" s="1">
        <x:v>43205.5896471875</x:v>
      </x:c>
      <x:c r="C898" s="6">
        <x:v>14.9384478933333</x:v>
      </x:c>
      <x:c r="D898" s="14" t="s">
        <x:v>77</x:v>
      </x:c>
      <x:c r="E898" s="15">
        <x:v>43194.5186144329</x:v>
      </x:c>
      <x:c r="F898" t="s">
        <x:v>82</x:v>
      </x:c>
      <x:c r="G898" s="6">
        <x:v>176.057364519141</x:v>
      </x:c>
      <x:c r="H898" t="s">
        <x:v>83</x:v>
      </x:c>
      <x:c r="I898" s="6">
        <x:v>29.4987842983178</x:v>
      </x:c>
      <x:c r="J898" t="s">
        <x:v>78</x:v>
      </x:c>
      <x:c r="K898" s="6">
        <x:v>996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21.588</x:v>
      </x:c>
      <x:c r="R898" s="8">
        <x:v>126990.800395908</x:v>
      </x:c>
      <x:c r="S898" s="12">
        <x:v>272266.405808121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387156</x:v>
      </x:c>
      <x:c r="B899" s="1">
        <x:v>43205.5896591088</x:v>
      </x:c>
      <x:c r="C899" s="6">
        <x:v>14.9555988883333</x:v>
      </x:c>
      <x:c r="D899" s="14" t="s">
        <x:v>77</x:v>
      </x:c>
      <x:c r="E899" s="15">
        <x:v>43194.5186144329</x:v>
      </x:c>
      <x:c r="F899" t="s">
        <x:v>82</x:v>
      </x:c>
      <x:c r="G899" s="6">
        <x:v>176.065124613431</x:v>
      </x:c>
      <x:c r="H899" t="s">
        <x:v>83</x:v>
      </x:c>
      <x:c r="I899" s="6">
        <x:v>29.5001984441583</x:v>
      </x:c>
      <x:c r="J899" t="s">
        <x:v>78</x:v>
      </x:c>
      <x:c r="K899" s="6">
        <x:v>996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21.587</x:v>
      </x:c>
      <x:c r="R899" s="8">
        <x:v>126999.658403913</x:v>
      </x:c>
      <x:c r="S899" s="12">
        <x:v>272271.876863962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387161</x:v>
      </x:c>
      <x:c r="B900" s="1">
        <x:v>43205.5896706829</x:v>
      </x:c>
      <x:c r="C900" s="6">
        <x:v>14.97224982</x:v>
      </x:c>
      <x:c r="D900" s="14" t="s">
        <x:v>77</x:v>
      </x:c>
      <x:c r="E900" s="15">
        <x:v>43194.5186144329</x:v>
      </x:c>
      <x:c r="F900" t="s">
        <x:v>82</x:v>
      </x:c>
      <x:c r="G900" s="6">
        <x:v>176.187872851187</x:v>
      </x:c>
      <x:c r="H900" t="s">
        <x:v>83</x:v>
      </x:c>
      <x:c r="I900" s="6">
        <x:v>29.4860269244955</x:v>
      </x:c>
      <x:c r="J900" t="s">
        <x:v>78</x:v>
      </x:c>
      <x:c r="K900" s="6">
        <x:v>996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21.584</x:v>
      </x:c>
      <x:c r="R900" s="8">
        <x:v>126989.321815395</x:v>
      </x:c>
      <x:c r="S900" s="12">
        <x:v>272275.796289977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387179</x:v>
      </x:c>
      <x:c r="B901" s="1">
        <x:v>43205.5896819444</x:v>
      </x:c>
      <x:c r="C901" s="6">
        <x:v>14.98850077</x:v>
      </x:c>
      <x:c r="D901" s="14" t="s">
        <x:v>77</x:v>
      </x:c>
      <x:c r="E901" s="15">
        <x:v>43194.5186144329</x:v>
      </x:c>
      <x:c r="F901" t="s">
        <x:v>82</x:v>
      </x:c>
      <x:c r="G901" s="6">
        <x:v>176.096230330093</x:v>
      </x:c>
      <x:c r="H901" t="s">
        <x:v>83</x:v>
      </x:c>
      <x:c r="I901" s="6">
        <x:v>29.4887348535617</x:v>
      </x:c>
      <x:c r="J901" t="s">
        <x:v>78</x:v>
      </x:c>
      <x:c r="K901" s="6">
        <x:v>996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21.589</x:v>
      </x:c>
      <x:c r="R901" s="8">
        <x:v>126983.933978316</x:v>
      </x:c>
      <x:c r="S901" s="12">
        <x:v>272279.993397136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387181</x:v>
      </x:c>
      <x:c r="B902" s="1">
        <x:v>43205.5896935185</x:v>
      </x:c>
      <x:c r="C902" s="6">
        <x:v>15.0051684066667</x:v>
      </x:c>
      <x:c r="D902" s="14" t="s">
        <x:v>77</x:v>
      </x:c>
      <x:c r="E902" s="15">
        <x:v>43194.5186144329</x:v>
      </x:c>
      <x:c r="F902" t="s">
        <x:v>82</x:v>
      </x:c>
      <x:c r="G902" s="6">
        <x:v>176.14593907647</x:v>
      </x:c>
      <x:c r="H902" t="s">
        <x:v>83</x:v>
      </x:c>
      <x:c r="I902" s="6">
        <x:v>29.4937896603346</x:v>
      </x:c>
      <x:c r="J902" t="s">
        <x:v>78</x:v>
      </x:c>
      <x:c r="K902" s="6">
        <x:v>996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21.584</x:v>
      </x:c>
      <x:c r="R902" s="8">
        <x:v>126972.545400431</x:v>
      </x:c>
      <x:c r="S902" s="12">
        <x:v>272279.803261831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387194</x:v>
      </x:c>
      <x:c r="B903" s="1">
        <x:v>43205.5897050579</x:v>
      </x:c>
      <x:c r="C903" s="6">
        <x:v>15.0217860216667</x:v>
      </x:c>
      <x:c r="D903" s="14" t="s">
        <x:v>77</x:v>
      </x:c>
      <x:c r="E903" s="15">
        <x:v>43194.5186144329</x:v>
      </x:c>
      <x:c r="F903" t="s">
        <x:v>82</x:v>
      </x:c>
      <x:c r="G903" s="6">
        <x:v>176.043230578663</x:v>
      </x:c>
      <x:c r="H903" t="s">
        <x:v>83</x:v>
      </x:c>
      <x:c r="I903" s="6">
        <x:v>29.5014019730024</x:v>
      </x:c>
      <x:c r="J903" t="s">
        <x:v>78</x:v>
      </x:c>
      <x:c r="K903" s="6">
        <x:v>996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21.588</x:v>
      </x:c>
      <x:c r="R903" s="8">
        <x:v>126980.643490953</x:v>
      </x:c>
      <x:c r="S903" s="12">
        <x:v>272273.180442136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387201</x:v>
      </x:c>
      <x:c r="B904" s="1">
        <x:v>43205.5897168634</x:v>
      </x:c>
      <x:c r="C904" s="6">
        <x:v>15.0387370066667</x:v>
      </x:c>
      <x:c r="D904" s="14" t="s">
        <x:v>77</x:v>
      </x:c>
      <x:c r="E904" s="15">
        <x:v>43194.5186144329</x:v>
      </x:c>
      <x:c r="F904" t="s">
        <x:v>82</x:v>
      </x:c>
      <x:c r="G904" s="6">
        <x:v>176.097708725232</x:v>
      </x:c>
      <x:c r="H904" t="s">
        <x:v>83</x:v>
      </x:c>
      <x:c r="I904" s="6">
        <x:v>29.4998674738013</x:v>
      </x:c>
      <x:c r="J904" t="s">
        <x:v>78</x:v>
      </x:c>
      <x:c r="K904" s="6">
        <x:v>996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21.585</x:v>
      </x:c>
      <x:c r="R904" s="8">
        <x:v>126961.251696902</x:v>
      </x:c>
      <x:c r="S904" s="12">
        <x:v>272264.650272487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387217</x:v>
      </x:c>
      <x:c r="B905" s="1">
        <x:v>43205.5897284722</x:v>
      </x:c>
      <x:c r="C905" s="6">
        <x:v>15.0554880066667</x:v>
      </x:c>
      <x:c r="D905" s="14" t="s">
        <x:v>77</x:v>
      </x:c>
      <x:c r="E905" s="15">
        <x:v>43194.5186144329</x:v>
      </x:c>
      <x:c r="F905" t="s">
        <x:v>82</x:v>
      </x:c>
      <x:c r="G905" s="6">
        <x:v>176.149479320652</x:v>
      </x:c>
      <x:c r="H905" t="s">
        <x:v>83</x:v>
      </x:c>
      <x:c r="I905" s="6">
        <x:v>29.4959860966037</x:v>
      </x:c>
      <x:c r="J905" t="s">
        <x:v>78</x:v>
      </x:c>
      <x:c r="K905" s="6">
        <x:v>996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21.583</x:v>
      </x:c>
      <x:c r="R905" s="8">
        <x:v>126963.287202863</x:v>
      </x:c>
      <x:c r="S905" s="12">
        <x:v>272275.725842143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387224</x:v>
      </x:c>
      <x:c r="B906" s="1">
        <x:v>43205.589740081</x:v>
      </x:c>
      <x:c r="C906" s="6">
        <x:v>15.0721889383333</x:v>
      </x:c>
      <x:c r="D906" s="14" t="s">
        <x:v>77</x:v>
      </x:c>
      <x:c r="E906" s="15">
        <x:v>43194.5186144329</x:v>
      </x:c>
      <x:c r="F906" t="s">
        <x:v>82</x:v>
      </x:c>
      <x:c r="G906" s="6">
        <x:v>176.100883196329</x:v>
      </x:c>
      <x:c r="H906" t="s">
        <x:v>83</x:v>
      </x:c>
      <x:c r="I906" s="6">
        <x:v>29.504982473868</x:v>
      </x:c>
      <x:c r="J906" t="s">
        <x:v>78</x:v>
      </x:c>
      <x:c r="K906" s="6">
        <x:v>996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21.583</x:v>
      </x:c>
      <x:c r="R906" s="8">
        <x:v>126964.884013912</x:v>
      </x:c>
      <x:c r="S906" s="12">
        <x:v>272283.883615664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387233</x:v>
      </x:c>
      <x:c r="B907" s="1">
        <x:v>43205.5897517708</x:v>
      </x:c>
      <x:c r="C907" s="6">
        <x:v>15.0890232666667</x:v>
      </x:c>
      <x:c r="D907" s="14" t="s">
        <x:v>77</x:v>
      </x:c>
      <x:c r="E907" s="15">
        <x:v>43194.5186144329</x:v>
      </x:c>
      <x:c r="F907" t="s">
        <x:v>82</x:v>
      </x:c>
      <x:c r="G907" s="6">
        <x:v>176.125387295488</x:v>
      </x:c>
      <x:c r="H907" t="s">
        <x:v>83</x:v>
      </x:c>
      <x:c r="I907" s="6">
        <x:v>29.5032975318081</x:v>
      </x:c>
      <x:c r="J907" t="s">
        <x:v>78</x:v>
      </x:c>
      <x:c r="K907" s="6">
        <x:v>996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21.582</x:v>
      </x:c>
      <x:c r="R907" s="8">
        <x:v>126965.429271592</x:v>
      </x:c>
      <x:c r="S907" s="12">
        <x:v>272272.637114873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387241</x:v>
      </x:c>
      <x:c r="B908" s="1">
        <x:v>43205.5897628125</x:v>
      </x:c>
      <x:c r="C908" s="6">
        <x:v>15.1049074816667</x:v>
      </x:c>
      <x:c r="D908" s="14" t="s">
        <x:v>77</x:v>
      </x:c>
      <x:c r="E908" s="15">
        <x:v>43194.5186144329</x:v>
      </x:c>
      <x:c r="F908" t="s">
        <x:v>82</x:v>
      </x:c>
      <x:c r="G908" s="6">
        <x:v>176.170468112568</x:v>
      </x:c>
      <x:c r="H908" t="s">
        <x:v>83</x:v>
      </x:c>
      <x:c r="I908" s="6">
        <x:v>29.5035081495189</x:v>
      </x:c>
      <x:c r="J908" t="s">
        <x:v>78</x:v>
      </x:c>
      <x:c r="K908" s="6">
        <x:v>996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21.579</x:v>
      </x:c>
      <x:c r="R908" s="8">
        <x:v>126952.349966853</x:v>
      </x:c>
      <x:c r="S908" s="12">
        <x:v>272269.977903148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387258</x:v>
      </x:c>
      <x:c r="B909" s="1">
        <x:v>43205.5897744213</x:v>
      </x:c>
      <x:c r="C909" s="6">
        <x:v>15.1216751516667</x:v>
      </x:c>
      <x:c r="D909" s="14" t="s">
        <x:v>77</x:v>
      </x:c>
      <x:c r="E909" s="15">
        <x:v>43194.5186144329</x:v>
      </x:c>
      <x:c r="F909" t="s">
        <x:v>82</x:v>
      </x:c>
      <x:c r="G909" s="6">
        <x:v>176.192289168188</x:v>
      </x:c>
      <x:c r="H909" t="s">
        <x:v>83</x:v>
      </x:c>
      <x:c r="I909" s="6">
        <x:v>29.4966179483995</x:v>
      </x:c>
      <x:c r="J909" t="s">
        <x:v>78</x:v>
      </x:c>
      <x:c r="K909" s="6">
        <x:v>996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21.58</x:v>
      </x:c>
      <x:c r="R909" s="8">
        <x:v>126955.206531877</x:v>
      </x:c>
      <x:c r="S909" s="12">
        <x:v>272269.563184945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387261</x:v>
      </x:c>
      <x:c r="B910" s="1">
        <x:v>43205.5897861921</x:v>
      </x:c>
      <x:c r="C910" s="6">
        <x:v>15.1385927616667</x:v>
      </x:c>
      <x:c r="D910" s="14" t="s">
        <x:v>77</x:v>
      </x:c>
      <x:c r="E910" s="15">
        <x:v>43194.5186144329</x:v>
      </x:c>
      <x:c r="F910" t="s">
        <x:v>82</x:v>
      </x:c>
      <x:c r="G910" s="6">
        <x:v>176.175345529494</x:v>
      </x:c>
      <x:c r="H910" t="s">
        <x:v>83</x:v>
      </x:c>
      <x:c r="I910" s="6">
        <x:v>29.5026055022786</x:v>
      </x:c>
      <x:c r="J910" t="s">
        <x:v>78</x:v>
      </x:c>
      <x:c r="K910" s="6">
        <x:v>996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21.579</x:v>
      </x:c>
      <x:c r="R910" s="8">
        <x:v>126948.1405146</x:v>
      </x:c>
      <x:c r="S910" s="12">
        <x:v>272266.231591582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387272</x:v>
      </x:c>
      <x:c r="B911" s="1">
        <x:v>43205.5897978819</x:v>
      </x:c>
      <x:c r="C911" s="6">
        <x:v>15.1554104316667</x:v>
      </x:c>
      <x:c r="D911" s="14" t="s">
        <x:v>77</x:v>
      </x:c>
      <x:c r="E911" s="15">
        <x:v>43194.5186144329</x:v>
      </x:c>
      <x:c r="F911" t="s">
        <x:v>82</x:v>
      </x:c>
      <x:c r="G911" s="6">
        <x:v>176.176066925809</x:v>
      </x:c>
      <x:c r="H911" t="s">
        <x:v>83</x:v>
      </x:c>
      <x:c r="I911" s="6">
        <x:v>29.4967683893215</x:v>
      </x:c>
      <x:c r="J911" t="s">
        <x:v>78</x:v>
      </x:c>
      <x:c r="K911" s="6">
        <x:v>996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21.581</x:v>
      </x:c>
      <x:c r="R911" s="8">
        <x:v>126941.271661664</x:v>
      </x:c>
      <x:c r="S911" s="12">
        <x:v>272269.603503092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387285</x:v>
      </x:c>
      <x:c r="B912" s="1">
        <x:v>43205.5898094097</x:v>
      </x:c>
      <x:c r="C912" s="6">
        <x:v>15.1720447283333</x:v>
      </x:c>
      <x:c r="D912" s="14" t="s">
        <x:v>77</x:v>
      </x:c>
      <x:c r="E912" s="15">
        <x:v>43194.5186144329</x:v>
      </x:c>
      <x:c r="F912" t="s">
        <x:v>82</x:v>
      </x:c>
      <x:c r="G912" s="6">
        <x:v>176.160623611492</x:v>
      </x:c>
      <x:c r="H912" t="s">
        <x:v>83</x:v>
      </x:c>
      <x:c r="I912" s="6">
        <x:v>29.4996267681086</x:v>
      </x:c>
      <x:c r="J912" t="s">
        <x:v>78</x:v>
      </x:c>
      <x:c r="K912" s="6">
        <x:v>996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21.581</x:v>
      </x:c>
      <x:c r="R912" s="8">
        <x:v>126937.891833959</x:v>
      </x:c>
      <x:c r="S912" s="12">
        <x:v>272272.991603423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387292</x:v>
      </x:c>
      <x:c r="B913" s="1">
        <x:v>43205.5898210648</x:v>
      </x:c>
      <x:c r="C913" s="6">
        <x:v>15.1888290216667</x:v>
      </x:c>
      <x:c r="D913" s="14" t="s">
        <x:v>77</x:v>
      </x:c>
      <x:c r="E913" s="15">
        <x:v>43194.5186144329</x:v>
      </x:c>
      <x:c r="F913" t="s">
        <x:v>82</x:v>
      </x:c>
      <x:c r="G913" s="6">
        <x:v>176.212611869203</x:v>
      </x:c>
      <x:c r="H913" t="s">
        <x:v>83</x:v>
      </x:c>
      <x:c r="I913" s="6">
        <x:v>29.4928569275594</x:v>
      </x:c>
      <x:c r="J913" t="s">
        <x:v>78</x:v>
      </x:c>
      <x:c r="K913" s="6">
        <x:v>996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21.58</x:v>
      </x:c>
      <x:c r="R913" s="8">
        <x:v>126938.637358403</x:v>
      </x:c>
      <x:c r="S913" s="12">
        <x:v>272266.436189889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387306</x:v>
      </x:c>
      <x:c r="B914" s="1">
        <x:v>43205.5898324421</x:v>
      </x:c>
      <x:c r="C914" s="6">
        <x:v>15.2051799816667</x:v>
      </x:c>
      <x:c r="D914" s="14" t="s">
        <x:v>77</x:v>
      </x:c>
      <x:c r="E914" s="15">
        <x:v>43194.5186144329</x:v>
      </x:c>
      <x:c r="F914" t="s">
        <x:v>82</x:v>
      </x:c>
      <x:c r="G914" s="6">
        <x:v>176.259631968976</x:v>
      </x:c>
      <x:c r="H914" t="s">
        <x:v>83</x:v>
      </x:c>
      <x:c r="I914" s="6">
        <x:v>29.481303097913</x:v>
      </x:c>
      <x:c r="J914" t="s">
        <x:v>78</x:v>
      </x:c>
      <x:c r="K914" s="6">
        <x:v>996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21.581</x:v>
      </x:c>
      <x:c r="R914" s="8">
        <x:v>126920.998165929</x:v>
      </x:c>
      <x:c r="S914" s="12">
        <x:v>272260.329714009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387313</x:v>
      </x:c>
      <x:c r="B915" s="1">
        <x:v>43205.5898444097</x:v>
      </x:c>
      <x:c r="C915" s="6">
        <x:v>15.2223976566667</x:v>
      </x:c>
      <x:c r="D915" s="14" t="s">
        <x:v>77</x:v>
      </x:c>
      <x:c r="E915" s="15">
        <x:v>43194.5186144329</x:v>
      </x:c>
      <x:c r="F915" t="s">
        <x:v>82</x:v>
      </x:c>
      <x:c r="G915" s="6">
        <x:v>176.131201401365</x:v>
      </x:c>
      <x:c r="H915" t="s">
        <x:v>83</x:v>
      </x:c>
      <x:c r="I915" s="6">
        <x:v>29.5050727386447</x:v>
      </x:c>
      <x:c r="J915" t="s">
        <x:v>78</x:v>
      </x:c>
      <x:c r="K915" s="6">
        <x:v>996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21.581</x:v>
      </x:c>
      <x:c r="R915" s="8">
        <x:v>126929.498499809</x:v>
      </x:c>
      <x:c r="S915" s="12">
        <x:v>272279.598795459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387326</x:v>
      </x:c>
      <x:c r="B916" s="1">
        <x:v>43205.589855706</x:v>
      </x:c>
      <x:c r="C916" s="6">
        <x:v>15.2386985833333</x:v>
      </x:c>
      <x:c r="D916" s="14" t="s">
        <x:v>77</x:v>
      </x:c>
      <x:c r="E916" s="15">
        <x:v>43194.5186144329</x:v>
      </x:c>
      <x:c r="F916" t="s">
        <x:v>82</x:v>
      </x:c>
      <x:c r="G916" s="6">
        <x:v>176.100116137967</x:v>
      </x:c>
      <x:c r="H916" t="s">
        <x:v>83</x:v>
      </x:c>
      <x:c r="I916" s="6">
        <x:v>29.5136779918803</x:v>
      </x:c>
      <x:c r="J916" t="s">
        <x:v>78</x:v>
      </x:c>
      <x:c r="K916" s="6">
        <x:v>996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21.58</x:v>
      </x:c>
      <x:c r="R916" s="8">
        <x:v>126922.248486601</x:v>
      </x:c>
      <x:c r="S916" s="12">
        <x:v>272277.520014515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387339</x:v>
      </x:c>
      <x:c r="B917" s="1">
        <x:v>43205.5898671296</x:v>
      </x:c>
      <x:c r="C917" s="6">
        <x:v>15.25514953</x:v>
      </x:c>
      <x:c r="D917" s="14" t="s">
        <x:v>77</x:v>
      </x:c>
      <x:c r="E917" s="15">
        <x:v>43194.5186144329</x:v>
      </x:c>
      <x:c r="F917" t="s">
        <x:v>82</x:v>
      </x:c>
      <x:c r="G917" s="6">
        <x:v>176.170991896491</x:v>
      </x:c>
      <x:c r="H917" t="s">
        <x:v>83</x:v>
      </x:c>
      <x:c r="I917" s="6">
        <x:v>29.5005595027665</x:v>
      </x:c>
      <x:c r="J917" t="s">
        <x:v>78</x:v>
      </x:c>
      <x:c r="K917" s="6">
        <x:v>996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21.58</x:v>
      </x:c>
      <x:c r="R917" s="8">
        <x:v>126920.310328242</x:v>
      </x:c>
      <x:c r="S917" s="12">
        <x:v>272264.519609983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387341</x:v>
      </x:c>
      <x:c r="B918" s="1">
        <x:v>43205.5898789352</x:v>
      </x:c>
      <x:c r="C918" s="6">
        <x:v>15.2721504916667</x:v>
      </x:c>
      <x:c r="D918" s="14" t="s">
        <x:v>77</x:v>
      </x:c>
      <x:c r="E918" s="15">
        <x:v>43194.5186144329</x:v>
      </x:c>
      <x:c r="F918" t="s">
        <x:v>82</x:v>
      </x:c>
      <x:c r="G918" s="6">
        <x:v>176.212021336041</x:v>
      </x:c>
      <x:c r="H918" t="s">
        <x:v>83</x:v>
      </x:c>
      <x:c r="I918" s="6">
        <x:v>29.5015223259106</x:v>
      </x:c>
      <x:c r="J918" t="s">
        <x:v>78</x:v>
      </x:c>
      <x:c r="K918" s="6">
        <x:v>996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21.577</x:v>
      </x:c>
      <x:c r="R918" s="8">
        <x:v>126922.726719066</x:v>
      </x:c>
      <x:c r="S918" s="12">
        <x:v>272272.642307741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387349</x:v>
      </x:c>
      <x:c r="B919" s="1">
        <x:v>43205.5898902778</x:v>
      </x:c>
      <x:c r="C919" s="6">
        <x:v>15.28850144</x:v>
      </x:c>
      <x:c r="D919" s="14" t="s">
        <x:v>77</x:v>
      </x:c>
      <x:c r="E919" s="15">
        <x:v>43194.5186144329</x:v>
      </x:c>
      <x:c r="F919" t="s">
        <x:v>82</x:v>
      </x:c>
      <x:c r="G919" s="6">
        <x:v>176.251700189284</x:v>
      </x:c>
      <x:c r="H919" t="s">
        <x:v>83</x:v>
      </x:c>
      <x:c r="I919" s="6">
        <x:v>29.4941808064141</x:v>
      </x:c>
      <x:c r="J919" t="s">
        <x:v>78</x:v>
      </x:c>
      <x:c r="K919" s="6">
        <x:v>996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21.577</x:v>
      </x:c>
      <x:c r="R919" s="8">
        <x:v>126911.869060182</x:v>
      </x:c>
      <x:c r="S919" s="12">
        <x:v>272262.727890551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387359</x:v>
      </x:c>
      <x:c r="B920" s="1">
        <x:v>43205.5899018518</x:v>
      </x:c>
      <x:c r="C920" s="6">
        <x:v>15.3051524066667</x:v>
      </x:c>
      <x:c r="D920" s="14" t="s">
        <x:v>77</x:v>
      </x:c>
      <x:c r="E920" s="15">
        <x:v>43194.5186144329</x:v>
      </x:c>
      <x:c r="F920" t="s">
        <x:v>82</x:v>
      </x:c>
      <x:c r="G920" s="6">
        <x:v>176.193880163197</x:v>
      </x:c>
      <x:c r="H920" t="s">
        <x:v>83</x:v>
      </x:c>
      <x:c r="I920" s="6">
        <x:v>29.4991754449802</x:v>
      </x:c>
      <x:c r="J920" t="s">
        <x:v>78</x:v>
      </x:c>
      <x:c r="K920" s="6">
        <x:v>996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21.579</x:v>
      </x:c>
      <x:c r="R920" s="8">
        <x:v>126917.631442218</x:v>
      </x:c>
      <x:c r="S920" s="12">
        <x:v>272273.684335535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387369</x:v>
      </x:c>
      <x:c r="B921" s="1">
        <x:v>43205.5899133912</x:v>
      </x:c>
      <x:c r="C921" s="6">
        <x:v>15.3217867033333</x:v>
      </x:c>
      <x:c r="D921" s="14" t="s">
        <x:v>77</x:v>
      </x:c>
      <x:c r="E921" s="15">
        <x:v>43194.5186144329</x:v>
      </x:c>
      <x:c r="F921" t="s">
        <x:v>82</x:v>
      </x:c>
      <x:c r="G921" s="6">
        <x:v>176.185715149</x:v>
      </x:c>
      <x:c r="H921" t="s">
        <x:v>83</x:v>
      </x:c>
      <x:c r="I921" s="6">
        <x:v>29.503538237765</x:v>
      </x:c>
      <x:c r="J921" t="s">
        <x:v>78</x:v>
      </x:c>
      <x:c r="K921" s="6">
        <x:v>996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21.578</x:v>
      </x:c>
      <x:c r="R921" s="8">
        <x:v>126910.878282768</x:v>
      </x:c>
      <x:c r="S921" s="12">
        <x:v>272275.346376058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387379</x:v>
      </x:c>
      <x:c r="B922" s="1">
        <x:v>43205.589925</x:v>
      </x:c>
      <x:c r="C922" s="6">
        <x:v>15.3384877033333</x:v>
      </x:c>
      <x:c r="D922" s="14" t="s">
        <x:v>77</x:v>
      </x:c>
      <x:c r="E922" s="15">
        <x:v>43194.5186144329</x:v>
      </x:c>
      <x:c r="F922" t="s">
        <x:v>82</x:v>
      </x:c>
      <x:c r="G922" s="6">
        <x:v>176.218003138301</x:v>
      </x:c>
      <x:c r="H922" t="s">
        <x:v>83</x:v>
      </x:c>
      <x:c r="I922" s="6">
        <x:v>29.5032674435647</x:v>
      </x:c>
      <x:c r="J922" t="s">
        <x:v>78</x:v>
      </x:c>
      <x:c r="K922" s="6">
        <x:v>996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21.576</x:v>
      </x:c>
      <x:c r="R922" s="8">
        <x:v>126902.748944151</x:v>
      </x:c>
      <x:c r="S922" s="12">
        <x:v>272266.939516615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387382</x:v>
      </x:c>
      <x:c r="B923" s="1">
        <x:v>43205.5899364931</x:v>
      </x:c>
      <x:c r="C923" s="6">
        <x:v>15.355021955</x:v>
      </x:c>
      <x:c r="D923" s="14" t="s">
        <x:v>77</x:v>
      </x:c>
      <x:c r="E923" s="15">
        <x:v>43194.5186144329</x:v>
      </x:c>
      <x:c r="F923" t="s">
        <x:v>82</x:v>
      </x:c>
      <x:c r="G923" s="6">
        <x:v>176.325967142096</x:v>
      </x:c>
      <x:c r="H923" t="s">
        <x:v>83</x:v>
      </x:c>
      <x:c r="I923" s="6">
        <x:v>29.4861472768516</x:v>
      </x:c>
      <x:c r="J923" t="s">
        <x:v>78</x:v>
      </x:c>
      <x:c r="K923" s="6">
        <x:v>996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21.575</x:v>
      </x:c>
      <x:c r="R923" s="8">
        <x:v>126905.606556727</x:v>
      </x:c>
      <x:c r="S923" s="12">
        <x:v>272264.441887406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387391</x:v>
      </x:c>
      <x:c r="B924" s="1">
        <x:v>43205.5899484606</x:v>
      </x:c>
      <x:c r="C924" s="6">
        <x:v>15.3722563233333</x:v>
      </x:c>
      <x:c r="D924" s="14" t="s">
        <x:v>77</x:v>
      </x:c>
      <x:c r="E924" s="15">
        <x:v>43194.5186144329</x:v>
      </x:c>
      <x:c r="F924" t="s">
        <x:v>82</x:v>
      </x:c>
      <x:c r="G924" s="6">
        <x:v>176.282793409528</x:v>
      </x:c>
      <x:c r="H924" t="s">
        <x:v>83</x:v>
      </x:c>
      <x:c r="I924" s="6">
        <x:v>29.4855756031966</x:v>
      </x:c>
      <x:c r="J924" t="s">
        <x:v>78</x:v>
      </x:c>
      <x:c r="K924" s="6">
        <x:v>996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21.578</x:v>
      </x:c>
      <x:c r="R924" s="8">
        <x:v>126898.108442282</x:v>
      </x:c>
      <x:c r="S924" s="12">
        <x:v>272272.499796356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387398</x:v>
      </x:c>
      <x:c r="B925" s="1">
        <x:v>43205.5899598032</x:v>
      </x:c>
      <x:c r="C925" s="6">
        <x:v>15.3886072716667</x:v>
      </x:c>
      <x:c r="D925" s="14" t="s">
        <x:v>77</x:v>
      </x:c>
      <x:c r="E925" s="15">
        <x:v>43194.5186144329</x:v>
      </x:c>
      <x:c r="F925" t="s">
        <x:v>82</x:v>
      </x:c>
      <x:c r="G925" s="6">
        <x:v>176.266367646063</x:v>
      </x:c>
      <x:c r="H925" t="s">
        <x:v>83</x:v>
      </x:c>
      <x:c r="I925" s="6">
        <x:v>29.5028762964253</x:v>
      </x:c>
      <x:c r="J925" t="s">
        <x:v>78</x:v>
      </x:c>
      <x:c r="K925" s="6">
        <x:v>996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21.573</x:v>
      </x:c>
      <x:c r="R925" s="8">
        <x:v>126900.597296554</x:v>
      </x:c>
      <x:c r="S925" s="12">
        <x:v>272271.942268197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387404</x:v>
      </x:c>
      <x:c r="B926" s="1">
        <x:v>43205.5899711806</x:v>
      </x:c>
      <x:c r="C926" s="6">
        <x:v>15.4049915716667</x:v>
      </x:c>
      <x:c r="D926" s="14" t="s">
        <x:v>77</x:v>
      </x:c>
      <x:c r="E926" s="15">
        <x:v>43194.5186144329</x:v>
      </x:c>
      <x:c r="F926" t="s">
        <x:v>82</x:v>
      </x:c>
      <x:c r="G926" s="6">
        <x:v>176.287547081082</x:v>
      </x:c>
      <x:c r="H926" t="s">
        <x:v>83</x:v>
      </x:c>
      <x:c r="I926" s="6">
        <x:v>29.4961064493177</x:v>
      </x:c>
      <x:c r="J926" t="s">
        <x:v>78</x:v>
      </x:c>
      <x:c r="K926" s="6">
        <x:v>996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21.574</x:v>
      </x:c>
      <x:c r="R926" s="8">
        <x:v>126888.235431684</x:v>
      </x:c>
      <x:c r="S926" s="12">
        <x:v>272277.014837512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387465</x:v>
      </x:c>
      <x:c r="B927" s="1">
        <x:v>43205.5930351505</x:v>
      </x:c>
      <x:c r="C927" s="6">
        <x:v>19.81708013</x:v>
      </x:c>
      <x:c r="D927" s="14" t="s">
        <x:v>77</x:v>
      </x:c>
      <x:c r="E927" s="15">
        <x:v>43194.5186144329</x:v>
      </x:c>
      <x:c r="F927" t="s">
        <x:v>82</x:v>
      </x:c>
      <x:c r="G927" s="6">
        <x:v>175.043618635008</x:v>
      </x:c>
      <x:c r="H927" t="s">
        <x:v>83</x:v>
      </x:c>
      <x:c r="I927" s="6">
        <x:v>29.4876516816726</x:v>
      </x:c>
      <x:c r="J927" t="s">
        <x:v>78</x:v>
      </x:c>
      <x:c r="K927" s="6">
        <x:v>996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21.658</x:v>
      </x:c>
      <x:c r="R927" s="8">
        <x:v>126685.99519883</x:v>
      </x:c>
      <x:c r="S927" s="12">
        <x:v>272692.463159348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387475</x:v>
      </x:c>
      <x:c r="B928" s="1">
        <x:v>43205.5930501157</x:v>
      </x:c>
      <x:c r="C928" s="6">
        <x:v>19.838648075</x:v>
      </x:c>
      <x:c r="D928" s="14" t="s">
        <x:v>77</x:v>
      </x:c>
      <x:c r="E928" s="15">
        <x:v>43194.5186144329</x:v>
      </x:c>
      <x:c r="F928" t="s">
        <x:v>82</x:v>
      </x:c>
      <x:c r="G928" s="6">
        <x:v>175.040264940356</x:v>
      </x:c>
      <x:c r="H928" t="s">
        <x:v>83</x:v>
      </x:c>
      <x:c r="I928" s="6">
        <x:v>29.493970189289</x:v>
      </x:c>
      <x:c r="J928" t="s">
        <x:v>78</x:v>
      </x:c>
      <x:c r="K928" s="6">
        <x:v>996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21.656</x:v>
      </x:c>
      <x:c r="R928" s="8">
        <x:v>126663.098814827</x:v>
      </x:c>
      <x:c r="S928" s="12">
        <x:v>272653.014739915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387481</x:v>
      </x:c>
      <x:c r="B929" s="1">
        <x:v>43205.5930615394</x:v>
      </x:c>
      <x:c r="C929" s="6">
        <x:v>19.85509901</x:v>
      </x:c>
      <x:c r="D929" s="14" t="s">
        <x:v>77</x:v>
      </x:c>
      <x:c r="E929" s="15">
        <x:v>43194.5186144329</x:v>
      </x:c>
      <x:c r="F929" t="s">
        <x:v>82</x:v>
      </x:c>
      <x:c r="G929" s="6">
        <x:v>174.967785176629</x:v>
      </x:c>
      <x:c r="H929" t="s">
        <x:v>83</x:v>
      </x:c>
      <x:c r="I929" s="6">
        <x:v>29.4989347393366</x:v>
      </x:c>
      <x:c r="J929" t="s">
        <x:v>78</x:v>
      </x:c>
      <x:c r="K929" s="6">
        <x:v>996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21.659</x:v>
      </x:c>
      <x:c r="R929" s="8">
        <x:v>126641.965224173</x:v>
      </x:c>
      <x:c r="S929" s="12">
        <x:v>272640.379387934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387485</x:v>
      </x:c>
      <x:c r="B930" s="1">
        <x:v>43205.593074456</x:v>
      </x:c>
      <x:c r="C930" s="6">
        <x:v>19.8737000516667</x:v>
      </x:c>
      <x:c r="D930" s="14" t="s">
        <x:v>77</x:v>
      </x:c>
      <x:c r="E930" s="15">
        <x:v>43194.5186144329</x:v>
      </x:c>
      <x:c r="F930" t="s">
        <x:v>82</x:v>
      </x:c>
      <x:c r="G930" s="6">
        <x:v>174.981017630134</x:v>
      </x:c>
      <x:c r="H930" t="s">
        <x:v>83</x:v>
      </x:c>
      <x:c r="I930" s="6">
        <x:v>29.4822358274751</x:v>
      </x:c>
      <x:c r="J930" t="s">
        <x:v>78</x:v>
      </x:c>
      <x:c r="K930" s="6">
        <x:v>996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21.664</x:v>
      </x:c>
      <x:c r="R930" s="8">
        <x:v>126623.403237643</x:v>
      </x:c>
      <x:c r="S930" s="12">
        <x:v>272625.739592834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387497</x:v>
      </x:c>
      <x:c r="B931" s="1">
        <x:v>43205.5930851505</x:v>
      </x:c>
      <x:c r="C931" s="6">
        <x:v>19.8890676733333</x:v>
      </x:c>
      <x:c r="D931" s="14" t="s">
        <x:v>77</x:v>
      </x:c>
      <x:c r="E931" s="15">
        <x:v>43194.5186144329</x:v>
      </x:c>
      <x:c r="F931" t="s">
        <x:v>82</x:v>
      </x:c>
      <x:c r="G931" s="6">
        <x:v>175.026804970451</x:v>
      </x:c>
      <x:c r="H931" t="s">
        <x:v>83</x:v>
      </x:c>
      <x:c r="I931" s="6">
        <x:v>29.4765491899789</x:v>
      </x:c>
      <x:c r="J931" t="s">
        <x:v>78</x:v>
      </x:c>
      <x:c r="K931" s="6">
        <x:v>996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21.663</x:v>
      </x:c>
      <x:c r="R931" s="8">
        <x:v>126614.984362706</x:v>
      </x:c>
      <x:c r="S931" s="12">
        <x:v>272618.864696791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387504</x:v>
      </x:c>
      <x:c r="B932" s="1">
        <x:v>43205.5930969097</x:v>
      </x:c>
      <x:c r="C932" s="6">
        <x:v>19.906051965</x:v>
      </x:c>
      <x:c r="D932" s="14" t="s">
        <x:v>77</x:v>
      </x:c>
      <x:c r="E932" s="15">
        <x:v>43194.5186144329</x:v>
      </x:c>
      <x:c r="F932" t="s">
        <x:v>82</x:v>
      </x:c>
      <x:c r="G932" s="6">
        <x:v>175.100319017181</x:v>
      </x:c>
      <x:c r="H932" t="s">
        <x:v>83</x:v>
      </x:c>
      <x:c r="I932" s="6">
        <x:v>29.4685457905757</x:v>
      </x:c>
      <x:c r="J932" t="s">
        <x:v>78</x:v>
      </x:c>
      <x:c r="K932" s="6">
        <x:v>996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21.661</x:v>
      </x:c>
      <x:c r="R932" s="8">
        <x:v>126614.121396418</x:v>
      </x:c>
      <x:c r="S932" s="12">
        <x:v>272598.64880621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387507</x:v>
      </x:c>
      <x:c r="B933" s="1">
        <x:v>43205.5931081019</x:v>
      </x:c>
      <x:c r="C933" s="6">
        <x:v>19.922136235</x:v>
      </x:c>
      <x:c r="D933" s="14" t="s">
        <x:v>77</x:v>
      </x:c>
      <x:c r="E933" s="15">
        <x:v>43194.5186144329</x:v>
      </x:c>
      <x:c r="F933" t="s">
        <x:v>82</x:v>
      </x:c>
      <x:c r="G933" s="6">
        <x:v>175.016633766265</x:v>
      </x:c>
      <x:c r="H933" t="s">
        <x:v>83</x:v>
      </x:c>
      <x:c r="I933" s="6">
        <x:v>29.4784447347402</x:v>
      </x:c>
      <x:c r="J933" t="s">
        <x:v>78</x:v>
      </x:c>
      <x:c r="K933" s="6">
        <x:v>996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21.663</x:v>
      </x:c>
      <x:c r="R933" s="8">
        <x:v>126608.029574146</x:v>
      </x:c>
      <x:c r="S933" s="12">
        <x:v>272586.75069763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387516</x:v>
      </x:c>
      <x:c r="B934" s="1">
        <x:v>43205.5931195949</x:v>
      </x:c>
      <x:c r="C934" s="6">
        <x:v>19.9386871566667</x:v>
      </x:c>
      <x:c r="D934" s="14" t="s">
        <x:v>77</x:v>
      </x:c>
      <x:c r="E934" s="15">
        <x:v>43194.5186144329</x:v>
      </x:c>
      <x:c r="F934" t="s">
        <x:v>82</x:v>
      </x:c>
      <x:c r="G934" s="6">
        <x:v>174.973070102584</x:v>
      </x:c>
      <x:c r="H934" t="s">
        <x:v>83</x:v>
      </x:c>
      <x:c r="I934" s="6">
        <x:v>29.4780235024778</x:v>
      </x:c>
      <x:c r="J934" t="s">
        <x:v>78</x:v>
      </x:c>
      <x:c r="K934" s="6">
        <x:v>996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21.666</x:v>
      </x:c>
      <x:c r="R934" s="8">
        <x:v>126603.113613695</x:v>
      </x:c>
      <x:c r="S934" s="12">
        <x:v>272582.706243158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387527</x:v>
      </x:c>
      <x:c r="B935" s="1">
        <x:v>43205.5931310995</x:v>
      </x:c>
      <x:c r="C935" s="6">
        <x:v>19.9552548183333</x:v>
      </x:c>
      <x:c r="D935" s="14" t="s">
        <x:v>77</x:v>
      </x:c>
      <x:c r="E935" s="15">
        <x:v>43194.5186144329</x:v>
      </x:c>
      <x:c r="F935" t="s">
        <x:v>82</x:v>
      </x:c>
      <x:c r="G935" s="6">
        <x:v>175.047367964152</x:v>
      </x:c>
      <x:c r="H935" t="s">
        <x:v>83</x:v>
      </x:c>
      <x:c r="I935" s="6">
        <x:v>29.4698696598352</x:v>
      </x:c>
      <x:c r="J935" t="s">
        <x:v>78</x:v>
      </x:c>
      <x:c r="K935" s="6">
        <x:v>996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21.664</x:v>
      </x:c>
      <x:c r="R935" s="8">
        <x:v>126611.02293647</x:v>
      </x:c>
      <x:c r="S935" s="12">
        <x:v>272566.726205169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387540</x:v>
      </x:c>
      <x:c r="B936" s="1">
        <x:v>43205.5931427431</x:v>
      </x:c>
      <x:c r="C936" s="6">
        <x:v>19.97202242</x:v>
      </x:c>
      <x:c r="D936" s="14" t="s">
        <x:v>77</x:v>
      </x:c>
      <x:c r="E936" s="15">
        <x:v>43194.5186144329</x:v>
      </x:c>
      <x:c r="F936" t="s">
        <x:v>82</x:v>
      </x:c>
      <x:c r="G936" s="6">
        <x:v>174.921389411396</x:v>
      </x:c>
      <x:c r="H936" t="s">
        <x:v>83</x:v>
      </x:c>
      <x:c r="I936" s="6">
        <x:v>29.4819650349946</x:v>
      </x:c>
      <x:c r="J936" t="s">
        <x:v>78</x:v>
      </x:c>
      <x:c r="K936" s="6">
        <x:v>996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21.668</x:v>
      </x:c>
      <x:c r="R936" s="8">
        <x:v>126609.229320363</x:v>
      </x:c>
      <x:c r="S936" s="12">
        <x:v>272579.262686926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387547</x:v>
      </x:c>
      <x:c r="B937" s="1">
        <x:v>43205.5931542014</x:v>
      </x:c>
      <x:c r="C937" s="6">
        <x:v>19.9885234</x:v>
      </x:c>
      <x:c r="D937" s="14" t="s">
        <x:v>77</x:v>
      </x:c>
      <x:c r="E937" s="15">
        <x:v>43194.5186144329</x:v>
      </x:c>
      <x:c r="F937" t="s">
        <x:v>82</x:v>
      </x:c>
      <x:c r="G937" s="6">
        <x:v>174.96451572453</x:v>
      </x:c>
      <x:c r="H937" t="s">
        <x:v>83</x:v>
      </x:c>
      <x:c r="I937" s="6">
        <x:v>29.479618167748</x:v>
      </x:c>
      <x:c r="J937" t="s">
        <x:v>78</x:v>
      </x:c>
      <x:c r="K937" s="6">
        <x:v>996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21.666</x:v>
      </x:c>
      <x:c r="R937" s="8">
        <x:v>126611.938868735</x:v>
      </x:c>
      <x:c r="S937" s="12">
        <x:v>272566.065362086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387556</x:v>
      </x:c>
      <x:c r="B938" s="1">
        <x:v>43205.5931658565</x:v>
      </x:c>
      <x:c r="C938" s="6">
        <x:v>20.0053410466667</x:v>
      </x:c>
      <x:c r="D938" s="14" t="s">
        <x:v>77</x:v>
      </x:c>
      <x:c r="E938" s="15">
        <x:v>43194.5186144329</x:v>
      </x:c>
      <x:c r="F938" t="s">
        <x:v>82</x:v>
      </x:c>
      <x:c r="G938" s="6">
        <x:v>174.894851771457</x:v>
      </x:c>
      <x:c r="H938" t="s">
        <x:v>83</x:v>
      </x:c>
      <x:c r="I938" s="6">
        <x:v>29.5039895614796</x:v>
      </x:c>
      <x:c r="J938" t="s">
        <x:v>78</x:v>
      </x:c>
      <x:c r="K938" s="6">
        <x:v>996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21.662</x:v>
      </x:c>
      <x:c r="R938" s="8">
        <x:v>126618.902960175</x:v>
      </x:c>
      <x:c r="S938" s="12">
        <x:v>272567.440955198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387563</x:v>
      </x:c>
      <x:c r="B939" s="1">
        <x:v>43205.5931775116</x:v>
      </x:c>
      <x:c r="C939" s="6">
        <x:v>20.0221253416667</x:v>
      </x:c>
      <x:c r="D939" s="14" t="s">
        <x:v>77</x:v>
      </x:c>
      <x:c r="E939" s="15">
        <x:v>43194.5186144329</x:v>
      </x:c>
      <x:c r="F939" t="s">
        <x:v>82</x:v>
      </x:c>
      <x:c r="G939" s="6">
        <x:v>174.812983357402</x:v>
      </x:c>
      <x:c r="H939" t="s">
        <x:v>83</x:v>
      </x:c>
      <x:c r="I939" s="6">
        <x:v>29.507870947939</x:v>
      </x:c>
      <x:c r="J939" t="s">
        <x:v>78</x:v>
      </x:c>
      <x:c r="K939" s="6">
        <x:v>996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21.666</x:v>
      </x:c>
      <x:c r="R939" s="8">
        <x:v>126614.574635784</x:v>
      </x:c>
      <x:c r="S939" s="12">
        <x:v>272561.907414751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387578</x:v>
      </x:c>
      <x:c r="B940" s="1">
        <x:v>43205.5931887384</x:v>
      </x:c>
      <x:c r="C940" s="6">
        <x:v>20.0382429516667</x:v>
      </x:c>
      <x:c r="D940" s="14" t="s">
        <x:v>77</x:v>
      </x:c>
      <x:c r="E940" s="15">
        <x:v>43194.5186144329</x:v>
      </x:c>
      <x:c r="F940" t="s">
        <x:v>82</x:v>
      </x:c>
      <x:c r="G940" s="6">
        <x:v>174.799455778739</x:v>
      </x:c>
      <x:c r="H940" t="s">
        <x:v>83</x:v>
      </x:c>
      <x:c r="I940" s="6">
        <x:v>29.4961666256759</x:v>
      </x:c>
      <x:c r="J940" t="s">
        <x:v>78</x:v>
      </x:c>
      <x:c r="K940" s="6">
        <x:v>996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21.671</x:v>
      </x:c>
      <x:c r="R940" s="8">
        <x:v>126622.124898922</x:v>
      </x:c>
      <x:c r="S940" s="12">
        <x:v>272556.773408135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387582</x:v>
      </x:c>
      <x:c r="B941" s="1">
        <x:v>43205.593200544</x:v>
      </x:c>
      <x:c r="C941" s="6">
        <x:v>20.05524396</x:v>
      </x:c>
      <x:c r="D941" s="14" t="s">
        <x:v>77</x:v>
      </x:c>
      <x:c r="E941" s="15">
        <x:v>43194.5186144329</x:v>
      </x:c>
      <x:c r="F941" t="s">
        <x:v>82</x:v>
      </x:c>
      <x:c r="G941" s="6">
        <x:v>174.872562575321</x:v>
      </x:c>
      <x:c r="H941" t="s">
        <x:v>83</x:v>
      </x:c>
      <x:c r="I941" s="6">
        <x:v>29.4882233556814</x:v>
      </x:c>
      <x:c r="J941" t="s">
        <x:v>78</x:v>
      </x:c>
      <x:c r="K941" s="6">
        <x:v>996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21.669</x:v>
      </x:c>
      <x:c r="R941" s="8">
        <x:v>126611.295912945</x:v>
      </x:c>
      <x:c r="S941" s="12">
        <x:v>272549.750784022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387594</x:v>
      </x:c>
      <x:c r="B942" s="1">
        <x:v>43205.5932127662</x:v>
      </x:c>
      <x:c r="C942" s="6">
        <x:v>20.0728782983333</x:v>
      </x:c>
      <x:c r="D942" s="14" t="s">
        <x:v>77</x:v>
      </x:c>
      <x:c r="E942" s="15">
        <x:v>43194.5186144329</x:v>
      </x:c>
      <x:c r="F942" t="s">
        <x:v>82</x:v>
      </x:c>
      <x:c r="G942" s="6">
        <x:v>174.813234181828</x:v>
      </x:c>
      <x:c r="H942" t="s">
        <x:v>83</x:v>
      </x:c>
      <x:c r="I942" s="6">
        <x:v>29.4907507577304</x:v>
      </x:c>
      <x:c r="J942" t="s">
        <x:v>78</x:v>
      </x:c>
      <x:c r="K942" s="6">
        <x:v>996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21.672</x:v>
      </x:c>
      <x:c r="R942" s="8">
        <x:v>126622.459318258</x:v>
      </x:c>
      <x:c r="S942" s="12">
        <x:v>272549.232879369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387603</x:v>
      </x:c>
      <x:c r="B943" s="1">
        <x:v>43205.5932238426</x:v>
      </x:c>
      <x:c r="C943" s="6">
        <x:v>20.0888292183333</x:v>
      </x:c>
      <x:c r="D943" s="14" t="s">
        <x:v>77</x:v>
      </x:c>
      <x:c r="E943" s="15">
        <x:v>43194.5186144329</x:v>
      </x:c>
      <x:c r="F943" t="s">
        <x:v>82</x:v>
      </x:c>
      <x:c r="G943" s="6">
        <x:v>174.886922443112</x:v>
      </x:c>
      <x:c r="H943" t="s">
        <x:v>83</x:v>
      </x:c>
      <x:c r="I943" s="6">
        <x:v>29.4855455151128</x:v>
      </x:c>
      <x:c r="J943" t="s">
        <x:v>78</x:v>
      </x:c>
      <x:c r="K943" s="6">
        <x:v>996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21.669</x:v>
      </x:c>
      <x:c r="R943" s="8">
        <x:v>126631.529620067</x:v>
      </x:c>
      <x:c r="S943" s="12">
        <x:v>272564.134221099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387619</x:v>
      </x:c>
      <x:c r="B944" s="1">
        <x:v>43205.5932352662</x:v>
      </x:c>
      <x:c r="C944" s="6">
        <x:v>20.105246825</x:v>
      </x:c>
      <x:c r="D944" s="14" t="s">
        <x:v>77</x:v>
      </x:c>
      <x:c r="E944" s="15">
        <x:v>43194.5186144329</x:v>
      </x:c>
      <x:c r="F944" t="s">
        <x:v>82</x:v>
      </x:c>
      <x:c r="G944" s="6">
        <x:v>174.923413394101</x:v>
      </x:c>
      <x:c r="H944" t="s">
        <x:v>83</x:v>
      </x:c>
      <x:c r="I944" s="6">
        <x:v>29.4702006272319</x:v>
      </x:c>
      <x:c r="J944" t="s">
        <x:v>78</x:v>
      </x:c>
      <x:c r="K944" s="6">
        <x:v>996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21.672</x:v>
      </x:c>
      <x:c r="R944" s="8">
        <x:v>126624.013282653</x:v>
      </x:c>
      <x:c r="S944" s="12">
        <x:v>272548.506072031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387630</x:v>
      </x:c>
      <x:c r="B945" s="1">
        <x:v>43205.5932466782</x:v>
      </x:c>
      <x:c r="C945" s="6">
        <x:v>20.1216977716667</x:v>
      </x:c>
      <x:c r="D945" s="14" t="s">
        <x:v>77</x:v>
      </x:c>
      <x:c r="E945" s="15">
        <x:v>43194.5186144329</x:v>
      </x:c>
      <x:c r="F945" t="s">
        <x:v>82</x:v>
      </x:c>
      <x:c r="G945" s="6">
        <x:v>174.944710119061</x:v>
      </x:c>
      <x:c r="H945" t="s">
        <x:v>83</x:v>
      </x:c>
      <x:c r="I945" s="6">
        <x:v>29.4662290206279</x:v>
      </x:c>
      <x:c r="J945" t="s">
        <x:v>78</x:v>
      </x:c>
      <x:c r="K945" s="6">
        <x:v>996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21.672</x:v>
      </x:c>
      <x:c r="R945" s="8">
        <x:v>126627.587790232</x:v>
      </x:c>
      <x:c r="S945" s="12">
        <x:v>272537.097398408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387641</x:v>
      </x:c>
      <x:c r="B946" s="1">
        <x:v>43205.5932582176</x:v>
      </x:c>
      <x:c r="C946" s="6">
        <x:v>20.1383153866667</x:v>
      </x:c>
      <x:c r="D946" s="14" t="s">
        <x:v>77</x:v>
      </x:c>
      <x:c r="E946" s="15">
        <x:v>43194.5186144329</x:v>
      </x:c>
      <x:c r="F946" t="s">
        <x:v>82</x:v>
      </x:c>
      <x:c r="G946" s="6">
        <x:v>174.856915527309</x:v>
      </x:c>
      <x:c r="H946" t="s">
        <x:v>83</x:v>
      </x:c>
      <x:c r="I946" s="6">
        <x:v>29.4769102460414</x:v>
      </x:c>
      <x:c r="J946" t="s">
        <x:v>78</x:v>
      </x:c>
      <x:c r="K946" s="6">
        <x:v>996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21.674</x:v>
      </x:c>
      <x:c r="R946" s="8">
        <x:v>126626.290173759</x:v>
      </x:c>
      <x:c r="S946" s="12">
        <x:v>272531.497920856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387646</x:v>
      </x:c>
      <x:c r="B947" s="1">
        <x:v>43205.5932710995</x:v>
      </x:c>
      <x:c r="C947" s="6">
        <x:v>20.1568497933333</x:v>
      </x:c>
      <x:c r="D947" s="14" t="s">
        <x:v>77</x:v>
      </x:c>
      <x:c r="E947" s="15">
        <x:v>43194.5186144329</x:v>
      </x:c>
      <x:c r="F947" t="s">
        <x:v>82</x:v>
      </x:c>
      <x:c r="G947" s="6">
        <x:v>174.821820165149</x:v>
      </x:c>
      <x:c r="H947" t="s">
        <x:v>83</x:v>
      </x:c>
      <x:c r="I947" s="6">
        <x:v>29.480611072921</x:v>
      </x:c>
      <x:c r="J947" t="s">
        <x:v>78</x:v>
      </x:c>
      <x:c r="K947" s="6">
        <x:v>996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21.675</x:v>
      </x:c>
      <x:c r="R947" s="8">
        <x:v>126622.668775667</x:v>
      </x:c>
      <x:c r="S947" s="12">
        <x:v>272535.698876534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387652</x:v>
      </x:c>
      <x:c r="B948" s="1">
        <x:v>43205.5932837616</x:v>
      </x:c>
      <x:c r="C948" s="6">
        <x:v>20.1751008283333</x:v>
      </x:c>
      <x:c r="D948" s="14" t="s">
        <x:v>77</x:v>
      </x:c>
      <x:c r="E948" s="15">
        <x:v>43194.5186144329</x:v>
      </x:c>
      <x:c r="F948" t="s">
        <x:v>82</x:v>
      </x:c>
      <x:c r="G948" s="6">
        <x:v>174.765606980519</x:v>
      </x:c>
      <x:c r="H948" t="s">
        <x:v>83</x:v>
      </x:c>
      <x:c r="I948" s="6">
        <x:v>29.4882534437902</x:v>
      </x:c>
      <x:c r="J948" t="s">
        <x:v>78</x:v>
      </x:c>
      <x:c r="K948" s="6">
        <x:v>996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21.676</x:v>
      </x:c>
      <x:c r="R948" s="8">
        <x:v>126638.517623927</x:v>
      </x:c>
      <x:c r="S948" s="12">
        <x:v>272535.989595814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387665</x:v>
      </x:c>
      <x:c r="B949" s="1">
        <x:v>43205.5932932523</x:v>
      </x:c>
      <x:c r="C949" s="6">
        <x:v>20.1887516433333</x:v>
      </x:c>
      <x:c r="D949" s="14" t="s">
        <x:v>77</x:v>
      </x:c>
      <x:c r="E949" s="15">
        <x:v>43194.5186144329</x:v>
      </x:c>
      <x:c r="F949" t="s">
        <x:v>82</x:v>
      </x:c>
      <x:c r="G949" s="6">
        <x:v>174.87398316126</x:v>
      </x:c>
      <x:c r="H949" t="s">
        <x:v>83</x:v>
      </x:c>
      <x:c r="I949" s="6">
        <x:v>29.4822659155298</x:v>
      </x:c>
      <x:c r="J949" t="s">
        <x:v>78</x:v>
      </x:c>
      <x:c r="K949" s="6">
        <x:v>996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21.671</x:v>
      </x:c>
      <x:c r="R949" s="8">
        <x:v>126632.362838483</x:v>
      </x:c>
      <x:c r="S949" s="12">
        <x:v>272527.722767477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387674</x:v>
      </x:c>
      <x:c r="B950" s="1">
        <x:v>43205.5933045139</x:v>
      </x:c>
      <x:c r="C950" s="6">
        <x:v>20.2050025933333</x:v>
      </x:c>
      <x:c r="D950" s="14" t="s">
        <x:v>77</x:v>
      </x:c>
      <x:c r="E950" s="15">
        <x:v>43194.5186144329</x:v>
      </x:c>
      <x:c r="F950" t="s">
        <x:v>82</x:v>
      </x:c>
      <x:c r="G950" s="6">
        <x:v>174.815369231546</x:v>
      </x:c>
      <x:c r="H950" t="s">
        <x:v>83</x:v>
      </x:c>
      <x:c r="I950" s="6">
        <x:v>29.4818145947379</x:v>
      </x:c>
      <x:c r="J950" t="s">
        <x:v>78</x:v>
      </x:c>
      <x:c r="K950" s="6">
        <x:v>996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21.675</x:v>
      </x:c>
      <x:c r="R950" s="8">
        <x:v>126642.510588591</x:v>
      </x:c>
      <x:c r="S950" s="12">
        <x:v>272519.945057458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387686</x:v>
      </x:c>
      <x:c r="B951" s="1">
        <x:v>43205.5933161227</x:v>
      </x:c>
      <x:c r="C951" s="6">
        <x:v>20.2217035583333</x:v>
      </x:c>
      <x:c r="D951" s="14" t="s">
        <x:v>77</x:v>
      </x:c>
      <x:c r="E951" s="15">
        <x:v>43194.5186144329</x:v>
      </x:c>
      <x:c r="F951" t="s">
        <x:v>82</x:v>
      </x:c>
      <x:c r="G951" s="6">
        <x:v>174.787992257445</x:v>
      </x:c>
      <x:c r="H951" t="s">
        <x:v>83</x:v>
      </x:c>
      <x:c r="I951" s="6">
        <x:v>29.478384558699</x:v>
      </x:c>
      <x:c r="J951" t="s">
        <x:v>78</x:v>
      </x:c>
      <x:c r="K951" s="6">
        <x:v>996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21.678</x:v>
      </x:c>
      <x:c r="R951" s="8">
        <x:v>126649.967870127</x:v>
      </x:c>
      <x:c r="S951" s="12">
        <x:v>272522.438415948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387693</x:v>
      </x:c>
      <x:c r="B952" s="1">
        <x:v>43205.5933295139</x:v>
      </x:c>
      <x:c r="C952" s="6">
        <x:v>20.2409880133333</x:v>
      </x:c>
      <x:c r="D952" s="14" t="s">
        <x:v>77</x:v>
      </x:c>
      <x:c r="E952" s="15">
        <x:v>43194.5186144329</x:v>
      </x:c>
      <x:c r="F952" t="s">
        <x:v>82</x:v>
      </x:c>
      <x:c r="G952" s="6">
        <x:v>174.81420984916</x:v>
      </x:c>
      <x:c r="H952" t="s">
        <x:v>83</x:v>
      </x:c>
      <x:c r="I952" s="6">
        <x:v>29.4763385739598</x:v>
      </x:c>
      <x:c r="J952" t="s">
        <x:v>78</x:v>
      </x:c>
      <x:c r="K952" s="6">
        <x:v>996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21.677</x:v>
      </x:c>
      <x:c r="R952" s="8">
        <x:v>126651.281414979</x:v>
      </x:c>
      <x:c r="S952" s="12">
        <x:v>272535.932946644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387708</x:v>
      </x:c>
      <x:c r="B953" s="1">
        <x:v>43205.5933396181</x:v>
      </x:c>
      <x:c r="C953" s="6">
        <x:v>20.2555555083333</x:v>
      </x:c>
      <x:c r="D953" s="14" t="s">
        <x:v>77</x:v>
      </x:c>
      <x:c r="E953" s="15">
        <x:v>43194.5186144329</x:v>
      </x:c>
      <x:c r="F953" t="s">
        <x:v>82</x:v>
      </x:c>
      <x:c r="G953" s="6">
        <x:v>174.767809951706</x:v>
      </x:c>
      <x:c r="H953" t="s">
        <x:v>83</x:v>
      </x:c>
      <x:c r="I953" s="6">
        <x:v>29.4764589259694</x:v>
      </x:c>
      <x:c r="J953" t="s">
        <x:v>78</x:v>
      </x:c>
      <x:c r="K953" s="6">
        <x:v>996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21.68</x:v>
      </x:c>
      <x:c r="R953" s="8">
        <x:v>126644.075621204</x:v>
      </x:c>
      <x:c r="S953" s="12">
        <x:v>272508.540889354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387715</x:v>
      </x:c>
      <x:c r="B954" s="1">
        <x:v>43205.5933510069</x:v>
      </x:c>
      <x:c r="C954" s="6">
        <x:v>20.27192316</x:v>
      </x:c>
      <x:c r="D954" s="14" t="s">
        <x:v>77</x:v>
      </x:c>
      <x:c r="E954" s="15">
        <x:v>43194.5186144329</x:v>
      </x:c>
      <x:c r="F954" t="s">
        <x:v>82</x:v>
      </x:c>
      <x:c r="G954" s="6">
        <x:v>174.78750854788</x:v>
      </x:c>
      <x:c r="H954" t="s">
        <x:v>83</x:v>
      </x:c>
      <x:c r="I954" s="6">
        <x:v>29.4784748227603</x:v>
      </x:c>
      <x:c r="J954" t="s">
        <x:v>78</x:v>
      </x:c>
      <x:c r="K954" s="6">
        <x:v>996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21.678</x:v>
      </x:c>
      <x:c r="R954" s="8">
        <x:v>126657.14157661</x:v>
      </x:c>
      <x:c r="S954" s="12">
        <x:v>272517.089937327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387730</x:v>
      </x:c>
      <x:c r="B955" s="1">
        <x:v>43205.593363044</x:v>
      </x:c>
      <x:c r="C955" s="6">
        <x:v>20.28929081</x:v>
      </x:c>
      <x:c r="D955" s="14" t="s">
        <x:v>77</x:v>
      </x:c>
      <x:c r="E955" s="15">
        <x:v>43194.5186144329</x:v>
      </x:c>
      <x:c r="F955" t="s">
        <x:v>82</x:v>
      </x:c>
      <x:c r="G955" s="6">
        <x:v>174.747374728225</x:v>
      </x:c>
      <x:c r="H955" t="s">
        <x:v>83</x:v>
      </x:c>
      <x:c r="I955" s="6">
        <x:v>29.4717351128606</x:v>
      </x:c>
      <x:c r="J955" t="s">
        <x:v>78</x:v>
      </x:c>
      <x:c r="K955" s="6">
        <x:v>996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21.683</x:v>
      </x:c>
      <x:c r="R955" s="8">
        <x:v>126651.781665019</x:v>
      </x:c>
      <x:c r="S955" s="12">
        <x:v>272517.606119983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387735</x:v>
      </x:c>
      <x:c r="B956" s="1">
        <x:v>43205.5933739236</x:v>
      </x:c>
      <x:c r="C956" s="6">
        <x:v>20.304941735</x:v>
      </x:c>
      <x:c r="D956" s="14" t="s">
        <x:v>77</x:v>
      </x:c>
      <x:c r="E956" s="15">
        <x:v>43194.5186144329</x:v>
      </x:c>
      <x:c r="F956" t="s">
        <x:v>82</x:v>
      </x:c>
      <x:c r="G956" s="6">
        <x:v>174.83081932862</x:v>
      </x:c>
      <x:c r="H956" t="s">
        <x:v>83</x:v>
      </x:c>
      <x:c r="I956" s="6">
        <x:v>29.4732395112183</x:v>
      </x:c>
      <x:c r="J956" t="s">
        <x:v>78</x:v>
      </x:c>
      <x:c r="K956" s="6">
        <x:v>996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21.677</x:v>
      </x:c>
      <x:c r="R956" s="8">
        <x:v>126651.982534112</x:v>
      </x:c>
      <x:c r="S956" s="12">
        <x:v>272513.237751961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387748</x:v>
      </x:c>
      <x:c r="B957" s="1">
        <x:v>43205.5933857986</x:v>
      </x:c>
      <x:c r="C957" s="6">
        <x:v>20.322009365</x:v>
      </x:c>
      <x:c r="D957" s="14" t="s">
        <x:v>77</x:v>
      </x:c>
      <x:c r="E957" s="15">
        <x:v>43194.5186144329</x:v>
      </x:c>
      <x:c r="F957" t="s">
        <x:v>82</x:v>
      </x:c>
      <x:c r="G957" s="6">
        <x:v>174.789574095388</x:v>
      </x:c>
      <x:c r="H957" t="s">
        <x:v>83</x:v>
      </x:c>
      <x:c r="I957" s="6">
        <x:v>29.472397048055</x:v>
      </x:c>
      <x:c r="J957" t="s">
        <x:v>78</x:v>
      </x:c>
      <x:c r="K957" s="6">
        <x:v>996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21.68</x:v>
      </x:c>
      <x:c r="R957" s="8">
        <x:v>126644.920188034</x:v>
      </x:c>
      <x:c r="S957" s="12">
        <x:v>272511.931344161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387755</x:v>
      </x:c>
      <x:c r="B958" s="1">
        <x:v>43205.5933975347</x:v>
      </x:c>
      <x:c r="C958" s="6">
        <x:v>20.33894368</x:v>
      </x:c>
      <x:c r="D958" s="14" t="s">
        <x:v>77</x:v>
      </x:c>
      <x:c r="E958" s="15">
        <x:v>43194.5186144329</x:v>
      </x:c>
      <x:c r="F958" t="s">
        <x:v>82</x:v>
      </x:c>
      <x:c r="G958" s="6">
        <x:v>174.643406520901</x:v>
      </x:c>
      <x:c r="H958" t="s">
        <x:v>83</x:v>
      </x:c>
      <x:c r="I958" s="6">
        <x:v>29.4854552508605</x:v>
      </x:c>
      <x:c r="J958" t="s">
        <x:v>78</x:v>
      </x:c>
      <x:c r="K958" s="6">
        <x:v>996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21.685</x:v>
      </x:c>
      <x:c r="R958" s="8">
        <x:v>126657.881938649</x:v>
      </x:c>
      <x:c r="S958" s="12">
        <x:v>272505.094528698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387770</x:v>
      </x:c>
      <x:c r="B959" s="1">
        <x:v>43205.593409375</x:v>
      </x:c>
      <x:c r="C959" s="6">
        <x:v>20.3559780066667</x:v>
      </x:c>
      <x:c r="D959" s="14" t="s">
        <x:v>77</x:v>
      </x:c>
      <x:c r="E959" s="15">
        <x:v>43194.5186144329</x:v>
      </x:c>
      <x:c r="F959" t="s">
        <x:v>82</x:v>
      </x:c>
      <x:c r="G959" s="6">
        <x:v>174.609482260343</x:v>
      </x:c>
      <x:c r="H959" t="s">
        <x:v>83</x:v>
      </x:c>
      <x:c r="I959" s="6">
        <x:v>29.4889454703584</x:v>
      </x:c>
      <x:c r="J959" t="s">
        <x:v>78</x:v>
      </x:c>
      <x:c r="K959" s="6">
        <x:v>996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21.686</x:v>
      </x:c>
      <x:c r="R959" s="8">
        <x:v>126651.67479715</x:v>
      </x:c>
      <x:c r="S959" s="12">
        <x:v>272504.521398933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387779</x:v>
      </x:c>
      <x:c r="B960" s="1">
        <x:v>43205.5934204051</x:v>
      </x:c>
      <x:c r="C960" s="6">
        <x:v>20.3718789616667</x:v>
      </x:c>
      <x:c r="D960" s="14" t="s">
        <x:v>77</x:v>
      </x:c>
      <x:c r="E960" s="15">
        <x:v>43194.5186144329</x:v>
      </x:c>
      <x:c r="F960" t="s">
        <x:v>82</x:v>
      </x:c>
      <x:c r="G960" s="6">
        <x:v>174.690320810182</x:v>
      </x:c>
      <x:c r="H960" t="s">
        <x:v>83</x:v>
      </x:c>
      <x:c r="I960" s="6">
        <x:v>29.4823862677517</x:v>
      </x:c>
      <x:c r="J960" t="s">
        <x:v>78</x:v>
      </x:c>
      <x:c r="K960" s="6">
        <x:v>996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21.683</x:v>
      </x:c>
      <x:c r="R960" s="8">
        <x:v>126660.216152379</x:v>
      </x:c>
      <x:c r="S960" s="12">
        <x:v>272498.614665664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387782</x:v>
      </x:c>
      <x:c r="B961" s="1">
        <x:v>43205.5934320949</x:v>
      </x:c>
      <x:c r="C961" s="6">
        <x:v>20.3886965616667</x:v>
      </x:c>
      <x:c r="D961" s="14" t="s">
        <x:v>77</x:v>
      </x:c>
      <x:c r="E961" s="15">
        <x:v>43194.5186144329</x:v>
      </x:c>
      <x:c r="F961" t="s">
        <x:v>82</x:v>
      </x:c>
      <x:c r="G961" s="6">
        <x:v>174.707726365503</x:v>
      </x:c>
      <x:c r="H961" t="s">
        <x:v>83</x:v>
      </x:c>
      <x:c r="I961" s="6">
        <x:v>29.4791367592848</x:v>
      </x:c>
      <x:c r="J961" t="s">
        <x:v>78</x:v>
      </x:c>
      <x:c r="K961" s="6">
        <x:v>996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21.683</x:v>
      </x:c>
      <x:c r="R961" s="8">
        <x:v>126647.277797686</x:v>
      </x:c>
      <x:c r="S961" s="12">
        <x:v>272486.692387575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387795</x:v>
      </x:c>
      <x:c r="B962" s="1">
        <x:v>43205.59344375</x:v>
      </x:c>
      <x:c r="C962" s="6">
        <x:v>20.405497525</x:v>
      </x:c>
      <x:c r="D962" s="14" t="s">
        <x:v>77</x:v>
      </x:c>
      <x:c r="E962" s="15">
        <x:v>43194.5186144329</x:v>
      </x:c>
      <x:c r="F962" t="s">
        <x:v>82</x:v>
      </x:c>
      <x:c r="G962" s="6">
        <x:v>174.729067252429</x:v>
      </x:c>
      <x:c r="H962" t="s">
        <x:v>83</x:v>
      </x:c>
      <x:c r="I962" s="6">
        <x:v>29.4723067841574</x:v>
      </x:c>
      <x:c r="J962" t="s">
        <x:v>78</x:v>
      </x:c>
      <x:c r="K962" s="6">
        <x:v>996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21.684</x:v>
      </x:c>
      <x:c r="R962" s="8">
        <x:v>126656.481118033</x:v>
      </x:c>
      <x:c r="S962" s="12">
        <x:v>272487.739222956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387803</x:v>
      </x:c>
      <x:c r="B963" s="1">
        <x:v>43205.5934550926</x:v>
      </x:c>
      <x:c r="C963" s="6">
        <x:v>20.42179851</x:v>
      </x:c>
      <x:c r="D963" s="14" t="s">
        <x:v>77</x:v>
      </x:c>
      <x:c r="E963" s="15">
        <x:v>43194.5186144329</x:v>
      </x:c>
      <x:c r="F963" t="s">
        <x:v>82</x:v>
      </x:c>
      <x:c r="G963" s="6">
        <x:v>174.658552620808</x:v>
      </x:c>
      <x:c r="H963" t="s">
        <x:v>83</x:v>
      </x:c>
      <x:c r="I963" s="6">
        <x:v>29.4826269722075</x:v>
      </x:c>
      <x:c r="J963" t="s">
        <x:v>78</x:v>
      </x:c>
      <x:c r="K963" s="6">
        <x:v>996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21.685</x:v>
      </x:c>
      <x:c r="R963" s="8">
        <x:v>126663.504029865</x:v>
      </x:c>
      <x:c r="S963" s="12">
        <x:v>272491.98397561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387820</x:v>
      </x:c>
      <x:c r="B964" s="1">
        <x:v>43205.5934669792</x:v>
      </x:c>
      <x:c r="C964" s="6">
        <x:v>20.438899515</x:v>
      </x:c>
      <x:c r="D964" s="14" t="s">
        <x:v>77</x:v>
      </x:c>
      <x:c r="E964" s="15">
        <x:v>43194.5186144329</x:v>
      </x:c>
      <x:c r="F964" t="s">
        <x:v>82</x:v>
      </x:c>
      <x:c r="G964" s="6">
        <x:v>174.643154583986</x:v>
      </x:c>
      <x:c r="H964" t="s">
        <x:v>83</x:v>
      </x:c>
      <x:c r="I964" s="6">
        <x:v>29.4826570602659</x:v>
      </x:c>
      <x:c r="J964" t="s">
        <x:v>78</x:v>
      </x:c>
      <x:c r="K964" s="6">
        <x:v>996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21.686</x:v>
      </x:c>
      <x:c r="R964" s="8">
        <x:v>126676.811120527</x:v>
      </x:c>
      <x:c r="S964" s="12">
        <x:v>272489.723496699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387823</x:v>
      </x:c>
      <x:c r="B965" s="1">
        <x:v>43205.5934790509</x:v>
      </x:c>
      <x:c r="C965" s="6">
        <x:v>20.4563338116667</x:v>
      </x:c>
      <x:c r="D965" s="14" t="s">
        <x:v>77</x:v>
      </x:c>
      <x:c r="E965" s="15">
        <x:v>43194.5186144329</x:v>
      </x:c>
      <x:c r="F965" t="s">
        <x:v>82</x:v>
      </x:c>
      <x:c r="G965" s="6">
        <x:v>174.649115960932</x:v>
      </x:c>
      <x:c r="H965" t="s">
        <x:v>83</x:v>
      </x:c>
      <x:c r="I965" s="6">
        <x:v>29.4815438022911</x:v>
      </x:c>
      <x:c r="J965" t="s">
        <x:v>78</x:v>
      </x:c>
      <x:c r="K965" s="6">
        <x:v>996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21.686</x:v>
      </x:c>
      <x:c r="R965" s="8">
        <x:v>126675.925291442</x:v>
      </x:c>
      <x:c r="S965" s="12">
        <x:v>272487.747305933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387837</x:v>
      </x:c>
      <x:c r="B966" s="1">
        <x:v>43205.5934901273</x:v>
      </x:c>
      <x:c r="C966" s="6">
        <x:v>20.47228472</x:v>
      </x:c>
      <x:c r="D966" s="14" t="s">
        <x:v>77</x:v>
      </x:c>
      <x:c r="E966" s="15">
        <x:v>43194.5186144329</x:v>
      </x:c>
      <x:c r="F966" t="s">
        <x:v>82</x:v>
      </x:c>
      <x:c r="G966" s="6">
        <x:v>174.665803583724</x:v>
      </x:c>
      <x:c r="H966" t="s">
        <x:v>83</x:v>
      </x:c>
      <x:c r="I966" s="6">
        <x:v>29.4812730098665</x:v>
      </x:c>
      <x:c r="J966" t="s">
        <x:v>78</x:v>
      </x:c>
      <x:c r="K966" s="6">
        <x:v>996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21.685</x:v>
      </x:c>
      <x:c r="R966" s="8">
        <x:v>126673.528163724</x:v>
      </x:c>
      <x:c r="S966" s="12">
        <x:v>272474.264251328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387843</x:v>
      </x:c>
      <x:c r="B967" s="1">
        <x:v>43205.5935014699</x:v>
      </x:c>
      <x:c r="C967" s="6">
        <x:v>20.4886023383333</x:v>
      </x:c>
      <x:c r="D967" s="14" t="s">
        <x:v>77</x:v>
      </x:c>
      <x:c r="E967" s="15">
        <x:v>43194.5186144329</x:v>
      </x:c>
      <x:c r="F967" t="s">
        <x:v>82</x:v>
      </x:c>
      <x:c r="G967" s="6">
        <x:v>174.629620924013</x:v>
      </x:c>
      <x:c r="H967" t="s">
        <x:v>83</x:v>
      </x:c>
      <x:c r="I967" s="6">
        <x:v>29.4851844581208</x:v>
      </x:c>
      <x:c r="J967" t="s">
        <x:v>78</x:v>
      </x:c>
      <x:c r="K967" s="6">
        <x:v>996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21.686</x:v>
      </x:c>
      <x:c r="R967" s="8">
        <x:v>126666.678024004</x:v>
      </x:c>
      <x:c r="S967" s="12">
        <x:v>272477.819865174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387855</x:v>
      </x:c>
      <x:c r="B968" s="1">
        <x:v>43205.593512963</x:v>
      </x:c>
      <x:c r="C968" s="6">
        <x:v>20.5051533066667</x:v>
      </x:c>
      <x:c r="D968" s="14" t="s">
        <x:v>77</x:v>
      </x:c>
      <x:c r="E968" s="15">
        <x:v>43194.5186144329</x:v>
      </x:c>
      <x:c r="F968" t="s">
        <x:v>82</x:v>
      </x:c>
      <x:c r="G968" s="6">
        <x:v>174.595198963368</x:v>
      </x:c>
      <x:c r="H968" t="s">
        <x:v>83</x:v>
      </x:c>
      <x:c r="I968" s="6">
        <x:v>29.4830782931094</x:v>
      </x:c>
      <x:c r="J968" t="s">
        <x:v>78</x:v>
      </x:c>
      <x:c r="K968" s="6">
        <x:v>996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21.689</x:v>
      </x:c>
      <x:c r="R968" s="8">
        <x:v>126672.904102308</x:v>
      </x:c>
      <x:c r="S968" s="12">
        <x:v>272470.313614719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387866</x:v>
      </x:c>
      <x:c r="B969" s="1">
        <x:v>43205.5935245023</x:v>
      </x:c>
      <x:c r="C969" s="6">
        <x:v>20.5217709216667</x:v>
      </x:c>
      <x:c r="D969" s="14" t="s">
        <x:v>77</x:v>
      </x:c>
      <x:c r="E969" s="15">
        <x:v>43194.5186144329</x:v>
      </x:c>
      <x:c r="F969" t="s">
        <x:v>82</x:v>
      </x:c>
      <x:c r="G969" s="6">
        <x:v>174.579557301039</x:v>
      </x:c>
      <x:c r="H969" t="s">
        <x:v>83</x:v>
      </x:c>
      <x:c r="I969" s="6">
        <x:v>29.4803101925345</x:v>
      </x:c>
      <x:c r="J969" t="s">
        <x:v>78</x:v>
      </x:c>
      <x:c r="K969" s="6">
        <x:v>996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21.691</x:v>
      </x:c>
      <x:c r="R969" s="8">
        <x:v>126674.939200353</x:v>
      </x:c>
      <x:c r="S969" s="12">
        <x:v>272470.124516494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387874</x:v>
      </x:c>
      <x:c r="B970" s="1">
        <x:v>43205.5935361111</x:v>
      </x:c>
      <x:c r="C970" s="6">
        <x:v>20.5385052633333</x:v>
      </x:c>
      <x:c r="D970" s="14" t="s">
        <x:v>77</x:v>
      </x:c>
      <x:c r="E970" s="15">
        <x:v>43194.5186144329</x:v>
      </x:c>
      <x:c r="F970" t="s">
        <x:v>82</x:v>
      </x:c>
      <x:c r="G970" s="6">
        <x:v>174.54210673846</x:v>
      </x:c>
      <x:c r="H970" t="s">
        <x:v>83</x:v>
      </x:c>
      <x:c r="I970" s="6">
        <x:v>29.4844623442532</x:v>
      </x:c>
      <x:c r="J970" t="s">
        <x:v>78</x:v>
      </x:c>
      <x:c r="K970" s="6">
        <x:v>996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21.692</x:v>
      </x:c>
      <x:c r="R970" s="8">
        <x:v>126676.92707955</x:v>
      </x:c>
      <x:c r="S970" s="12">
        <x:v>272473.185145168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387883</x:v>
      </x:c>
      <x:c r="B971" s="1">
        <x:v>43205.5935478356</x:v>
      </x:c>
      <x:c r="C971" s="6">
        <x:v>20.555372885</x:v>
      </x:c>
      <x:c r="D971" s="14" t="s">
        <x:v>77</x:v>
      </x:c>
      <x:c r="E971" s="15">
        <x:v>43194.5186144329</x:v>
      </x:c>
      <x:c r="F971" t="s">
        <x:v>82</x:v>
      </x:c>
      <x:c r="G971" s="6">
        <x:v>174.696070964959</x:v>
      </x:c>
      <x:c r="H971" t="s">
        <x:v>83</x:v>
      </x:c>
      <x:c r="I971" s="6">
        <x:v>29.4699298357232</x:v>
      </x:c>
      <x:c r="J971" t="s">
        <x:v>78</x:v>
      </x:c>
      <x:c r="K971" s="6">
        <x:v>996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21.687</x:v>
      </x:c>
      <x:c r="R971" s="8">
        <x:v>126683.626445744</x:v>
      </x:c>
      <x:c r="S971" s="12">
        <x:v>272453.617413954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387900</x:v>
      </x:c>
      <x:c r="B972" s="1">
        <x:v>43205.5935594907</x:v>
      </x:c>
      <x:c r="C972" s="6">
        <x:v>20.57215718</x:v>
      </x:c>
      <x:c r="D972" s="14" t="s">
        <x:v>77</x:v>
      </x:c>
      <x:c r="E972" s="15">
        <x:v>43194.5186144329</x:v>
      </x:c>
      <x:c r="F972" t="s">
        <x:v>82</x:v>
      </x:c>
      <x:c r="G972" s="6">
        <x:v>174.663794882804</x:v>
      </x:c>
      <x:c r="H972" t="s">
        <x:v>83</x:v>
      </x:c>
      <x:c r="I972" s="6">
        <x:v>29.4645741859304</x:v>
      </x:c>
      <x:c r="J972" t="s">
        <x:v>78</x:v>
      </x:c>
      <x:c r="K972" s="6">
        <x:v>996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21.691</x:v>
      </x:c>
      <x:c r="R972" s="8">
        <x:v>126685.761700968</x:v>
      </x:c>
      <x:c r="S972" s="12">
        <x:v>272470.584815497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387904</x:v>
      </x:c>
      <x:c r="B973" s="1">
        <x:v>43205.5935706829</x:v>
      </x:c>
      <x:c r="C973" s="6">
        <x:v>20.5882914383333</x:v>
      </x:c>
      <x:c r="D973" s="14" t="s">
        <x:v>77</x:v>
      </x:c>
      <x:c r="E973" s="15">
        <x:v>43194.5186144329</x:v>
      </x:c>
      <x:c r="F973" t="s">
        <x:v>82</x:v>
      </x:c>
      <x:c r="G973" s="6">
        <x:v>174.62400969005</x:v>
      </x:c>
      <x:c r="H973" t="s">
        <x:v>83</x:v>
      </x:c>
      <x:c r="I973" s="6">
        <x:v>29.4720059045153</x:v>
      </x:c>
      <x:c r="J973" t="s">
        <x:v>78</x:v>
      </x:c>
      <x:c r="K973" s="6">
        <x:v>996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21.691</x:v>
      </x:c>
      <x:c r="R973" s="8">
        <x:v>126680.630863136</x:v>
      </x:c>
      <x:c r="S973" s="12">
        <x:v>272465.556973701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387912</x:v>
      </x:c>
      <x:c r="B974" s="1">
        <x:v>43205.5935839468</x:v>
      </x:c>
      <x:c r="C974" s="6">
        <x:v>20.6073425533333</x:v>
      </x:c>
      <x:c r="D974" s="14" t="s">
        <x:v>77</x:v>
      </x:c>
      <x:c r="E974" s="15">
        <x:v>43194.5186144329</x:v>
      </x:c>
      <x:c r="F974" t="s">
        <x:v>82</x:v>
      </x:c>
      <x:c r="G974" s="6">
        <x:v>174.564220138487</x:v>
      </x:c>
      <x:c r="H974" t="s">
        <x:v>83</x:v>
      </x:c>
      <x:c r="I974" s="6">
        <x:v>29.4717952887822</x:v>
      </x:c>
      <x:c r="J974" t="s">
        <x:v>78</x:v>
      </x:c>
      <x:c r="K974" s="6">
        <x:v>996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21.695</x:v>
      </x:c>
      <x:c r="R974" s="8">
        <x:v>126697.391608429</x:v>
      </x:c>
      <x:c r="S974" s="12">
        <x:v>272474.347589883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387922</x:v>
      </x:c>
      <x:c r="B975" s="1">
        <x:v>43205.5935954051</x:v>
      </x:c>
      <x:c r="C975" s="6">
        <x:v>20.6238434766667</x:v>
      </x:c>
      <x:c r="D975" s="14" t="s">
        <x:v>77</x:v>
      </x:c>
      <x:c r="E975" s="15">
        <x:v>43194.5186144329</x:v>
      </x:c>
      <x:c r="F975" t="s">
        <x:v>82</x:v>
      </x:c>
      <x:c r="G975" s="6">
        <x:v>174.610549582974</x:v>
      </x:c>
      <x:c r="H975" t="s">
        <x:v>83</x:v>
      </x:c>
      <x:c r="I975" s="6">
        <x:v>29.4716749369409</x:v>
      </x:c>
      <x:c r="J975" t="s">
        <x:v>78</x:v>
      </x:c>
      <x:c r="K975" s="6">
        <x:v>996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21.692</x:v>
      </x:c>
      <x:c r="R975" s="8">
        <x:v>126694.040965256</x:v>
      </x:c>
      <x:c r="S975" s="12">
        <x:v>272467.695615501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387939</x:v>
      </x:c>
      <x:c r="B976" s="1">
        <x:v>43205.5936074074</x:v>
      </x:c>
      <x:c r="C976" s="6">
        <x:v>20.6411445383333</x:v>
      </x:c>
      <x:c r="D976" s="14" t="s">
        <x:v>77</x:v>
      </x:c>
      <x:c r="E976" s="15">
        <x:v>43194.5186144329</x:v>
      </x:c>
      <x:c r="F976" t="s">
        <x:v>82</x:v>
      </x:c>
      <x:c r="G976" s="6">
        <x:v>174.438414428698</x:v>
      </x:c>
      <x:c r="H976" t="s">
        <x:v>83</x:v>
      </x:c>
      <x:c r="I976" s="6">
        <x:v>29.5038391202347</x:v>
      </x:c>
      <x:c r="J976" t="s">
        <x:v>78</x:v>
      </x:c>
      <x:c r="K976" s="6">
        <x:v>996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21.692</x:v>
      </x:c>
      <x:c r="R976" s="8">
        <x:v>126699.923140354</x:v>
      </x:c>
      <x:c r="S976" s="12">
        <x:v>272468.894550093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387948</x:v>
      </x:c>
      <x:c r="B977" s="1">
        <x:v>43205.5936187153</x:v>
      </x:c>
      <x:c r="C977" s="6">
        <x:v>20.6573954183333</x:v>
      </x:c>
      <x:c r="D977" s="14" t="s">
        <x:v>77</x:v>
      </x:c>
      <x:c r="E977" s="15">
        <x:v>43194.5186144329</x:v>
      </x:c>
      <x:c r="F977" t="s">
        <x:v>82</x:v>
      </x:c>
      <x:c r="G977" s="6">
        <x:v>174.382391712355</x:v>
      </x:c>
      <x:c r="H977" t="s">
        <x:v>83</x:v>
      </x:c>
      <x:c r="I977" s="6">
        <x:v>29.5029364729053</x:v>
      </x:c>
      <x:c r="J977" t="s">
        <x:v>78</x:v>
      </x:c>
      <x:c r="K977" s="6">
        <x:v>996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21.696</x:v>
      </x:c>
      <x:c r="R977" s="8">
        <x:v>126697.749553086</x:v>
      </x:c>
      <x:c r="S977" s="12">
        <x:v>272466.49528142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387961</x:v>
      </x:c>
      <x:c r="B978" s="1">
        <x:v>43205.5936297454</x:v>
      </x:c>
      <x:c r="C978" s="6">
        <x:v>20.67329635</x:v>
      </x:c>
      <x:c r="D978" s="14" t="s">
        <x:v>77</x:v>
      </x:c>
      <x:c r="E978" s="15">
        <x:v>43194.5186144329</x:v>
      </x:c>
      <x:c r="F978" t="s">
        <x:v>82</x:v>
      </x:c>
      <x:c r="G978" s="6">
        <x:v>174.40411928879</x:v>
      </x:c>
      <x:c r="H978" t="s">
        <x:v>83</x:v>
      </x:c>
      <x:c r="I978" s="6">
        <x:v>29.498874562928</x:v>
      </x:c>
      <x:c r="J978" t="s">
        <x:v>78</x:v>
      </x:c>
      <x:c r="K978" s="6">
        <x:v>996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21.696</x:v>
      </x:c>
      <x:c r="R978" s="8">
        <x:v>126711.987066839</x:v>
      </x:c>
      <x:c r="S978" s="12">
        <x:v>272459.081260237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387964</x:v>
      </x:c>
      <x:c r="B979" s="1">
        <x:v>43205.5936414699</x:v>
      </x:c>
      <x:c r="C979" s="6">
        <x:v>20.690180665</x:v>
      </x:c>
      <x:c r="D979" s="14" t="s">
        <x:v>77</x:v>
      </x:c>
      <x:c r="E979" s="15">
        <x:v>43194.5186144329</x:v>
      </x:c>
      <x:c r="F979" t="s">
        <x:v>82</x:v>
      </x:c>
      <x:c r="G979" s="6">
        <x:v>174.524934939621</x:v>
      </x:c>
      <x:c r="H979" t="s">
        <x:v>83</x:v>
      </x:c>
      <x:c r="I979" s="6">
        <x:v>29.4791367592848</x:v>
      </x:c>
      <x:c r="J979" t="s">
        <x:v>78</x:v>
      </x:c>
      <x:c r="K979" s="6">
        <x:v>996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21.695</x:v>
      </x:c>
      <x:c r="R979" s="8">
        <x:v>126716.191685624</x:v>
      </x:c>
      <x:c r="S979" s="12">
        <x:v>272450.240203754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387980</x:v>
      </x:c>
      <x:c r="B980" s="1">
        <x:v>43205.5936519329</x:v>
      </x:c>
      <x:c r="C980" s="6">
        <x:v>20.7052482116667</x:v>
      </x:c>
      <x:c r="D980" s="14" t="s">
        <x:v>77</x:v>
      </x:c>
      <x:c r="E980" s="15">
        <x:v>43194.5186144329</x:v>
      </x:c>
      <x:c r="F980" t="s">
        <x:v>82</x:v>
      </x:c>
      <x:c r="G980" s="6">
        <x:v>174.48016721251</x:v>
      </x:c>
      <x:c r="H980" t="s">
        <x:v>83</x:v>
      </x:c>
      <x:c r="I980" s="6">
        <x:v>29.4818145947379</x:v>
      </x:c>
      <x:c r="J980" t="s">
        <x:v>78</x:v>
      </x:c>
      <x:c r="K980" s="6">
        <x:v>996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21.697</x:v>
      </x:c>
      <x:c r="R980" s="8">
        <x:v>126715.805790214</x:v>
      </x:c>
      <x:c r="S980" s="12">
        <x:v>272447.447963276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387986</x:v>
      </x:c>
      <x:c r="B981" s="1">
        <x:v>43205.5936636574</x:v>
      </x:c>
      <x:c r="C981" s="6">
        <x:v>20.722149185</x:v>
      </x:c>
      <x:c r="D981" s="14" t="s">
        <x:v>77</x:v>
      </x:c>
      <x:c r="E981" s="15">
        <x:v>43194.5186144329</x:v>
      </x:c>
      <x:c r="F981" t="s">
        <x:v>82</x:v>
      </x:c>
      <x:c r="G981" s="6">
        <x:v>174.379410278124</x:v>
      </x:c>
      <x:c r="H981" t="s">
        <x:v>83</x:v>
      </x:c>
      <x:c r="I981" s="6">
        <x:v>29.4949630987103</x:v>
      </x:c>
      <x:c r="J981" t="s">
        <x:v>78</x:v>
      </x:c>
      <x:c r="K981" s="6">
        <x:v>996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21.699</x:v>
      </x:c>
      <x:c r="R981" s="8">
        <x:v>126713.868417515</x:v>
      </x:c>
      <x:c r="S981" s="12">
        <x:v>272456.41075264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387997</x:v>
      </x:c>
      <x:c r="B982" s="1">
        <x:v>43205.5936752315</x:v>
      </x:c>
      <x:c r="C982" s="6">
        <x:v>20.738816845</x:v>
      </x:c>
      <x:c r="D982" s="14" t="s">
        <x:v>77</x:v>
      </x:c>
      <x:c r="E982" s="15">
        <x:v>43194.5186144329</x:v>
      </x:c>
      <x:c r="F982" t="s">
        <x:v>82</x:v>
      </x:c>
      <x:c r="G982" s="6">
        <x:v>174.418122028559</x:v>
      </x:c>
      <x:c r="H982" t="s">
        <x:v>83</x:v>
      </x:c>
      <x:c r="I982" s="6">
        <x:v>29.4962568902165</x:v>
      </x:c>
      <x:c r="J982" t="s">
        <x:v>78</x:v>
      </x:c>
      <x:c r="K982" s="6">
        <x:v>996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21.696</x:v>
      </x:c>
      <x:c r="R982" s="8">
        <x:v>126716.581643841</x:v>
      </x:c>
      <x:c r="S982" s="12">
        <x:v>272452.002475175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388005</x:v>
      </x:c>
      <x:c r="B983" s="1">
        <x:v>43205.5936864583</x:v>
      </x:c>
      <x:c r="C983" s="6">
        <x:v>20.755001115</x:v>
      </x:c>
      <x:c r="D983" s="14" t="s">
        <x:v>77</x:v>
      </x:c>
      <x:c r="E983" s="15">
        <x:v>43194.5186144329</x:v>
      </x:c>
      <x:c r="F983" t="s">
        <x:v>82</x:v>
      </x:c>
      <x:c r="G983" s="6">
        <x:v>174.393409998614</x:v>
      </x:c>
      <x:c r="H983" t="s">
        <x:v>83</x:v>
      </x:c>
      <x:c r="I983" s="6">
        <x:v>29.4923454290511</x:v>
      </x:c>
      <x:c r="J983" t="s">
        <x:v>78</x:v>
      </x:c>
      <x:c r="K983" s="6">
        <x:v>996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21.699</x:v>
      </x:c>
      <x:c r="R983" s="8">
        <x:v>126714.087350369</x:v>
      </x:c>
      <x:c r="S983" s="12">
        <x:v>272441.668745268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388014</x:v>
      </x:c>
      <x:c r="B984" s="1">
        <x:v>43205.5936984606</x:v>
      </x:c>
      <x:c r="C984" s="6">
        <x:v>20.7722354133333</x:v>
      </x:c>
      <x:c r="D984" s="14" t="s">
        <x:v>77</x:v>
      </x:c>
      <x:c r="E984" s="15">
        <x:v>43194.5186144329</x:v>
      </x:c>
      <x:c r="F984" t="s">
        <x:v>82</x:v>
      </x:c>
      <x:c r="G984" s="6">
        <x:v>174.385351045482</x:v>
      </x:c>
      <x:c r="H984" t="s">
        <x:v>83</x:v>
      </x:c>
      <x:c r="I984" s="6">
        <x:v>29.4824765319199</x:v>
      </x:c>
      <x:c r="J984" t="s">
        <x:v>78</x:v>
      </x:c>
      <x:c r="K984" s="6">
        <x:v>996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21.703</x:v>
      </x:c>
      <x:c r="R984" s="8">
        <x:v>126727.592437409</x:v>
      </x:c>
      <x:c r="S984" s="12">
        <x:v>272455.335872056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388027</x:v>
      </x:c>
      <x:c r="B985" s="1">
        <x:v>43205.5937102662</x:v>
      </x:c>
      <x:c r="C985" s="6">
        <x:v>20.78925308</x:v>
      </x:c>
      <x:c r="D985" s="14" t="s">
        <x:v>77</x:v>
      </x:c>
      <x:c r="E985" s="15">
        <x:v>43194.5186144329</x:v>
      </x:c>
      <x:c r="F985" t="s">
        <x:v>82</x:v>
      </x:c>
      <x:c r="G985" s="6">
        <x:v>174.490686954376</x:v>
      </x:c>
      <x:c r="H985" t="s">
        <x:v>83</x:v>
      </x:c>
      <x:c r="I985" s="6">
        <x:v>29.4713138814423</x:v>
      </x:c>
      <x:c r="J985" t="s">
        <x:v>78</x:v>
      </x:c>
      <x:c r="K985" s="6">
        <x:v>996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21.7</x:v>
      </x:c>
      <x:c r="R985" s="8">
        <x:v>126721.446015858</x:v>
      </x:c>
      <x:c r="S985" s="12">
        <x:v>272454.434205288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388034</x:v>
      </x:c>
      <x:c r="B986" s="1">
        <x:v>43205.5937221412</x:v>
      </x:c>
      <x:c r="C986" s="6">
        <x:v>20.8063707566667</x:v>
      </x:c>
      <x:c r="D986" s="14" t="s">
        <x:v>77</x:v>
      </x:c>
      <x:c r="E986" s="15">
        <x:v>43194.5186144329</x:v>
      </x:c>
      <x:c r="F986" t="s">
        <x:v>82</x:v>
      </x:c>
      <x:c r="G986" s="6">
        <x:v>174.4435441097</x:v>
      </x:c>
      <x:c r="H986" t="s">
        <x:v>83</x:v>
      </x:c>
      <x:c r="I986" s="6">
        <x:v>29.4858163078816</x:v>
      </x:c>
      <x:c r="J986" t="s">
        <x:v>78</x:v>
      </x:c>
      <x:c r="K986" s="6">
        <x:v>996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21.698</x:v>
      </x:c>
      <x:c r="R986" s="8">
        <x:v>126727.024351185</x:v>
      </x:c>
      <x:c r="S986" s="12">
        <x:v>272454.803597687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388046</x:v>
      </x:c>
      <x:c r="B987" s="1">
        <x:v>43205.5937328356</x:v>
      </x:c>
      <x:c r="C987" s="6">
        <x:v>20.8217382633333</x:v>
      </x:c>
      <x:c r="D987" s="14" t="s">
        <x:v>77</x:v>
      </x:c>
      <x:c r="E987" s="15">
        <x:v>43194.5186144329</x:v>
      </x:c>
      <x:c r="F987" t="s">
        <x:v>82</x:v>
      </x:c>
      <x:c r="G987" s="6">
        <x:v>174.455280853422</x:v>
      </x:c>
      <x:c r="H987" t="s">
        <x:v>83</x:v>
      </x:c>
      <x:c r="I987" s="6">
        <x:v>29.4779332384287</x:v>
      </x:c>
      <x:c r="J987" t="s">
        <x:v>78</x:v>
      </x:c>
      <x:c r="K987" s="6">
        <x:v>996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21.7</x:v>
      </x:c>
      <x:c r="R987" s="8">
        <x:v>126720.083587788</x:v>
      </x:c>
      <x:c r="S987" s="12">
        <x:v>272441.36484781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388056</x:v>
      </x:c>
      <x:c r="B988" s="1">
        <x:v>43205.5937447917</x:v>
      </x:c>
      <x:c r="C988" s="6">
        <x:v>20.8389892783333</x:v>
      </x:c>
      <x:c r="D988" s="14" t="s">
        <x:v>77</x:v>
      </x:c>
      <x:c r="E988" s="15">
        <x:v>43194.5186144329</x:v>
      </x:c>
      <x:c r="F988" t="s">
        <x:v>82</x:v>
      </x:c>
      <x:c r="G988" s="6">
        <x:v>174.503311661812</x:v>
      </x:c>
      <x:c r="H988" t="s">
        <x:v>83</x:v>
      </x:c>
      <x:c r="I988" s="6">
        <x:v>29.4661086689857</x:v>
      </x:c>
      <x:c r="J988" t="s">
        <x:v>78</x:v>
      </x:c>
      <x:c r="K988" s="6">
        <x:v>996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21.701</x:v>
      </x:c>
      <x:c r="R988" s="8">
        <x:v>126728.915252664</x:v>
      </x:c>
      <x:c r="S988" s="12">
        <x:v>272432.39992792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388066</x:v>
      </x:c>
      <x:c r="B989" s="1">
        <x:v>43205.5937566319</x:v>
      </x:c>
      <x:c r="C989" s="6">
        <x:v>20.8560402516667</x:v>
      </x:c>
      <x:c r="D989" s="14" t="s">
        <x:v>77</x:v>
      </x:c>
      <x:c r="E989" s="15">
        <x:v>43194.5186144329</x:v>
      </x:c>
      <x:c r="F989" t="s">
        <x:v>82</x:v>
      </x:c>
      <x:c r="G989" s="6">
        <x:v>174.484160385416</x:v>
      </x:c>
      <x:c r="H989" t="s">
        <x:v>83</x:v>
      </x:c>
      <x:c r="I989" s="6">
        <x:v>29.4696891321778</x:v>
      </x:c>
      <x:c r="J989" t="s">
        <x:v>78</x:v>
      </x:c>
      <x:c r="K989" s="6">
        <x:v>996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21.701</x:v>
      </x:c>
      <x:c r="R989" s="8">
        <x:v>126730.407015246</x:v>
      </x:c>
      <x:c r="S989" s="12">
        <x:v>272438.932695699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388073</x:v>
      </x:c>
      <x:c r="B990" s="1">
        <x:v>43205.5937679398</x:v>
      </x:c>
      <x:c r="C990" s="6">
        <x:v>20.8723078716667</x:v>
      </x:c>
      <x:c r="D990" s="14" t="s">
        <x:v>77</x:v>
      </x:c>
      <x:c r="E990" s="15">
        <x:v>43194.5186144329</x:v>
      </x:c>
      <x:c r="F990" t="s">
        <x:v>82</x:v>
      </x:c>
      <x:c r="G990" s="6">
        <x:v>174.435943596174</x:v>
      </x:c>
      <x:c r="H990" t="s">
        <x:v>83</x:v>
      </x:c>
      <x:c r="I990" s="6">
        <x:v>29.4701705392854</x:v>
      </x:c>
      <x:c r="J990" t="s">
        <x:v>78</x:v>
      </x:c>
      <x:c r="K990" s="6">
        <x:v>996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21.704</x:v>
      </x:c>
      <x:c r="R990" s="8">
        <x:v>126730.416403393</x:v>
      </x:c>
      <x:c r="S990" s="12">
        <x:v>272442.937623336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388086</x:v>
      </x:c>
      <x:c r="B991" s="1">
        <x:v>43205.5937792477</x:v>
      </x:c>
      <x:c r="C991" s="6">
        <x:v>20.888625525</x:v>
      </x:c>
      <x:c r="D991" s="14" t="s">
        <x:v>77</x:v>
      </x:c>
      <x:c r="E991" s="15">
        <x:v>43194.5186144329</x:v>
      </x:c>
      <x:c r="F991" t="s">
        <x:v>82</x:v>
      </x:c>
      <x:c r="G991" s="6">
        <x:v>174.439175629119</x:v>
      </x:c>
      <x:c r="H991" t="s">
        <x:v>83</x:v>
      </x:c>
      <x:c r="I991" s="6">
        <x:v>29.4752554060747</x:v>
      </x:c>
      <x:c r="J991" t="s">
        <x:v>78</x:v>
      </x:c>
      <x:c r="K991" s="6">
        <x:v>996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21.702</x:v>
      </x:c>
      <x:c r="R991" s="8">
        <x:v>126738.581674264</x:v>
      </x:c>
      <x:c r="S991" s="12">
        <x:v>272430.801621766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388094</x:v>
      </x:c>
      <x:c r="B992" s="1">
        <x:v>43205.5937910532</x:v>
      </x:c>
      <x:c r="C992" s="6">
        <x:v>20.9055931233333</x:v>
      </x:c>
      <x:c r="D992" s="14" t="s">
        <x:v>77</x:v>
      </x:c>
      <x:c r="E992" s="15">
        <x:v>43194.5186144329</x:v>
      </x:c>
      <x:c r="F992" t="s">
        <x:v>82</x:v>
      </x:c>
      <x:c r="G992" s="6">
        <x:v>174.467496253563</x:v>
      </x:c>
      <x:c r="H992" t="s">
        <x:v>83</x:v>
      </x:c>
      <x:c r="I992" s="6">
        <x:v>29.4699599236674</x:v>
      </x:c>
      <x:c r="J992" t="s">
        <x:v>78</x:v>
      </x:c>
      <x:c r="K992" s="6">
        <x:v>996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21.702</x:v>
      </x:c>
      <x:c r="R992" s="8">
        <x:v>126742.964361827</x:v>
      </x:c>
      <x:c r="S992" s="12">
        <x:v>272416.580525656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388108</x:v>
      </x:c>
      <x:c r="B993" s="1">
        <x:v>43205.5938021991</x:v>
      </x:c>
      <x:c r="C993" s="6">
        <x:v>20.921660745</x:v>
      </x:c>
      <x:c r="D993" s="14" t="s">
        <x:v>77</x:v>
      </x:c>
      <x:c r="E993" s="15">
        <x:v>43194.5186144329</x:v>
      </x:c>
      <x:c r="F993" t="s">
        <x:v>82</x:v>
      </x:c>
      <x:c r="G993" s="6">
        <x:v>174.448082600523</x:v>
      </x:c>
      <x:c r="H993" t="s">
        <x:v>83</x:v>
      </x:c>
      <x:c r="I993" s="6">
        <x:v>29.4650555923035</x:v>
      </x:c>
      <x:c r="J993" t="s">
        <x:v>78</x:v>
      </x:c>
      <x:c r="K993" s="6">
        <x:v>996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21.705</x:v>
      </x:c>
      <x:c r="R993" s="8">
        <x:v>126742.678224566</x:v>
      </x:c>
      <x:c r="S993" s="12">
        <x:v>272418.535699607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388112</x:v>
      </x:c>
      <x:c r="B994" s="1">
        <x:v>43205.5938140046</x:v>
      </x:c>
      <x:c r="C994" s="6">
        <x:v>20.9386450366667</x:v>
      </x:c>
      <x:c r="D994" s="14" t="s">
        <x:v>77</x:v>
      </x:c>
      <x:c r="E994" s="15">
        <x:v>43194.5186144329</x:v>
      </x:c>
      <x:c r="F994" t="s">
        <x:v>82</x:v>
      </x:c>
      <x:c r="G994" s="6">
        <x:v>174.433120569749</x:v>
      </x:c>
      <x:c r="H994" t="s">
        <x:v>83</x:v>
      </x:c>
      <x:c r="I994" s="6">
        <x:v>29.4678537682153</x:v>
      </x:c>
      <x:c r="J994" t="s">
        <x:v>78</x:v>
      </x:c>
      <x:c r="K994" s="6">
        <x:v>996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21.705</x:v>
      </x:c>
      <x:c r="R994" s="8">
        <x:v>126744.38994362</x:v>
      </x:c>
      <x:c r="S994" s="12">
        <x:v>272422.784523452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388122</x:v>
      </x:c>
      <x:c r="B995" s="1">
        <x:v>43205.5938254282</x:v>
      </x:c>
      <x:c r="C995" s="6">
        <x:v>20.9550959833333</x:v>
      </x:c>
      <x:c r="D995" s="14" t="s">
        <x:v>77</x:v>
      </x:c>
      <x:c r="E995" s="15">
        <x:v>43194.5186144329</x:v>
      </x:c>
      <x:c r="F995" t="s">
        <x:v>82</x:v>
      </x:c>
      <x:c r="G995" s="6">
        <x:v>174.408432335942</x:v>
      </x:c>
      <x:c r="H995" t="s">
        <x:v>83</x:v>
      </x:c>
      <x:c r="I995" s="6">
        <x:v>29.475315582059</x:v>
      </x:c>
      <x:c r="J995" t="s">
        <x:v>78</x:v>
      </x:c>
      <x:c r="K995" s="6">
        <x:v>996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21.704</x:v>
      </x:c>
      <x:c r="R995" s="8">
        <x:v>126753.962326678</x:v>
      </x:c>
      <x:c r="S995" s="12">
        <x:v>272422.634436564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388135</x:v>
      </x:c>
      <x:c r="B996" s="1">
        <x:v>43205.5938371181</x:v>
      </x:c>
      <x:c r="C996" s="6">
        <x:v>20.9719136533333</x:v>
      </x:c>
      <x:c r="D996" s="14" t="s">
        <x:v>77</x:v>
      </x:c>
      <x:c r="E996" s="15">
        <x:v>43194.5186144329</x:v>
      </x:c>
      <x:c r="F996" t="s">
        <x:v>82</x:v>
      </x:c>
      <x:c r="G996" s="6">
        <x:v>174.250721781583</x:v>
      </x:c>
      <x:c r="H996" t="s">
        <x:v>83</x:v>
      </x:c>
      <x:c r="I996" s="6">
        <x:v>29.4962869783967</x:v>
      </x:c>
      <x:c r="J996" t="s">
        <x:v>78</x:v>
      </x:c>
      <x:c r="K996" s="6">
        <x:v>996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21.707</x:v>
      </x:c>
      <x:c r="R996" s="8">
        <x:v>126751.581329524</x:v>
      </x:c>
      <x:c r="S996" s="12">
        <x:v>272414.816019766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388142</x:v>
      </x:c>
      <x:c r="B997" s="1">
        <x:v>43205.5938489236</x:v>
      </x:c>
      <x:c r="C997" s="6">
        <x:v>20.988897945</x:v>
      </x:c>
      <x:c r="D997" s="14" t="s">
        <x:v>77</x:v>
      </x:c>
      <x:c r="E997" s="15">
        <x:v>43194.5186144329</x:v>
      </x:c>
      <x:c r="F997" t="s">
        <x:v>82</x:v>
      </x:c>
      <x:c r="G997" s="6">
        <x:v>174.275565816207</x:v>
      </x:c>
      <x:c r="H997" t="s">
        <x:v>83</x:v>
      </x:c>
      <x:c r="I997" s="6">
        <x:v>29.4887950297884</x:v>
      </x:c>
      <x:c r="J997" t="s">
        <x:v>78</x:v>
      </x:c>
      <x:c r="K997" s="6">
        <x:v>996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21.708</x:v>
      </x:c>
      <x:c r="R997" s="8">
        <x:v>126758.734786542</x:v>
      </x:c>
      <x:c r="S997" s="12">
        <x:v>272425.939596226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388154</x:v>
      </x:c>
      <x:c r="B998" s="1">
        <x:v>43205.5938601852</x:v>
      </x:c>
      <x:c r="C998" s="6">
        <x:v>21.0051488933333</x:v>
      </x:c>
      <x:c r="D998" s="14" t="s">
        <x:v>77</x:v>
      </x:c>
      <x:c r="E998" s="15">
        <x:v>43194.5186144329</x:v>
      </x:c>
      <x:c r="F998" t="s">
        <x:v>82</x:v>
      </x:c>
      <x:c r="G998" s="6">
        <x:v>174.262137896428</x:v>
      </x:c>
      <x:c r="H998" t="s">
        <x:v>83</x:v>
      </x:c>
      <x:c r="I998" s="6">
        <x:v>29.4827774125015</x:v>
      </x:c>
      <x:c r="J998" t="s">
        <x:v>78</x:v>
      </x:c>
      <x:c r="K998" s="6">
        <x:v>996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21.711</x:v>
      </x:c>
      <x:c r="R998" s="8">
        <x:v>126756.061848319</x:v>
      </x:c>
      <x:c r="S998" s="12">
        <x:v>272408.159227967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388169</x:v>
      </x:c>
      <x:c r="B999" s="1">
        <x:v>43205.5938721065</x:v>
      </x:c>
      <x:c r="C999" s="6">
        <x:v>21.0223332866667</x:v>
      </x:c>
      <x:c r="D999" s="14" t="s">
        <x:v>77</x:v>
      </x:c>
      <x:c r="E999" s="15">
        <x:v>43194.5186144329</x:v>
      </x:c>
      <x:c r="F999" t="s">
        <x:v>82</x:v>
      </x:c>
      <x:c r="G999" s="6">
        <x:v>174.341666427717</x:v>
      </x:c>
      <x:c r="H999" t="s">
        <x:v>83</x:v>
      </x:c>
      <x:c r="I999" s="6">
        <x:v>29.482115475259</x:v>
      </x:c>
      <x:c r="J999" t="s">
        <x:v>78</x:v>
      </x:c>
      <x:c r="K999" s="6">
        <x:v>996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21.706</x:v>
      </x:c>
      <x:c r="R999" s="8">
        <x:v>126767.562846685</x:v>
      </x:c>
      <x:c r="S999" s="12">
        <x:v>272417.970363973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388178</x:v>
      </x:c>
      <x:c r="B1000" s="1">
        <x:v>43205.5938837963</x:v>
      </x:c>
      <x:c r="C1000" s="6">
        <x:v>21.03915091</x:v>
      </x:c>
      <x:c r="D1000" s="14" t="s">
        <x:v>77</x:v>
      </x:c>
      <x:c r="E1000" s="15">
        <x:v>43194.5186144329</x:v>
      </x:c>
      <x:c r="F1000" t="s">
        <x:v>82</x:v>
      </x:c>
      <x:c r="G1000" s="6">
        <x:v>174.336191238475</x:v>
      </x:c>
      <x:c r="H1000" t="s">
        <x:v>83</x:v>
      </x:c>
      <x:c r="I1000" s="6">
        <x:v>29.477451830207</x:v>
      </x:c>
      <x:c r="J1000" t="s">
        <x:v>78</x:v>
      </x:c>
      <x:c r="K1000" s="6">
        <x:v>996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21.708</x:v>
      </x:c>
      <x:c r="R1000" s="8">
        <x:v>126767.029879247</x:v>
      </x:c>
      <x:c r="S1000" s="12">
        <x:v>272411.12175856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388185</x:v>
      </x:c>
      <x:c r="B1001" s="1">
        <x:v>43205.5938953704</x:v>
      </x:c>
      <x:c r="C1001" s="6">
        <x:v>21.0558351816667</x:v>
      </x:c>
      <x:c r="D1001" s="14" t="s">
        <x:v>77</x:v>
      </x:c>
      <x:c r="E1001" s="15">
        <x:v>43194.5186144329</x:v>
      </x:c>
      <x:c r="F1001" t="s">
        <x:v>82</x:v>
      </x:c>
      <x:c r="G1001" s="6">
        <x:v>174.298556363132</x:v>
      </x:c>
      <x:c r="H1001" t="s">
        <x:v>83</x:v>
      </x:c>
      <x:c r="I1001" s="6">
        <x:v>29.4788057910064</x:v>
      </x:c>
      <x:c r="J1001" t="s">
        <x:v>78</x:v>
      </x:c>
      <x:c r="K1001" s="6">
        <x:v>996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21.71</x:v>
      </x:c>
      <x:c r="R1001" s="8">
        <x:v>126769.869849901</x:v>
      </x:c>
      <x:c r="S1001" s="12">
        <x:v>272422.222608123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388200</x:v>
      </x:c>
      <x:c r="B1002" s="1">
        <x:v>43205.5939064815</x:v>
      </x:c>
      <x:c r="C1002" s="6">
        <x:v>21.0718361133333</x:v>
      </x:c>
      <x:c r="D1002" s="14" t="s">
        <x:v>77</x:v>
      </x:c>
      <x:c r="E1002" s="15">
        <x:v>43194.5186144329</x:v>
      </x:c>
      <x:c r="F1002" t="s">
        <x:v>82</x:v>
      </x:c>
      <x:c r="G1002" s="6">
        <x:v>174.243810577904</x:v>
      </x:c>
      <x:c r="H1002" t="s">
        <x:v>83</x:v>
      </x:c>
      <x:c r="I1002" s="6">
        <x:v>29.486207453032</x:v>
      </x:c>
      <x:c r="J1002" t="s">
        <x:v>78</x:v>
      </x:c>
      <x:c r="K1002" s="6">
        <x:v>996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21.711</x:v>
      </x:c>
      <x:c r="R1002" s="8">
        <x:v>126767.140733443</x:v>
      </x:c>
      <x:c r="S1002" s="12">
        <x:v>272407.273597767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388209</x:v>
      </x:c>
      <x:c r="B1003" s="1">
        <x:v>43205.5939189005</x:v>
      </x:c>
      <x:c r="C1003" s="6">
        <x:v>21.089720495</x:v>
      </x:c>
      <x:c r="D1003" s="14" t="s">
        <x:v>77</x:v>
      </x:c>
      <x:c r="E1003" s="15">
        <x:v>43194.5186144329</x:v>
      </x:c>
      <x:c r="F1003" t="s">
        <x:v>82</x:v>
      </x:c>
      <x:c r="G1003" s="6">
        <x:v>174.318816352097</x:v>
      </x:c>
      <x:c r="H1003" t="s">
        <x:v>83</x:v>
      </x:c>
      <x:c r="I1003" s="6">
        <x:v>29.4750147021473</x:v>
      </x:c>
      <x:c r="J1003" t="s">
        <x:v>78</x:v>
      </x:c>
      <x:c r="K1003" s="6">
        <x:v>996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21.71</x:v>
      </x:c>
      <x:c r="R1003" s="8">
        <x:v>126765.006862643</x:v>
      </x:c>
      <x:c r="S1003" s="12">
        <x:v>272408.124461961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388215</x:v>
      </x:c>
      <x:c r="B1004" s="1">
        <x:v>43205.5939298958</x:v>
      </x:c>
      <x:c r="C1004" s="6">
        <x:v>21.1055380633333</x:v>
      </x:c>
      <x:c r="D1004" s="14" t="s">
        <x:v>77</x:v>
      </x:c>
      <x:c r="E1004" s="15">
        <x:v>43194.5186144329</x:v>
      </x:c>
      <x:c r="F1004" t="s">
        <x:v>82</x:v>
      </x:c>
      <x:c r="G1004" s="6">
        <x:v>174.275959565382</x:v>
      </x:c>
      <x:c r="H1004" t="s">
        <x:v>83</x:v>
      </x:c>
      <x:c r="I1004" s="6">
        <x:v>29.4745032063593</x:v>
      </x:c>
      <x:c r="J1004" t="s">
        <x:v>78</x:v>
      </x:c>
      <x:c r="K1004" s="6">
        <x:v>996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21.713</x:v>
      </x:c>
      <x:c r="R1004" s="8">
        <x:v>126769.80773504</x:v>
      </x:c>
      <x:c r="S1004" s="12">
        <x:v>272408.940407875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388225</x:v>
      </x:c>
      <x:c r="B1005" s="1">
        <x:v>43205.5939414352</x:v>
      </x:c>
      <x:c r="C1005" s="6">
        <x:v>21.1221556783333</x:v>
      </x:c>
      <x:c r="D1005" s="14" t="s">
        <x:v>77</x:v>
      </x:c>
      <x:c r="E1005" s="15">
        <x:v>43194.5186144329</x:v>
      </x:c>
      <x:c r="F1005" t="s">
        <x:v>82</x:v>
      </x:c>
      <x:c r="G1005" s="6">
        <x:v>174.274595628488</x:v>
      </x:c>
      <x:c r="H1005" t="s">
        <x:v>83</x:v>
      </x:c>
      <x:c r="I1005" s="6">
        <x:v>29.4776022702695</x:v>
      </x:c>
      <x:c r="J1005" t="s">
        <x:v>78</x:v>
      </x:c>
      <x:c r="K1005" s="6">
        <x:v>996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21.712</x:v>
      </x:c>
      <x:c r="R1005" s="8">
        <x:v>126773.569946488</x:v>
      </x:c>
      <x:c r="S1005" s="12">
        <x:v>272397.342654156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388237</x:v>
      </x:c>
      <x:c r="B1006" s="1">
        <x:v>43205.5939528935</x:v>
      </x:c>
      <x:c r="C1006" s="6">
        <x:v>21.1386566116667</x:v>
      </x:c>
      <x:c r="D1006" s="14" t="s">
        <x:v>77</x:v>
      </x:c>
      <x:c r="E1006" s="15">
        <x:v>43194.5186144329</x:v>
      </x:c>
      <x:c r="F1006" t="s">
        <x:v>82</x:v>
      </x:c>
      <x:c r="G1006" s="6">
        <x:v>174.222588313002</x:v>
      </x:c>
      <x:c r="H1006" t="s">
        <x:v>83</x:v>
      </x:c>
      <x:c r="I1006" s="6">
        <x:v>29.4731191593246</x:v>
      </x:c>
      <x:c r="J1006" t="s">
        <x:v>78</x:v>
      </x:c>
      <x:c r="K1006" s="6">
        <x:v>996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21.717</x:v>
      </x:c>
      <x:c r="R1006" s="8">
        <x:v>126775.850131468</x:v>
      </x:c>
      <x:c r="S1006" s="12">
        <x:v>272409.184060466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388243</x:v>
      </x:c>
      <x:c r="B1007" s="1">
        <x:v>43205.5939647338</x:v>
      </x:c>
      <x:c r="C1007" s="6">
        <x:v>21.1556909833333</x:v>
      </x:c>
      <x:c r="D1007" s="14" t="s">
        <x:v>77</x:v>
      </x:c>
      <x:c r="E1007" s="15">
        <x:v>43194.5186144329</x:v>
      </x:c>
      <x:c r="F1007" t="s">
        <x:v>82</x:v>
      </x:c>
      <x:c r="G1007" s="6">
        <x:v>174.217767243548</x:v>
      </x:c>
      <x:c r="H1007" t="s">
        <x:v>83</x:v>
      </x:c>
      <x:c r="I1007" s="6">
        <x:v>29.4740217986305</x:v>
      </x:c>
      <x:c r="J1007" t="s">
        <x:v>78</x:v>
      </x:c>
      <x:c r="K1007" s="6">
        <x:v>996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21.717</x:v>
      </x:c>
      <x:c r="R1007" s="8">
        <x:v>126788.02578172</x:v>
      </x:c>
      <x:c r="S1007" s="12">
        <x:v>272402.872470217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388258</x:v>
      </x:c>
      <x:c r="B1008" s="1">
        <x:v>43205.5939761227</x:v>
      </x:c>
      <x:c r="C1008" s="6">
        <x:v>21.1721252716667</x:v>
      </x:c>
      <x:c r="D1008" s="14" t="s">
        <x:v>77</x:v>
      </x:c>
      <x:c r="E1008" s="15">
        <x:v>43194.5186144329</x:v>
      </x:c>
      <x:c r="F1008" t="s">
        <x:v>82</x:v>
      </x:c>
      <x:c r="G1008" s="6">
        <x:v>174.299988900859</x:v>
      </x:c>
      <x:c r="H1008" t="s">
        <x:v>83</x:v>
      </x:c>
      <x:c r="I1008" s="6">
        <x:v>29.4671617459985</x:v>
      </x:c>
      <x:c r="J1008" t="s">
        <x:v>78</x:v>
      </x:c>
      <x:c r="K1008" s="6">
        <x:v>996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21.714</x:v>
      </x:c>
      <x:c r="R1008" s="8">
        <x:v>126791.769225711</x:v>
      </x:c>
      <x:c r="S1008" s="12">
        <x:v>272397.868883027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388269</x:v>
      </x:c>
      <x:c r="B1009" s="1">
        <x:v>43205.593987581</x:v>
      </x:c>
      <x:c r="C1009" s="6">
        <x:v>21.18857623</x:v>
      </x:c>
      <x:c r="D1009" s="14" t="s">
        <x:v>77</x:v>
      </x:c>
      <x:c r="E1009" s="15">
        <x:v>43194.5186144329</x:v>
      </x:c>
      <x:c r="F1009" t="s">
        <x:v>82</x:v>
      </x:c>
      <x:c r="G1009" s="6">
        <x:v>174.203706524308</x:v>
      </x:c>
      <x:c r="H1009" t="s">
        <x:v>83</x:v>
      </x:c>
      <x:c r="I1009" s="6">
        <x:v>29.4794978156256</x:v>
      </x:c>
      <x:c r="J1009" t="s">
        <x:v>78</x:v>
      </x:c>
      <x:c r="K1009" s="6">
        <x:v>996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21.716</x:v>
      </x:c>
      <x:c r="R1009" s="8">
        <x:v>126778.338954978</x:v>
      </x:c>
      <x:c r="S1009" s="12">
        <x:v>272386.969338935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388280</x:v>
      </x:c>
      <x:c r="B1010" s="1">
        <x:v>43205.593999537</x:v>
      </x:c>
      <x:c r="C1010" s="6">
        <x:v>21.2057939166667</x:v>
      </x:c>
      <x:c r="D1010" s="14" t="s">
        <x:v>77</x:v>
      </x:c>
      <x:c r="E1010" s="15">
        <x:v>43194.5186144329</x:v>
      </x:c>
      <x:c r="F1010" t="s">
        <x:v>82</x:v>
      </x:c>
      <x:c r="G1010" s="6">
        <x:v>174.230708945365</x:v>
      </x:c>
      <x:c r="H1010" t="s">
        <x:v>83</x:v>
      </x:c>
      <x:c r="I1010" s="6">
        <x:v>29.4858163078816</x:v>
      </x:c>
      <x:c r="J1010" t="s">
        <x:v>78</x:v>
      </x:c>
      <x:c r="K1010" s="6">
        <x:v>996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21.712</x:v>
      </x:c>
      <x:c r="R1010" s="8">
        <x:v>126788.377950236</x:v>
      </x:c>
      <x:c r="S1010" s="12">
        <x:v>272392.380260151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388285</x:v>
      </x:c>
      <x:c r="B1011" s="1">
        <x:v>43205.5940107292</x:v>
      </x:c>
      <x:c r="C1011" s="6">
        <x:v>21.22192814</x:v>
      </x:c>
      <x:c r="D1011" s="14" t="s">
        <x:v>77</x:v>
      </x:c>
      <x:c r="E1011" s="15">
        <x:v>43194.5186144329</x:v>
      </x:c>
      <x:c r="F1011" t="s">
        <x:v>82</x:v>
      </x:c>
      <x:c r="G1011" s="6">
        <x:v>174.189082550034</x:v>
      </x:c>
      <x:c r="H1011" t="s">
        <x:v>83</x:v>
      </x:c>
      <x:c r="I1011" s="6">
        <x:v>29.4822358274751</x:v>
      </x:c>
      <x:c r="J1011" t="s">
        <x:v>78</x:v>
      </x:c>
      <x:c r="K1011" s="6">
        <x:v>996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21.716</x:v>
      </x:c>
      <x:c r="R1011" s="8">
        <x:v>126799.061565889</x:v>
      </x:c>
      <x:c r="S1011" s="12">
        <x:v>272396.498122317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388293</x:v>
      </x:c>
      <x:c r="B1012" s="1">
        <x:v>43205.5940224537</x:v>
      </x:c>
      <x:c r="C1012" s="6">
        <x:v>21.2388290916667</x:v>
      </x:c>
      <x:c r="D1012" s="14" t="s">
        <x:v>77</x:v>
      </x:c>
      <x:c r="E1012" s="15">
        <x:v>43194.5186144329</x:v>
      </x:c>
      <x:c r="F1012" t="s">
        <x:v>82</x:v>
      </x:c>
      <x:c r="G1012" s="6">
        <x:v>174.280595055468</x:v>
      </x:c>
      <x:c r="H1012" t="s">
        <x:v>83</x:v>
      </x:c>
      <x:c r="I1012" s="6">
        <x:v>29.4565708150985</x:v>
      </x:c>
      <x:c r="J1012" t="s">
        <x:v>78</x:v>
      </x:c>
      <x:c r="K1012" s="6">
        <x:v>996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21.719</x:v>
      </x:c>
      <x:c r="R1012" s="8">
        <x:v>126803.726251368</x:v>
      </x:c>
      <x:c r="S1012" s="12">
        <x:v>272391.082444933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388303</x:v>
      </x:c>
      <x:c r="B1013" s="1">
        <x:v>43205.5940336458</x:v>
      </x:c>
      <x:c r="C1013" s="6">
        <x:v>21.2549466783333</x:v>
      </x:c>
      <x:c r="D1013" s="14" t="s">
        <x:v>77</x:v>
      </x:c>
      <x:c r="E1013" s="15">
        <x:v>43194.5186144329</x:v>
      </x:c>
      <x:c r="F1013" t="s">
        <x:v>82</x:v>
      </x:c>
      <x:c r="G1013" s="6">
        <x:v>174.203304329168</x:v>
      </x:c>
      <x:c r="H1013" t="s">
        <x:v>83</x:v>
      </x:c>
      <x:c r="I1013" s="6">
        <x:v>29.4767297180056</x:v>
      </x:c>
      <x:c r="J1013" t="s">
        <x:v>78</x:v>
      </x:c>
      <x:c r="K1013" s="6">
        <x:v>996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21.717</x:v>
      </x:c>
      <x:c r="R1013" s="8">
        <x:v>126799.813959189</x:v>
      </x:c>
      <x:c r="S1013" s="12">
        <x:v>272386.27990343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388312</x:v>
      </x:c>
      <x:c r="B1014" s="1">
        <x:v>43205.5940457176</x:v>
      </x:c>
      <x:c r="C1014" s="6">
        <x:v>21.27231434</x:v>
      </x:c>
      <x:c r="D1014" s="14" t="s">
        <x:v>77</x:v>
      </x:c>
      <x:c r="E1014" s="15">
        <x:v>43194.5186144329</x:v>
      </x:c>
      <x:c r="F1014" t="s">
        <x:v>82</x:v>
      </x:c>
      <x:c r="G1014" s="6">
        <x:v>174.102252653733</x:v>
      </x:c>
      <x:c r="H1014" t="s">
        <x:v>83</x:v>
      </x:c>
      <x:c r="I1014" s="6">
        <x:v>29.4842818158113</x:v>
      </x:c>
      <x:c r="J1014" t="s">
        <x:v>78</x:v>
      </x:c>
      <x:c r="K1014" s="6">
        <x:v>996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21.721</x:v>
      </x:c>
      <x:c r="R1014" s="8">
        <x:v>126811.268214834</x:v>
      </x:c>
      <x:c r="S1014" s="12">
        <x:v>272392.328051593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388330</x:v>
      </x:c>
      <x:c r="B1015" s="1">
        <x:v>43205.5940571412</x:v>
      </x:c>
      <x:c r="C1015" s="6">
        <x:v>21.2887819916667</x:v>
      </x:c>
      <x:c r="D1015" s="14" t="s">
        <x:v>77</x:v>
      </x:c>
      <x:c r="E1015" s="15">
        <x:v>43194.5186144329</x:v>
      </x:c>
      <x:c r="F1015" t="s">
        <x:v>82</x:v>
      </x:c>
      <x:c r="G1015" s="6">
        <x:v>174.190689558153</x:v>
      </x:c>
      <x:c r="H1015" t="s">
        <x:v>83</x:v>
      </x:c>
      <x:c r="I1015" s="6">
        <x:v>29.4819349469431</x:v>
      </x:c>
      <x:c r="J1015" t="s">
        <x:v>78</x:v>
      </x:c>
      <x:c r="K1015" s="6">
        <x:v>996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21.716</x:v>
      </x:c>
      <x:c r="R1015" s="8">
        <x:v>126817.631528497</x:v>
      </x:c>
      <x:c r="S1015" s="12">
        <x:v>272401.383672339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388332</x:v>
      </x:c>
      <x:c r="B1016" s="1">
        <x:v>43205.5940688657</x:v>
      </x:c>
      <x:c r="C1016" s="6">
        <x:v>21.3056329783333</x:v>
      </x:c>
      <x:c r="D1016" s="14" t="s">
        <x:v>77</x:v>
      </x:c>
      <x:c r="E1016" s="15">
        <x:v>43194.5186144329</x:v>
      </x:c>
      <x:c r="F1016" t="s">
        <x:v>82</x:v>
      </x:c>
      <x:c r="G1016" s="6">
        <x:v>174.19293918823</x:v>
      </x:c>
      <x:c r="H1016" t="s">
        <x:v>83</x:v>
      </x:c>
      <x:c r="I1016" s="6">
        <x:v>29.4758270779707</x:v>
      </x:c>
      <x:c r="J1016" t="s">
        <x:v>78</x:v>
      </x:c>
      <x:c r="K1016" s="6">
        <x:v>996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21.718</x:v>
      </x:c>
      <x:c r="R1016" s="8">
        <x:v>126819.119974196</x:v>
      </x:c>
      <x:c r="S1016" s="12">
        <x:v>272386.811113869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388342</x:v>
      </x:c>
      <x:c r="B1017" s="1">
        <x:v>43205.5940802431</x:v>
      </x:c>
      <x:c r="C1017" s="6">
        <x:v>21.322033915</x:v>
      </x:c>
      <x:c r="D1017" s="14" t="s">
        <x:v>77</x:v>
      </x:c>
      <x:c r="E1017" s="15">
        <x:v>43194.5186144329</x:v>
      </x:c>
      <x:c r="F1017" t="s">
        <x:v>82</x:v>
      </x:c>
      <x:c r="G1017" s="6">
        <x:v>174.196953861551</x:v>
      </x:c>
      <x:c r="H1017" t="s">
        <x:v>83</x:v>
      </x:c>
      <x:c r="I1017" s="6">
        <x:v>29.4693882527708</x:v>
      </x:c>
      <x:c r="J1017" t="s">
        <x:v>78</x:v>
      </x:c>
      <x:c r="K1017" s="6">
        <x:v>996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21.72</x:v>
      </x:c>
      <x:c r="R1017" s="8">
        <x:v>126814.349260645</x:v>
      </x:c>
      <x:c r="S1017" s="12">
        <x:v>272391.586375365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388359</x:v>
      </x:c>
      <x:c r="B1018" s="1">
        <x:v>43205.5940918634</x:v>
      </x:c>
      <x:c r="C1018" s="6">
        <x:v>21.3387348916667</x:v>
      </x:c>
      <x:c r="D1018" s="14" t="s">
        <x:v>77</x:v>
      </x:c>
      <x:c r="E1018" s="15">
        <x:v>43194.5186144329</x:v>
      </x:c>
      <x:c r="F1018" t="s">
        <x:v>82</x:v>
      </x:c>
      <x:c r="G1018" s="6">
        <x:v>174.095750433131</x:v>
      </x:c>
      <x:c r="H1018" t="s">
        <x:v>83</x:v>
      </x:c>
      <x:c r="I1018" s="6">
        <x:v>29.4826570602659</x:v>
      </x:c>
      <x:c r="J1018" t="s">
        <x:v>78</x:v>
      </x:c>
      <x:c r="K1018" s="6">
        <x:v>996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21.722</x:v>
      </x:c>
      <x:c r="R1018" s="8">
        <x:v>126822.736690869</x:v>
      </x:c>
      <x:c r="S1018" s="12">
        <x:v>272390.516086002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388366</x:v>
      </x:c>
      <x:c r="B1019" s="1">
        <x:v>43205.594103044</x:v>
      </x:c>
      <x:c r="C1019" s="6">
        <x:v>21.3548691616667</x:v>
      </x:c>
      <x:c r="D1019" s="14" t="s">
        <x:v>77</x:v>
      </x:c>
      <x:c r="E1019" s="15">
        <x:v>43194.5186144329</x:v>
      </x:c>
      <x:c r="F1019" t="s">
        <x:v>82</x:v>
      </x:c>
      <x:c r="G1019" s="6">
        <x:v>174.096961553595</x:v>
      </x:c>
      <x:c r="H1019" t="s">
        <x:v>83</x:v>
      </x:c>
      <x:c r="I1019" s="6">
        <x:v>29.4739014467086</x:v>
      </x:c>
      <x:c r="J1019" t="s">
        <x:v>78</x:v>
      </x:c>
      <x:c r="K1019" s="6">
        <x:v>996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21.725</x:v>
      </x:c>
      <x:c r="R1019" s="8">
        <x:v>126824.610619049</x:v>
      </x:c>
      <x:c r="S1019" s="12">
        <x:v>272388.478372363</x:v>
      </x:c>
      <x:c r="T1019" s="12">
        <x:v>37.2129941658283</x:v>
      </x:c>
      <x:c r="U1019" s="12">
        <x:v>38</x:v>
      </x:c>
      <x:c r="V1019" s="12">
        <x:f>NA()</x:f>
      </x:c>
    </x:row>
    <x:row r="1020">
      <x:c r="A1020">
        <x:v>388380</x:v>
      </x:c>
      <x:c r="B1020" s="1">
        <x:v>43205.5941152778</x:v>
      </x:c>
      <x:c r="C1020" s="6">
        <x:v>21.3724701716667</x:v>
      </x:c>
      <x:c r="D1020" s="14" t="s">
        <x:v>77</x:v>
      </x:c>
      <x:c r="E1020" s="15">
        <x:v>43194.5186144329</x:v>
      </x:c>
      <x:c r="F1020" t="s">
        <x:v>82</x:v>
      </x:c>
      <x:c r="G1020" s="6">
        <x:v>174.078250388659</x:v>
      </x:c>
      <x:c r="H1020" t="s">
        <x:v>83</x:v>
      </x:c>
      <x:c r="I1020" s="6">
        <x:v>29.4802500164601</x:v>
      </x:c>
      <x:c r="J1020" t="s">
        <x:v>78</x:v>
      </x:c>
      <x:c r="K1020" s="6">
        <x:v>996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21.724</x:v>
      </x:c>
      <x:c r="R1020" s="8">
        <x:v>126827.200124232</x:v>
      </x:c>
      <x:c r="S1020" s="12">
        <x:v>272381.88994574</x:v>
      </x:c>
      <x:c r="T1020" s="12">
        <x:v>37.2129941658283</x:v>
      </x:c>
      <x:c r="U1020" s="12">
        <x:v>38</x:v>
      </x:c>
      <x:c r="V1020" s="12">
        <x:f>NA()</x:f>
      </x:c>
    </x:row>
    <x:row r="1021">
      <x:c r="A1021">
        <x:v>388389</x:v>
      </x:c>
      <x:c r="B1021" s="1">
        <x:v>43205.5941265046</x:v>
      </x:c>
      <x:c r="C1021" s="6">
        <x:v>21.3886544633333</x:v>
      </x:c>
      <x:c r="D1021" s="14" t="s">
        <x:v>77</x:v>
      </x:c>
      <x:c r="E1021" s="15">
        <x:v>43194.5186144329</x:v>
      </x:c>
      <x:c r="F1021" t="s">
        <x:v>82</x:v>
      </x:c>
      <x:c r="G1021" s="6">
        <x:v>174.147471746268</x:v>
      </x:c>
      <x:c r="H1021" t="s">
        <x:v>83</x:v>
      </x:c>
      <x:c r="I1021" s="6">
        <x:v>29.472968719464</x:v>
      </x:c>
      <x:c r="J1021" t="s">
        <x:v>78</x:v>
      </x:c>
      <x:c r="K1021" s="6">
        <x:v>996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21.722</x:v>
      </x:c>
      <x:c r="R1021" s="8">
        <x:v>126843.694555604</x:v>
      </x:c>
      <x:c r="S1021" s="12">
        <x:v>272381.9881467</x:v>
      </x:c>
      <x:c r="T1021" s="12">
        <x:v>37.2129941658283</x:v>
      </x:c>
      <x:c r="U1021" s="12">
        <x:v>38</x:v>
      </x:c>
      <x:c r="V1021" s="12">
        <x:f>NA()</x:f>
      </x:c>
    </x:row>
    <x:row r="1022">
      <x:c r="A1022">
        <x:v>388392</x:v>
      </x:c>
      <x:c r="B1022" s="1">
        <x:v>43205.5941384606</x:v>
      </x:c>
      <x:c r="C1022" s="6">
        <x:v>21.4058554683333</x:v>
      </x:c>
      <x:c r="D1022" s="14" t="s">
        <x:v>77</x:v>
      </x:c>
      <x:c r="E1022" s="15">
        <x:v>43194.5186144329</x:v>
      </x:c>
      <x:c r="F1022" t="s">
        <x:v>82</x:v>
      </x:c>
      <x:c r="G1022" s="6">
        <x:v>174.094465503318</x:v>
      </x:c>
      <x:c r="H1022" t="s">
        <x:v>83</x:v>
      </x:c>
      <x:c r="I1022" s="6">
        <x:v>29.4828977647417</x:v>
      </x:c>
      <x:c r="J1022" t="s">
        <x:v>78</x:v>
      </x:c>
      <x:c r="K1022" s="6">
        <x:v>996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21.722</x:v>
      </x:c>
      <x:c r="R1022" s="8">
        <x:v>126834.006258329</x:v>
      </x:c>
      <x:c r="S1022" s="12">
        <x:v>272379.813729048</x:v>
      </x:c>
      <x:c r="T1022" s="12">
        <x:v>37.2129941658283</x:v>
      </x:c>
      <x:c r="U1022" s="12">
        <x:v>38</x:v>
      </x:c>
      <x:c r="V1022" s="12">
        <x:f>NA()</x:f>
      </x:c>
    </x:row>
    <x:row r="1023">
      <x:c r="A1023">
        <x:v>388409</x:v>
      </x:c>
      <x:c r="B1023" s="1">
        <x:v>43205.5941496528</x:v>
      </x:c>
      <x:c r="C1023" s="6">
        <x:v>21.42197301</x:v>
      </x:c>
      <x:c r="D1023" s="14" t="s">
        <x:v>77</x:v>
      </x:c>
      <x:c r="E1023" s="15">
        <x:v>43194.5186144329</x:v>
      </x:c>
      <x:c r="F1023" t="s">
        <x:v>82</x:v>
      </x:c>
      <x:c r="G1023" s="6">
        <x:v>174.109327192363</x:v>
      </x:c>
      <x:c r="H1023" t="s">
        <x:v>83</x:v>
      </x:c>
      <x:c r="I1023" s="6">
        <x:v>29.4715846730624</x:v>
      </x:c>
      <x:c r="J1023" t="s">
        <x:v>78</x:v>
      </x:c>
      <x:c r="K1023" s="6">
        <x:v>996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21.725</x:v>
      </x:c>
      <x:c r="R1023" s="8">
        <x:v>126839.115964766</x:v>
      </x:c>
      <x:c r="S1023" s="12">
        <x:v>272372.306349428</x:v>
      </x:c>
      <x:c r="T1023" s="12">
        <x:v>37.2129941658283</x:v>
      </x:c>
      <x:c r="U1023" s="12">
        <x:v>38</x:v>
      </x:c>
      <x:c r="V1023" s="12">
        <x:f>NA()</x:f>
      </x:c>
    </x:row>
    <x:row r="1024">
      <x:c r="A1024">
        <x:v>388420</x:v>
      </x:c>
      <x:c r="B1024" s="1">
        <x:v>43205.5941614931</x:v>
      </x:c>
      <x:c r="C1024" s="6">
        <x:v>21.4390406983333</x:v>
      </x:c>
      <x:c r="D1024" s="14" t="s">
        <x:v>77</x:v>
      </x:c>
      <x:c r="E1024" s="15">
        <x:v>43194.5186144329</x:v>
      </x:c>
      <x:c r="F1024" t="s">
        <x:v>82</x:v>
      </x:c>
      <x:c r="G1024" s="6">
        <x:v>174.08877444408</x:v>
      </x:c>
      <x:c r="H1024" t="s">
        <x:v>83</x:v>
      </x:c>
      <x:c r="I1024" s="6">
        <x:v>29.4697493080625</x:v>
      </x:c>
      <x:c r="J1024" t="s">
        <x:v>78</x:v>
      </x:c>
      <x:c r="K1024" s="6">
        <x:v>996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21.727</x:v>
      </x:c>
      <x:c r="R1024" s="8">
        <x:v>126841.638738584</x:v>
      </x:c>
      <x:c r="S1024" s="12">
        <x:v>272379.544169582</x:v>
      </x:c>
      <x:c r="T1024" s="12">
        <x:v>37.2129941658283</x:v>
      </x:c>
      <x:c r="U1024" s="12">
        <x:v>38</x:v>
      </x:c>
      <x:c r="V1024" s="12">
        <x:f>NA()</x:f>
      </x:c>
    </x:row>
    <x:row r="1025">
      <x:c r="A1025">
        <x:v>388427</x:v>
      </x:c>
      <x:c r="B1025" s="1">
        <x:v>43205.5941726852</x:v>
      </x:c>
      <x:c r="C1025" s="6">
        <x:v>21.455174945</x:v>
      </x:c>
      <x:c r="D1025" s="14" t="s">
        <x:v>77</x:v>
      </x:c>
      <x:c r="E1025" s="15">
        <x:v>43194.5186144329</x:v>
      </x:c>
      <x:c r="F1025" t="s">
        <x:v>82</x:v>
      </x:c>
      <x:c r="G1025" s="6">
        <x:v>174.053854363476</x:v>
      </x:c>
      <x:c r="H1025" t="s">
        <x:v>83</x:v>
      </x:c>
      <x:c r="I1025" s="6">
        <x:v>29.4734501270418</x:v>
      </x:c>
      <x:c r="J1025" t="s">
        <x:v>78</x:v>
      </x:c>
      <x:c r="K1025" s="6">
        <x:v>996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21.728</x:v>
      </x:c>
      <x:c r="R1025" s="8">
        <x:v>126846.339885949</x:v>
      </x:c>
      <x:c r="S1025" s="12">
        <x:v>272383.510774571</x:v>
      </x:c>
      <x:c r="T1025" s="12">
        <x:v>37.2129941658283</x:v>
      </x:c>
      <x:c r="U1025" s="12">
        <x:v>38</x:v>
      </x:c>
      <x:c r="V1025" s="12">
        <x:f>NA()</x:f>
      </x:c>
    </x:row>
    <x:row r="1026">
      <x:c r="A1026">
        <x:v>388432</x:v>
      </x:c>
      <x:c r="B1026" s="1">
        <x:v>43205.594184294</x:v>
      </x:c>
      <x:c r="C1026" s="6">
        <x:v>21.47184257</x:v>
      </x:c>
      <x:c r="D1026" s="14" t="s">
        <x:v>77</x:v>
      </x:c>
      <x:c r="E1026" s="15">
        <x:v>43194.5186144329</x:v>
      </x:c>
      <x:c r="F1026" t="s">
        <x:v>82</x:v>
      </x:c>
      <x:c r="G1026" s="6">
        <x:v>174.023993042348</x:v>
      </x:c>
      <x:c r="H1026" t="s">
        <x:v>83</x:v>
      </x:c>
      <x:c r="I1026" s="6">
        <x:v>29.4790464952057</x:v>
      </x:c>
      <x:c r="J1026" t="s">
        <x:v>78</x:v>
      </x:c>
      <x:c r="K1026" s="6">
        <x:v>996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21.728</x:v>
      </x:c>
      <x:c r="R1026" s="8">
        <x:v>126849.586387428</x:v>
      </x:c>
      <x:c r="S1026" s="12">
        <x:v>272371.848114638</x:v>
      </x:c>
      <x:c r="T1026" s="12">
        <x:v>37.2129941658283</x:v>
      </x:c>
      <x:c r="U1026" s="12">
        <x:v>38</x:v>
      </x:c>
      <x:c r="V1026" s="12">
        <x:f>NA()</x:f>
      </x:c>
    </x:row>
    <x:row r="1027">
      <x:c r="A1027">
        <x:v>388442</x:v>
      </x:c>
      <x:c r="B1027" s="1">
        <x:v>43205.5941962616</x:v>
      </x:c>
      <x:c r="C1027" s="6">
        <x:v>21.4890602333333</x:v>
      </x:c>
      <x:c r="D1027" s="14" t="s">
        <x:v>77</x:v>
      </x:c>
      <x:c r="E1027" s="15">
        <x:v>43194.5186144329</x:v>
      </x:c>
      <x:c r="F1027" t="s">
        <x:v>82</x:v>
      </x:c>
      <x:c r="G1027" s="6">
        <x:v>174.099531010413</x:v>
      </x:c>
      <x:c r="H1027" t="s">
        <x:v>83</x:v>
      </x:c>
      <x:c r="I1027" s="6">
        <x:v>29.4734200390667</x:v>
      </x:c>
      <x:c r="J1027" t="s">
        <x:v>78</x:v>
      </x:c>
      <x:c r="K1027" s="6">
        <x:v>996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21.725</x:v>
      </x:c>
      <x:c r="R1027" s="8">
        <x:v>126850.31649591</x:v>
      </x:c>
      <x:c r="S1027" s="12">
        <x:v>272370.667661239</x:v>
      </x:c>
      <x:c r="T1027" s="12">
        <x:v>37.2129941658283</x:v>
      </x:c>
      <x:c r="U1027" s="12">
        <x:v>38</x:v>
      </x:c>
      <x:c r="V1027" s="12">
        <x:f>NA()</x:f>
      </x:c>
    </x:row>
    <x:row r="1028">
      <x:c r="A1028">
        <x:v>388460</x:v>
      </x:c>
      <x:c r="B1028" s="1">
        <x:v>43205.5942077199</x:v>
      </x:c>
      <x:c r="C1028" s="6">
        <x:v>21.5055945783333</x:v>
      </x:c>
      <x:c r="D1028" s="14" t="s">
        <x:v>77</x:v>
      </x:c>
      <x:c r="E1028" s="15">
        <x:v>43194.5186144329</x:v>
      </x:c>
      <x:c r="F1028" t="s">
        <x:v>82</x:v>
      </x:c>
      <x:c r="G1028" s="6">
        <x:v>174.037805409072</x:v>
      </x:c>
      <x:c r="H1028" t="s">
        <x:v>83</x:v>
      </x:c>
      <x:c r="I1028" s="6">
        <x:v>29.4707722982666</x:v>
      </x:c>
      <x:c r="J1028" t="s">
        <x:v>78</x:v>
      </x:c>
      <x:c r="K1028" s="6">
        <x:v>996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21.73</x:v>
      </x:c>
      <x:c r="R1028" s="8">
        <x:v>126851.123797746</x:v>
      </x:c>
      <x:c r="S1028" s="12">
        <x:v>272372.682895561</x:v>
      </x:c>
      <x:c r="T1028" s="12">
        <x:v>37.2129941658283</x:v>
      </x:c>
      <x:c r="U1028" s="12">
        <x:v>38</x:v>
      </x:c>
      <x:c r="V1028" s="12">
        <x:f>NA()</x:f>
      </x:c>
    </x:row>
    <x:row r="1029">
      <x:c r="A1029">
        <x:v>388469</x:v>
      </x:c>
      <x:c r="B1029" s="1">
        <x:v>43205.5942191782</x:v>
      </x:c>
      <x:c r="C1029" s="6">
        <x:v>21.52209549</x:v>
      </x:c>
      <x:c r="D1029" s="14" t="s">
        <x:v>77</x:v>
      </x:c>
      <x:c r="E1029" s="15">
        <x:v>43194.5186144329</x:v>
      </x:c>
      <x:c r="F1029" t="s">
        <x:v>82</x:v>
      </x:c>
      <x:c r="G1029" s="6">
        <x:v>174.044465035552</x:v>
      </x:c>
      <x:c r="H1029" t="s">
        <x:v>83</x:v>
      </x:c>
      <x:c r="I1029" s="6">
        <x:v>29.4723669600889</x:v>
      </x:c>
      <x:c r="J1029" t="s">
        <x:v>78</x:v>
      </x:c>
      <x:c r="K1029" s="6">
        <x:v>996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21.729</x:v>
      </x:c>
      <x:c r="R1029" s="8">
        <x:v>126861.314135563</x:v>
      </x:c>
      <x:c r="S1029" s="12">
        <x:v>272367.733835105</x:v>
      </x:c>
      <x:c r="T1029" s="12">
        <x:v>37.2129941658283</x:v>
      </x:c>
      <x:c r="U1029" s="12">
        <x:v>38</x:v>
      </x:c>
      <x:c r="V1029" s="12">
        <x:f>NA()</x:f>
      </x:c>
    </x:row>
    <x:row r="1030">
      <x:c r="A1030">
        <x:v>388478</x:v>
      </x:c>
      <x:c r="B1030" s="1">
        <x:v>43205.594230787</x:v>
      </x:c>
      <x:c r="C1030" s="6">
        <x:v>21.5388131366667</x:v>
      </x:c>
      <x:c r="D1030" s="14" t="s">
        <x:v>77</x:v>
      </x:c>
      <x:c r="E1030" s="15">
        <x:v>43194.5186144329</x:v>
      </x:c>
      <x:c r="F1030" t="s">
        <x:v>82</x:v>
      </x:c>
      <x:c r="G1030" s="6">
        <x:v>174.154135263623</x:v>
      </x:c>
      <x:c r="H1030" t="s">
        <x:v>83</x:v>
      </x:c>
      <x:c r="I1030" s="6">
        <x:v>29.4631901429925</x:v>
      </x:c>
      <x:c r="J1030" t="s">
        <x:v>78</x:v>
      </x:c>
      <x:c r="K1030" s="6">
        <x:v>996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21.725</x:v>
      </x:c>
      <x:c r="R1030" s="8">
        <x:v>126856.329714629</x:v>
      </x:c>
      <x:c r="S1030" s="12">
        <x:v>272374.204215899</x:v>
      </x:c>
      <x:c r="T1030" s="12">
        <x:v>37.2129941658283</x:v>
      </x:c>
      <x:c r="U1030" s="12">
        <x:v>38</x:v>
      </x:c>
      <x:c r="V1030" s="12">
        <x:f>NA()</x:f>
      </x:c>
    </x:row>
    <x:row r="1031">
      <x:c r="A1031">
        <x:v>388487</x:v>
      </x:c>
      <x:c r="B1031" s="1">
        <x:v>43205.5942422801</x:v>
      </x:c>
      <x:c r="C1031" s="6">
        <x:v>21.555347435</x:v>
      </x:c>
      <x:c r="D1031" s="14" t="s">
        <x:v>77</x:v>
      </x:c>
      <x:c r="E1031" s="15">
        <x:v>43194.5186144329</x:v>
      </x:c>
      <x:c r="F1031" t="s">
        <x:v>82</x:v>
      </x:c>
      <x:c r="G1031" s="6">
        <x:v>174.125222478908</x:v>
      </x:c>
      <x:c r="H1031" t="s">
        <x:v>83</x:v>
      </x:c>
      <x:c r="I1031" s="6">
        <x:v>29.4572327473011</x:v>
      </x:c>
      <x:c r="J1031" t="s">
        <x:v>78</x:v>
      </x:c>
      <x:c r="K1031" s="6">
        <x:v>996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21.729</x:v>
      </x:c>
      <x:c r="R1031" s="8">
        <x:v>126867.327548393</x:v>
      </x:c>
      <x:c r="S1031" s="12">
        <x:v>272362.611426198</x:v>
      </x:c>
      <x:c r="T1031" s="12">
        <x:v>37.2129941658283</x:v>
      </x:c>
      <x:c r="U1031" s="12">
        <x:v>38</x:v>
      </x:c>
      <x:c r="V1031" s="12">
        <x:f>NA()</x:f>
      </x:c>
    </x:row>
    <x:row r="1032">
      <x:c r="A1032">
        <x:v>388497</x:v>
      </x:c>
      <x:c r="B1032" s="1">
        <x:v>43205.5942537847</x:v>
      </x:c>
      <x:c r="C1032" s="6">
        <x:v>21.571931755</x:v>
      </x:c>
      <x:c r="D1032" s="14" t="s">
        <x:v>77</x:v>
      </x:c>
      <x:c r="E1032" s="15">
        <x:v>43194.5186144329</x:v>
      </x:c>
      <x:c r="F1032" t="s">
        <x:v>82</x:v>
      </x:c>
      <x:c r="G1032" s="6">
        <x:v>174.095435739986</x:v>
      </x:c>
      <x:c r="H1032" t="s">
        <x:v>83</x:v>
      </x:c>
      <x:c r="I1032" s="6">
        <x:v>29.4542841412258</x:v>
      </x:c>
      <x:c r="J1032" t="s">
        <x:v>78</x:v>
      </x:c>
      <x:c r="K1032" s="6">
        <x:v>996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21.732</x:v>
      </x:c>
      <x:c r="R1032" s="8">
        <x:v>126871.591788909</x:v>
      </x:c>
      <x:c r="S1032" s="12">
        <x:v>272361.749609309</x:v>
      </x:c>
      <x:c r="T1032" s="12">
        <x:v>37.2129941658283</x:v>
      </x:c>
      <x:c r="U1032" s="12">
        <x:v>38</x:v>
      </x:c>
      <x:c r="V1032" s="12">
        <x:f>NA()</x:f>
      </x:c>
    </x:row>
    <x:row r="1033">
      <x:c r="A1033">
        <x:v>388510</x:v>
      </x:c>
      <x:c r="B1033" s="1">
        <x:v>43205.5942653588</x:v>
      </x:c>
      <x:c r="C1033" s="6">
        <x:v>21.5885660066667</x:v>
      </x:c>
      <x:c r="D1033" s="14" t="s">
        <x:v>77</x:v>
      </x:c>
      <x:c r="E1033" s="15">
        <x:v>43194.5186144329</x:v>
      </x:c>
      <x:c r="F1033" t="s">
        <x:v>82</x:v>
      </x:c>
      <x:c r="G1033" s="6">
        <x:v>174.06052201923</x:v>
      </x:c>
      <x:c r="H1033" t="s">
        <x:v>83</x:v>
      </x:c>
      <x:c r="I1033" s="6">
        <x:v>29.4579849431429</x:v>
      </x:c>
      <x:c r="J1033" t="s">
        <x:v>78</x:v>
      </x:c>
      <x:c r="K1033" s="6">
        <x:v>996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21.733</x:v>
      </x:c>
      <x:c r="R1033" s="8">
        <x:v>126872.400145227</x:v>
      </x:c>
      <x:c r="S1033" s="12">
        <x:v>272357.109656334</x:v>
      </x:c>
      <x:c r="T1033" s="12">
        <x:v>37.2129941658283</x:v>
      </x:c>
      <x:c r="U1033" s="12">
        <x:v>38</x:v>
      </x:c>
      <x:c r="V1033" s="12">
        <x:f>NA()</x:f>
      </x:c>
    </x:row>
    <x:row r="1034">
      <x:c r="A1034">
        <x:v>388518</x:v>
      </x:c>
      <x:c r="B1034" s="1">
        <x:v>43205.5942771991</x:v>
      </x:c>
      <x:c r="C1034" s="6">
        <x:v>21.6056670016667</x:v>
      </x:c>
      <x:c r="D1034" s="14" t="s">
        <x:v>77</x:v>
      </x:c>
      <x:c r="E1034" s="15">
        <x:v>43194.5186144329</x:v>
      </x:c>
      <x:c r="F1034" t="s">
        <x:v>82</x:v>
      </x:c>
      <x:c r="G1034" s="6">
        <x:v>173.89396045124</x:v>
      </x:c>
      <x:c r="H1034" t="s">
        <x:v>83</x:v>
      </x:c>
      <x:c r="I1034" s="6">
        <x:v>29.4835296140714</x:v>
      </x:c>
      <x:c r="J1034" t="s">
        <x:v>78</x:v>
      </x:c>
      <x:c r="K1034" s="6">
        <x:v>996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21.735</x:v>
      </x:c>
      <x:c r="R1034" s="8">
        <x:v>126873.702646365</x:v>
      </x:c>
      <x:c r="S1034" s="12">
        <x:v>272364.514806645</x:v>
      </x:c>
      <x:c r="T1034" s="12">
        <x:v>37.2129941658283</x:v>
      </x:c>
      <x:c r="U1034" s="12">
        <x:v>38</x:v>
      </x:c>
      <x:c r="V1034" s="12">
        <x:f>NA()</x:f>
      </x:c>
    </x:row>
    <x:row r="1035">
      <x:c r="A1035">
        <x:v>388525</x:v>
      </x:c>
      <x:c r="B1035" s="1">
        <x:v>43205.5942885069</x:v>
      </x:c>
      <x:c r="C1035" s="6">
        <x:v>21.6219345983333</x:v>
      </x:c>
      <x:c r="D1035" s="14" t="s">
        <x:v>77</x:v>
      </x:c>
      <x:c r="E1035" s="15">
        <x:v>43194.5186144329</x:v>
      </x:c>
      <x:c r="F1035" t="s">
        <x:v>82</x:v>
      </x:c>
      <x:c r="G1035" s="6">
        <x:v>173.952586503391</x:v>
      </x:c>
      <x:c r="H1035" t="s">
        <x:v>83</x:v>
      </x:c>
      <x:c r="I1035" s="6">
        <x:v>29.4810623935514</x:v>
      </x:c>
      <x:c r="J1035" t="s">
        <x:v>78</x:v>
      </x:c>
      <x:c r="K1035" s="6">
        <x:v>996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21.732</x:v>
      </x:c>
      <x:c r="R1035" s="8">
        <x:v>126882.080695832</x:v>
      </x:c>
      <x:c r="S1035" s="12">
        <x:v>272351.880274872</x:v>
      </x:c>
      <x:c r="T1035" s="12">
        <x:v>37.2129941658283</x:v>
      </x:c>
      <x:c r="U1035" s="12">
        <x:v>38</x:v>
      </x:c>
      <x:c r="V1035" s="12">
        <x:f>NA()</x:f>
      </x:c>
    </x:row>
    <x:row r="1036">
      <x:c r="A1036">
        <x:v>388535</x:v>
      </x:c>
      <x:c r="B1036" s="1">
        <x:v>43205.5943</x:v>
      </x:c>
      <x:c r="C1036" s="6">
        <x:v>21.638468895</x:v>
      </x:c>
      <x:c r="D1036" s="14" t="s">
        <x:v>77</x:v>
      </x:c>
      <x:c r="E1036" s="15">
        <x:v>43194.5186144329</x:v>
      </x:c>
      <x:c r="F1036" t="s">
        <x:v>82</x:v>
      </x:c>
      <x:c r="G1036" s="6">
        <x:v>173.954362979715</x:v>
      </x:c>
      <x:c r="H1036" t="s">
        <x:v>83</x:v>
      </x:c>
      <x:c r="I1036" s="6">
        <x:v>29.4750447901374</x:v>
      </x:c>
      <x:c r="J1036" t="s">
        <x:v>78</x:v>
      </x:c>
      <x:c r="K1036" s="6">
        <x:v>996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21.734</x:v>
      </x:c>
      <x:c r="R1036" s="8">
        <x:v>126881.771658182</x:v>
      </x:c>
      <x:c r="S1036" s="12">
        <x:v>272371.950327993</x:v>
      </x:c>
      <x:c r="T1036" s="12">
        <x:v>37.2129941658283</x:v>
      </x:c>
      <x:c r="U1036" s="12">
        <x:v>38</x:v>
      </x:c>
      <x:c r="V1036" s="12">
        <x:f>NA()</x:f>
      </x:c>
    </x:row>
    <x:row r="1037">
      <x:c r="A1037">
        <x:v>388547</x:v>
      </x:c>
      <x:c r="B1037" s="1">
        <x:v>43205.5943119213</x:v>
      </x:c>
      <x:c r="C1037" s="6">
        <x:v>21.6556365716667</x:v>
      </x:c>
      <x:c r="D1037" s="14" t="s">
        <x:v>77</x:v>
      </x:c>
      <x:c r="E1037" s="15">
        <x:v>43194.5186144329</x:v>
      </x:c>
      <x:c r="F1037" t="s">
        <x:v>82</x:v>
      </x:c>
      <x:c r="G1037" s="6">
        <x:v>173.930601177281</x:v>
      </x:c>
      <x:c r="H1037" t="s">
        <x:v>83</x:v>
      </x:c>
      <x:c r="I1037" s="6">
        <x:v>29.4851844581208</x:v>
      </x:c>
      <x:c r="J1037" t="s">
        <x:v>78</x:v>
      </x:c>
      <x:c r="K1037" s="6">
        <x:v>996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21.732</x:v>
      </x:c>
      <x:c r="R1037" s="8">
        <x:v>126882.880102194</x:v>
      </x:c>
      <x:c r="S1037" s="12">
        <x:v>272356.965319197</x:v>
      </x:c>
      <x:c r="T1037" s="12">
        <x:v>37.2129941658283</x:v>
      </x:c>
      <x:c r="U1037" s="12">
        <x:v>38</x:v>
      </x:c>
      <x:c r="V1037" s="12">
        <x:f>NA()</x:f>
      </x:c>
    </x:row>
    <x:row r="1038">
      <x:c r="A1038">
        <x:v>388558</x:v>
      </x:c>
      <x:c r="B1038" s="1">
        <x:v>43205.5943232986</x:v>
      </x:c>
      <x:c r="C1038" s="6">
        <x:v>21.672020825</x:v>
      </x:c>
      <x:c r="D1038" s="14" t="s">
        <x:v>77</x:v>
      </x:c>
      <x:c r="E1038" s="15">
        <x:v>43194.5186144329</x:v>
      </x:c>
      <x:c r="F1038" t="s">
        <x:v>82</x:v>
      </x:c>
      <x:c r="G1038" s="6">
        <x:v>173.95170982709</x:v>
      </x:c>
      <x:c r="H1038" t="s">
        <x:v>83</x:v>
      </x:c>
      <x:c r="I1038" s="6">
        <x:v>29.478384558699</x:v>
      </x:c>
      <x:c r="J1038" t="s">
        <x:v>78</x:v>
      </x:c>
      <x:c r="K1038" s="6">
        <x:v>996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21.733</x:v>
      </x:c>
      <x:c r="R1038" s="8">
        <x:v>126881.162182451</x:v>
      </x:c>
      <x:c r="S1038" s="12">
        <x:v>272348.689066313</x:v>
      </x:c>
      <x:c r="T1038" s="12">
        <x:v>37.2129941658283</x:v>
      </x:c>
      <x:c r="U1038" s="12">
        <x:v>38</x:v>
      </x:c>
      <x:c r="V1038" s="12">
        <x:f>NA()</x:f>
      </x:c>
    </x:row>
    <x:row r="1039">
      <x:c r="A1039">
        <x:v>388563</x:v>
      </x:c>
      <x:c r="B1039" s="1">
        <x:v>43205.5943345718</x:v>
      </x:c>
      <x:c r="C1039" s="6">
        <x:v>21.6882384116667</x:v>
      </x:c>
      <x:c r="D1039" s="14" t="s">
        <x:v>77</x:v>
      </x:c>
      <x:c r="E1039" s="15">
        <x:v>43194.5186144329</x:v>
      </x:c>
      <x:c r="F1039" t="s">
        <x:v>82</x:v>
      </x:c>
      <x:c r="G1039" s="6">
        <x:v>173.981558469124</x:v>
      </x:c>
      <x:c r="H1039" t="s">
        <x:v>83</x:v>
      </x:c>
      <x:c r="I1039" s="6">
        <x:v>29.4727881916401</x:v>
      </x:c>
      <x:c r="J1039" t="s">
        <x:v>78</x:v>
      </x:c>
      <x:c r="K1039" s="6">
        <x:v>996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21.733</x:v>
      </x:c>
      <x:c r="R1039" s="8">
        <x:v>126889.225650243</x:v>
      </x:c>
      <x:c r="S1039" s="12">
        <x:v>272364.335505629</x:v>
      </x:c>
      <x:c r="T1039" s="12">
        <x:v>37.2129941658283</x:v>
      </x:c>
      <x:c r="U1039" s="12">
        <x:v>38</x:v>
      </x:c>
      <x:c r="V1039" s="12">
        <x:f>NA()</x:f>
      </x:c>
    </x:row>
    <x:row r="1040">
      <x:c r="A1040">
        <x:v>388577</x:v>
      </x:c>
      <x:c r="B1040" s="1">
        <x:v>43205.5943461458</x:v>
      </x:c>
      <x:c r="C1040" s="6">
        <x:v>21.7049227766667</x:v>
      </x:c>
      <x:c r="D1040" s="14" t="s">
        <x:v>77</x:v>
      </x:c>
      <x:c r="E1040" s="15">
        <x:v>43194.5186144329</x:v>
      </x:c>
      <x:c r="F1040" t="s">
        <x:v>82</x:v>
      </x:c>
      <x:c r="G1040" s="6">
        <x:v>173.915940486951</x:v>
      </x:c>
      <x:c r="H1040" t="s">
        <x:v>83</x:v>
      </x:c>
      <x:c r="I1040" s="6">
        <x:v>29.479407551536</x:v>
      </x:c>
      <x:c r="J1040" t="s">
        <x:v>78</x:v>
      </x:c>
      <x:c r="K1040" s="6">
        <x:v>996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21.735</x:v>
      </x:c>
      <x:c r="R1040" s="8">
        <x:v>126894.513216737</x:v>
      </x:c>
      <x:c r="S1040" s="12">
        <x:v>272354.325823192</x:v>
      </x:c>
      <x:c r="T1040" s="12">
        <x:v>37.2129941658283</x:v>
      </x:c>
      <x:c r="U1040" s="12">
        <x:v>38</x:v>
      </x:c>
      <x:c r="V1040" s="12">
        <x:f>NA()</x:f>
      </x:c>
    </x:row>
    <x:row r="1041">
      <x:c r="A1041">
        <x:v>388589</x:v>
      </x:c>
      <x:c r="B1041" s="1">
        <x:v>43205.5943577199</x:v>
      </x:c>
      <x:c r="C1041" s="6">
        <x:v>21.7215737083333</x:v>
      </x:c>
      <x:c r="D1041" s="14" t="s">
        <x:v>77</x:v>
      </x:c>
      <x:c r="E1041" s="15">
        <x:v>43194.5186144329</x:v>
      </x:c>
      <x:c r="F1041" t="s">
        <x:v>82</x:v>
      </x:c>
      <x:c r="G1041" s="6">
        <x:v>173.936637948595</x:v>
      </x:c>
      <x:c r="H1041" t="s">
        <x:v>83</x:v>
      </x:c>
      <x:c r="I1041" s="6">
        <x:v>29.4755261980126</x:v>
      </x:c>
      <x:c r="J1041" t="s">
        <x:v>78</x:v>
      </x:c>
      <x:c r="K1041" s="6">
        <x:v>996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21.735</x:v>
      </x:c>
      <x:c r="R1041" s="8">
        <x:v>126896.062001884</x:v>
      </x:c>
      <x:c r="S1041" s="12">
        <x:v>272350.107766144</x:v>
      </x:c>
      <x:c r="T1041" s="12">
        <x:v>37.2129941658283</x:v>
      </x:c>
      <x:c r="U1041" s="12">
        <x:v>38</x:v>
      </x:c>
      <x:c r="V1041" s="12">
        <x:f>NA()</x:f>
      </x:c>
    </x:row>
    <x:row r="1042">
      <x:c r="A1042">
        <x:v>388595</x:v>
      </x:c>
      <x:c r="B1042" s="1">
        <x:v>43205.5943694444</x:v>
      </x:c>
      <x:c r="C1042" s="6">
        <x:v>21.7384913533333</x:v>
      </x:c>
      <x:c r="D1042" s="14" t="s">
        <x:v>77</x:v>
      </x:c>
      <x:c r="E1042" s="15">
        <x:v>43194.5186144329</x:v>
      </x:c>
      <x:c r="F1042" t="s">
        <x:v>82</x:v>
      </x:c>
      <x:c r="G1042" s="6">
        <x:v>173.940007388392</x:v>
      </x:c>
      <x:c r="H1042" t="s">
        <x:v>83</x:v>
      </x:c>
      <x:c r="I1042" s="6">
        <x:v>29.4748943501904</x:v>
      </x:c>
      <x:c r="J1042" t="s">
        <x:v>78</x:v>
      </x:c>
      <x:c r="K1042" s="6">
        <x:v>996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21.735</x:v>
      </x:c>
      <x:c r="R1042" s="8">
        <x:v>126892.79871213</x:v>
      </x:c>
      <x:c r="S1042" s="12">
        <x:v>272348.844965659</x:v>
      </x:c>
      <x:c r="T1042" s="12">
        <x:v>37.2129941658283</x:v>
      </x:c>
      <x:c r="U1042" s="12">
        <x:v>38</x:v>
      </x:c>
      <x:c r="V1042" s="12">
        <x:f>NA()</x:f>
      </x:c>
    </x:row>
    <x:row r="1043">
      <x:c r="A1043">
        <x:v>388605</x:v>
      </x:c>
      <x:c r="B1043" s="1">
        <x:v>43205.5943814005</x:v>
      </x:c>
      <x:c r="C1043" s="6">
        <x:v>21.7556757116667</x:v>
      </x:c>
      <x:c r="D1043" s="14" t="s">
        <x:v>77</x:v>
      </x:c>
      <x:c r="E1043" s="15">
        <x:v>43194.5186144329</x:v>
      </x:c>
      <x:c r="F1043" t="s">
        <x:v>82</x:v>
      </x:c>
      <x:c r="G1043" s="6">
        <x:v>173.95052164818</x:v>
      </x:c>
      <x:c r="H1043" t="s">
        <x:v>83</x:v>
      </x:c>
      <x:c r="I1043" s="6">
        <x:v>29.4700802754473</x:v>
      </x:c>
      <x:c r="J1043" t="s">
        <x:v>78</x:v>
      </x:c>
      <x:c r="K1043" s="6">
        <x:v>996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21.736</x:v>
      </x:c>
      <x:c r="R1043" s="8">
        <x:v>126896.840080785</x:v>
      </x:c>
      <x:c r="S1043" s="12">
        <x:v>272347.822097218</x:v>
      </x:c>
      <x:c r="T1043" s="12">
        <x:v>37.2129941658283</x:v>
      </x:c>
      <x:c r="U1043" s="12">
        <x:v>38</x:v>
      </x:c>
      <x:c r="V1043" s="12">
        <x:f>NA()</x:f>
      </x:c>
    </x:row>
    <x:row r="1044">
      <x:c r="A1044">
        <x:v>388615</x:v>
      </x:c>
      <x:c r="B1044" s="1">
        <x:v>43205.5943925116</x:v>
      </x:c>
      <x:c r="C1044" s="6">
        <x:v>21.7716932883333</x:v>
      </x:c>
      <x:c r="D1044" s="14" t="s">
        <x:v>77</x:v>
      </x:c>
      <x:c r="E1044" s="15">
        <x:v>43194.5186144329</x:v>
      </x:c>
      <x:c r="F1044" t="s">
        <x:v>82</x:v>
      </x:c>
      <x:c r="G1044" s="6">
        <x:v>173.96438724639</x:v>
      </x:c>
      <x:c r="H1044" t="s">
        <x:v>83</x:v>
      </x:c>
      <x:c r="I1044" s="6">
        <x:v>29.4760076059583</x:v>
      </x:c>
      <x:c r="J1044" t="s">
        <x:v>78</x:v>
      </x:c>
      <x:c r="K1044" s="6">
        <x:v>996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21.733</x:v>
      </x:c>
      <x:c r="R1044" s="8">
        <x:v>126903.857427385</x:v>
      </x:c>
      <x:c r="S1044" s="12">
        <x:v>272359.693444823</x:v>
      </x:c>
      <x:c r="T1044" s="12">
        <x:v>37.2129941658283</x:v>
      </x:c>
      <x:c r="U1044" s="12">
        <x:v>38</x:v>
      </x:c>
      <x:c r="V1044" s="12">
        <x:f>NA()</x:f>
      </x:c>
    </x:row>
    <x:row r="1045">
      <x:c r="A1045">
        <x:v>388623</x:v>
      </x:c>
      <x:c r="B1045" s="1">
        <x:v>43205.5944044792</x:v>
      </x:c>
      <x:c r="C1045" s="6">
        <x:v>21.7889275883333</x:v>
      </x:c>
      <x:c r="D1045" s="14" t="s">
        <x:v>77</x:v>
      </x:c>
      <x:c r="E1045" s="15">
        <x:v>43194.5186144329</x:v>
      </x:c>
      <x:c r="F1045" t="s">
        <x:v>82</x:v>
      </x:c>
      <x:c r="G1045" s="6">
        <x:v>173.962401389783</x:v>
      </x:c>
      <x:c r="H1045" t="s">
        <x:v>83</x:v>
      </x:c>
      <x:c r="I1045" s="6">
        <x:v>29.4621671551008</x:v>
      </x:c>
      <x:c r="J1045" t="s">
        <x:v>78</x:v>
      </x:c>
      <x:c r="K1045" s="6">
        <x:v>996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21.738</x:v>
      </x:c>
      <x:c r="R1045" s="8">
        <x:v>126914.416444603</x:v>
      </x:c>
      <x:c r="S1045" s="12">
        <x:v>272358.041937106</x:v>
      </x:c>
      <x:c r="T1045" s="12">
        <x:v>37.2129941658283</x:v>
      </x:c>
      <x:c r="U1045" s="12">
        <x:v>38</x:v>
      </x:c>
      <x:c r="V1045" s="12">
        <x:f>NA()</x:f>
      </x:c>
    </x:row>
    <x:row r="1046">
      <x:c r="A1046">
        <x:v>388633</x:v>
      </x:c>
      <x:c r="B1046" s="1">
        <x:v>43205.5944157755</x:v>
      </x:c>
      <x:c r="C1046" s="6">
        <x:v>21.80519522</x:v>
      </x:c>
      <x:c r="D1046" s="14" t="s">
        <x:v>77</x:v>
      </x:c>
      <x:c r="E1046" s="15">
        <x:v>43194.5186144329</x:v>
      </x:c>
      <x:c r="F1046" t="s">
        <x:v>82</x:v>
      </x:c>
      <x:c r="G1046" s="6">
        <x:v>173.894395563344</x:v>
      </x:c>
      <x:c r="H1046" t="s">
        <x:v>83</x:v>
      </x:c>
      <x:c r="I1046" s="6">
        <x:v>29.4692378130776</x:v>
      </x:c>
      <x:c r="J1046" t="s">
        <x:v>78</x:v>
      </x:c>
      <x:c r="K1046" s="6">
        <x:v>996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21.74</x:v>
      </x:c>
      <x:c r="R1046" s="8">
        <x:v>126925.611509895</x:v>
      </x:c>
      <x:c r="S1046" s="12">
        <x:v>272346.490512697</x:v>
      </x:c>
      <x:c r="T1046" s="12">
        <x:v>37.2129941658283</x:v>
      </x:c>
      <x:c r="U1046" s="12">
        <x:v>38</x:v>
      </x:c>
      <x:c r="V1046" s="12">
        <x:f>NA()</x:f>
      </x:c>
    </x:row>
    <x:row r="1047">
      <x:c r="A1047">
        <x:v>388649</x:v>
      </x:c>
      <x:c r="B1047" s="1">
        <x:v>43205.5944272338</x:v>
      </x:c>
      <x:c r="C1047" s="6">
        <x:v>21.8217128466667</x:v>
      </x:c>
      <x:c r="D1047" s="14" t="s">
        <x:v>77</x:v>
      </x:c>
      <x:c r="E1047" s="15">
        <x:v>43194.5186144329</x:v>
      </x:c>
      <x:c r="F1047" t="s">
        <x:v>82</x:v>
      </x:c>
      <x:c r="G1047" s="6">
        <x:v>173.979649808174</x:v>
      </x:c>
      <x:c r="H1047" t="s">
        <x:v>83</x:v>
      </x:c>
      <x:c r="I1047" s="6">
        <x:v>29.4560894099436</x:v>
      </x:c>
      <x:c r="J1047" t="s">
        <x:v>78</x:v>
      </x:c>
      <x:c r="K1047" s="6">
        <x:v>996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21.739</x:v>
      </x:c>
      <x:c r="R1047" s="8">
        <x:v>126923.807502305</x:v>
      </x:c>
      <x:c r="S1047" s="12">
        <x:v>272347.743445917</x:v>
      </x:c>
      <x:c r="T1047" s="12">
        <x:v>37.2129941658283</x:v>
      </x:c>
      <x:c r="U1047" s="12">
        <x:v>38</x:v>
      </x:c>
      <x:c r="V1047" s="12">
        <x:f>NA()</x:f>
      </x:c>
    </x:row>
    <x:row r="1048">
      <x:c r="A1048">
        <x:v>388653</x:v>
      </x:c>
      <x:c r="B1048" s="1">
        <x:v>43205.5944389236</x:v>
      </x:c>
      <x:c r="C1048" s="6">
        <x:v>21.8385138116667</x:v>
      </x:c>
      <x:c r="D1048" s="14" t="s">
        <x:v>77</x:v>
      </x:c>
      <x:c r="E1048" s="15">
        <x:v>43194.5186144329</x:v>
      </x:c>
      <x:c r="F1048" t="s">
        <x:v>82</x:v>
      </x:c>
      <x:c r="G1048" s="6">
        <x:v>173.842342823468</x:v>
      </x:c>
      <x:c r="H1048" t="s">
        <x:v>83</x:v>
      </x:c>
      <x:c r="I1048" s="6">
        <x:v>29.4818446827885</x:v>
      </x:c>
      <x:c r="J1048" t="s">
        <x:v>78</x:v>
      </x:c>
      <x:c r="K1048" s="6">
        <x:v>996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21.739</x:v>
      </x:c>
      <x:c r="R1048" s="8">
        <x:v>126923.333539424</x:v>
      </x:c>
      <x:c r="S1048" s="12">
        <x:v>272333.096390593</x:v>
      </x:c>
      <x:c r="T1048" s="12">
        <x:v>37.2129941658283</x:v>
      </x:c>
      <x:c r="U1048" s="12">
        <x:v>38</x:v>
      </x:c>
      <x:c r="V1048" s="12">
        <x:f>NA()</x:f>
      </x:c>
    </x:row>
    <x:row r="1049">
      <x:c r="A1049">
        <x:v>388663</x:v>
      </x:c>
      <x:c r="B1049" s="1">
        <x:v>43205.5944509606</x:v>
      </x:c>
      <x:c r="C1049" s="6">
        <x:v>21.85588145</x:v>
      </x:c>
      <x:c r="D1049" s="14" t="s">
        <x:v>77</x:v>
      </x:c>
      <x:c r="E1049" s="15">
        <x:v>43194.5186144329</x:v>
      </x:c>
      <x:c r="F1049" t="s">
        <x:v>82</x:v>
      </x:c>
      <x:c r="G1049" s="6">
        <x:v>173.835173538323</x:v>
      </x:c>
      <x:c r="H1049" t="s">
        <x:v>83</x:v>
      </x:c>
      <x:c r="I1049" s="6">
        <x:v>29.4661387568958</x:v>
      </x:c>
      <x:c r="J1049" t="s">
        <x:v>78</x:v>
      </x:c>
      <x:c r="K1049" s="6">
        <x:v>996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21.745</x:v>
      </x:c>
      <x:c r="R1049" s="8">
        <x:v>126925.292762266</x:v>
      </x:c>
      <x:c r="S1049" s="12">
        <x:v>272341.886711557</x:v>
      </x:c>
      <x:c r="T1049" s="12">
        <x:v>37.2129941658283</x:v>
      </x:c>
      <x:c r="U1049" s="12">
        <x:v>38</x:v>
      </x:c>
      <x:c r="V1049" s="12">
        <x:f>NA()</x:f>
      </x:c>
    </x:row>
    <x:row r="1050">
      <x:c r="A1050">
        <x:v>388677</x:v>
      </x:c>
      <x:c r="B1050" s="1">
        <x:v>43205.594461956</x:v>
      </x:c>
      <x:c r="C1050" s="6">
        <x:v>21.8716990883333</x:v>
      </x:c>
      <x:c r="D1050" s="14" t="s">
        <x:v>77</x:v>
      </x:c>
      <x:c r="E1050" s="15">
        <x:v>43194.5186144329</x:v>
      </x:c>
      <x:c r="F1050" t="s">
        <x:v>82</x:v>
      </x:c>
      <x:c r="G1050" s="6">
        <x:v>173.905066542494</x:v>
      </x:c>
      <x:c r="H1050" t="s">
        <x:v>83</x:v>
      </x:c>
      <x:c r="I1050" s="6">
        <x:v>29.4643936585585</x:v>
      </x:c>
      <x:c r="J1050" t="s">
        <x:v>78</x:v>
      </x:c>
      <x:c r="K1050" s="6">
        <x:v>996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21.741</x:v>
      </x:c>
      <x:c r="R1050" s="8">
        <x:v>126925.613243992</x:v>
      </x:c>
      <x:c r="S1050" s="12">
        <x:v>272337.718511764</x:v>
      </x:c>
      <x:c r="T1050" s="12">
        <x:v>37.2129941658283</x:v>
      </x:c>
      <x:c r="U1050" s="12">
        <x:v>38</x:v>
      </x:c>
      <x:c r="V1050" s="12">
        <x:f>NA()</x:f>
      </x:c>
    </x:row>
    <x:row r="1051">
      <x:c r="A1051">
        <x:v>388690</x:v>
      </x:c>
      <x:c r="B1051" s="1">
        <x:v>43205.5944738079</x:v>
      </x:c>
      <x:c r="C1051" s="6">
        <x:v>21.888733355</x:v>
      </x:c>
      <x:c r="D1051" s="14" t="s">
        <x:v>77</x:v>
      </x:c>
      <x:c r="E1051" s="15">
        <x:v>43194.5186144329</x:v>
      </x:c>
      <x:c r="F1051" t="s">
        <x:v>82</x:v>
      </x:c>
      <x:c r="G1051" s="6">
        <x:v>173.795124907833</x:v>
      </x:c>
      <x:c r="H1051" t="s">
        <x:v>83</x:v>
      </x:c>
      <x:c r="I1051" s="6">
        <x:v>29.4622875066016</x:v>
      </x:c>
      <x:c r="J1051" t="s">
        <x:v>78</x:v>
      </x:c>
      <x:c r="K1051" s="6">
        <x:v>996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21.749</x:v>
      </x:c>
      <x:c r="R1051" s="8">
        <x:v>126926.337698426</x:v>
      </x:c>
      <x:c r="S1051" s="12">
        <x:v>272338.232288064</x:v>
      </x:c>
      <x:c r="T1051" s="12">
        <x:v>37.2129941658283</x:v>
      </x:c>
      <x:c r="U1051" s="12">
        <x:v>38</x:v>
      </x:c>
      <x:c r="V1051" s="12">
        <x:f>NA()</x:f>
      </x:c>
    </x:row>
    <x:row r="1052">
      <x:c r="A1052">
        <x:v>388695</x:v>
      </x:c>
      <x:c r="B1052" s="1">
        <x:v>43205.5944855324</x:v>
      </x:c>
      <x:c r="C1052" s="6">
        <x:v>21.9056677283333</x:v>
      </x:c>
      <x:c r="D1052" s="14" t="s">
        <x:v>77</x:v>
      </x:c>
      <x:c r="E1052" s="15">
        <x:v>43194.5186144329</x:v>
      </x:c>
      <x:c r="F1052" t="s">
        <x:v>82</x:v>
      </x:c>
      <x:c r="G1052" s="6">
        <x:v>173.820230011896</x:v>
      </x:c>
      <x:c r="H1052" t="s">
        <x:v>83</x:v>
      </x:c>
      <x:c r="I1052" s="6">
        <x:v>29.4803101925345</x:v>
      </x:c>
      <x:c r="J1052" t="s">
        <x:v>78</x:v>
      </x:c>
      <x:c r="K1052" s="6">
        <x:v>996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21.741</x:v>
      </x:c>
      <x:c r="R1052" s="8">
        <x:v>126931.684392347</x:v>
      </x:c>
      <x:c r="S1052" s="12">
        <x:v>272345.33894551</x:v>
      </x:c>
      <x:c r="T1052" s="12">
        <x:v>37.2129941658283</x:v>
      </x:c>
      <x:c r="U1052" s="12">
        <x:v>38</x:v>
      </x:c>
      <x:c r="V1052" s="12">
        <x:f>NA()</x:f>
      </x:c>
    </x:row>
    <x:row r="1053">
      <x:c r="A1053">
        <x:v>388706</x:v>
      </x:c>
      <x:c r="B1053" s="1">
        <x:v>43205.5944969097</x:v>
      </x:c>
      <x:c r="C1053" s="6">
        <x:v>21.9220352783333</x:v>
      </x:c>
      <x:c r="D1053" s="14" t="s">
        <x:v>77</x:v>
      </x:c>
      <x:c r="E1053" s="15">
        <x:v>43194.5186144329</x:v>
      </x:c>
      <x:c r="F1053" t="s">
        <x:v>82</x:v>
      </x:c>
      <x:c r="G1053" s="6">
        <x:v>173.80693957704</x:v>
      </x:c>
      <x:c r="H1053" t="s">
        <x:v>83</x:v>
      </x:c>
      <x:c r="I1053" s="6">
        <x:v>29.4771208620955</x:v>
      </x:c>
      <x:c r="J1053" t="s">
        <x:v>78</x:v>
      </x:c>
      <x:c r="K1053" s="6">
        <x:v>996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21.743</x:v>
      </x:c>
      <x:c r="R1053" s="8">
        <x:v>126934.331894024</x:v>
      </x:c>
      <x:c r="S1053" s="12">
        <x:v>272347.44617794</x:v>
      </x:c>
      <x:c r="T1053" s="12">
        <x:v>37.2129941658283</x:v>
      </x:c>
      <x:c r="U1053" s="12">
        <x:v>38</x:v>
      </x:c>
      <x:c r="V1053" s="12">
        <x:f>NA()</x:f>
      </x:c>
    </x:row>
    <x:row r="1054">
      <x:c r="A1054">
        <x:v>388717</x:v>
      </x:c>
      <x:c r="B1054" s="1">
        <x:v>43205.5945087616</x:v>
      </x:c>
      <x:c r="C1054" s="6">
        <x:v>21.93910292</x:v>
      </x:c>
      <x:c r="D1054" s="14" t="s">
        <x:v>77</x:v>
      </x:c>
      <x:c r="E1054" s="15">
        <x:v>43194.5186144329</x:v>
      </x:c>
      <x:c r="F1054" t="s">
        <x:v>82</x:v>
      </x:c>
      <x:c r="G1054" s="6">
        <x:v>173.776284298649</x:v>
      </x:c>
      <x:c r="H1054" t="s">
        <x:v>83</x:v>
      </x:c>
      <x:c r="I1054" s="6">
        <x:v>29.4686661423048</x:v>
      </x:c>
      <x:c r="J1054" t="s">
        <x:v>78</x:v>
      </x:c>
      <x:c r="K1054" s="6">
        <x:v>996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21.748</x:v>
      </x:c>
      <x:c r="R1054" s="8">
        <x:v>126934.954176122</x:v>
      </x:c>
      <x:c r="S1054" s="12">
        <x:v>272333.012111467</x:v>
      </x:c>
      <x:c r="T1054" s="12">
        <x:v>37.2129941658283</x:v>
      </x:c>
      <x:c r="U1054" s="12">
        <x:v>38</x:v>
      </x:c>
      <x:c r="V1054" s="12">
        <x:f>NA()</x:f>
      </x:c>
    </x:row>
    <x:row r="1055">
      <x:c r="A1055">
        <x:v>388730</x:v>
      </x:c>
      <x:c r="B1055" s="1">
        <x:v>43205.5945198264</x:v>
      </x:c>
      <x:c r="C1055" s="6">
        <x:v>21.95502058</x:v>
      </x:c>
      <x:c r="D1055" s="14" t="s">
        <x:v>77</x:v>
      </x:c>
      <x:c r="E1055" s="15">
        <x:v>43194.5186144329</x:v>
      </x:c>
      <x:c r="F1055" t="s">
        <x:v>82</x:v>
      </x:c>
      <x:c r="G1055" s="6">
        <x:v>173.877813038827</x:v>
      </x:c>
      <x:c r="H1055" t="s">
        <x:v>83</x:v>
      </x:c>
      <x:c r="I1055" s="6">
        <x:v>29.463821988611</x:v>
      </x:c>
      <x:c r="J1055" t="s">
        <x:v>78</x:v>
      </x:c>
      <x:c r="K1055" s="6">
        <x:v>996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21.743</x:v>
      </x:c>
      <x:c r="R1055" s="8">
        <x:v>126948.084309709</x:v>
      </x:c>
      <x:c r="S1055" s="12">
        <x:v>272346.825256007</x:v>
      </x:c>
      <x:c r="T1055" s="12">
        <x:v>37.2129941658283</x:v>
      </x:c>
      <x:c r="U1055" s="12">
        <x:v>38</x:v>
      </x:c>
      <x:c r="V1055" s="12">
        <x:f>NA()</x:f>
      </x:c>
    </x:row>
    <x:row r="1056">
      <x:c r="A1056">
        <x:v>388737</x:v>
      </x:c>
      <x:c r="B1056" s="1">
        <x:v>43205.594531794</x:v>
      </x:c>
      <x:c r="C1056" s="6">
        <x:v>21.9722882083333</x:v>
      </x:c>
      <x:c r="D1056" s="14" t="s">
        <x:v>77</x:v>
      </x:c>
      <x:c r="E1056" s="15">
        <x:v>43194.5186144329</x:v>
      </x:c>
      <x:c r="F1056" t="s">
        <x:v>82</x:v>
      </x:c>
      <x:c r="G1056" s="6">
        <x:v>173.73012556509</x:v>
      </x:c>
      <x:c r="H1056" t="s">
        <x:v>83</x:v>
      </x:c>
      <x:c r="I1056" s="6">
        <x:v>29.4773314781633</x:v>
      </x:c>
      <x:c r="J1056" t="s">
        <x:v>78</x:v>
      </x:c>
      <x:c r="K1056" s="6">
        <x:v>996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21.748</x:v>
      </x:c>
      <x:c r="R1056" s="8">
        <x:v>126948.167881417</x:v>
      </x:c>
      <x:c r="S1056" s="12">
        <x:v>272340.464358359</x:v>
      </x:c>
      <x:c r="T1056" s="12">
        <x:v>37.2129941658283</x:v>
      </x:c>
      <x:c r="U1056" s="12">
        <x:v>38</x:v>
      </x:c>
      <x:c r="V1056" s="12">
        <x:f>NA()</x:f>
      </x:c>
    </x:row>
    <x:row r="1057">
      <x:c r="A1057">
        <x:v>388746</x:v>
      </x:c>
      <x:c r="B1057" s="1">
        <x:v>43205.594543287</x:v>
      </x:c>
      <x:c r="C1057" s="6">
        <x:v>21.9888224833333</x:v>
      </x:c>
      <x:c r="D1057" s="14" t="s">
        <x:v>77</x:v>
      </x:c>
      <x:c r="E1057" s="15">
        <x:v>43194.5186144329</x:v>
      </x:c>
      <x:c r="F1057" t="s">
        <x:v>82</x:v>
      </x:c>
      <x:c r="G1057" s="6">
        <x:v>173.691916574807</x:v>
      </x:c>
      <x:c r="H1057" t="s">
        <x:v>83</x:v>
      </x:c>
      <x:c r="I1057" s="6">
        <x:v>29.4816641544867</x:v>
      </x:c>
      <x:c r="J1057" t="s">
        <x:v>78</x:v>
      </x:c>
      <x:c r="K1057" s="6">
        <x:v>996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21.749</x:v>
      </x:c>
      <x:c r="R1057" s="8">
        <x:v>126954.448642389</x:v>
      </x:c>
      <x:c r="S1057" s="12">
        <x:v>272342.954870128</x:v>
      </x:c>
      <x:c r="T1057" s="12">
        <x:v>37.2129941658283</x:v>
      </x:c>
      <x:c r="U1057" s="12">
        <x:v>38</x:v>
      </x:c>
      <x:c r="V1057" s="12">
        <x:f>NA()</x:f>
      </x:c>
    </x:row>
    <x:row r="1058">
      <x:c r="A1058">
        <x:v>388752</x:v>
      </x:c>
      <x:c r="B1058" s="1">
        <x:v>43205.5945545139</x:v>
      </x:c>
      <x:c r="C1058" s="6">
        <x:v>22.0049735033333</x:v>
      </x:c>
      <x:c r="D1058" s="14" t="s">
        <x:v>77</x:v>
      </x:c>
      <x:c r="E1058" s="15">
        <x:v>43194.5186144329</x:v>
      </x:c>
      <x:c r="F1058" t="s">
        <x:v>82</x:v>
      </x:c>
      <x:c r="G1058" s="6">
        <x:v>173.779151885787</x:v>
      </x:c>
      <x:c r="H1058" t="s">
        <x:v>83</x:v>
      </x:c>
      <x:c r="I1058" s="6">
        <x:v>29.473811182771</x:v>
      </x:c>
      <x:c r="J1058" t="s">
        <x:v>78</x:v>
      </x:c>
      <x:c r="K1058" s="6">
        <x:v>996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21.746</x:v>
      </x:c>
      <x:c r="R1058" s="8">
        <x:v>126956.90666093</x:v>
      </x:c>
      <x:c r="S1058" s="12">
        <x:v>272333.985426187</x:v>
      </x:c>
      <x:c r="T1058" s="12">
        <x:v>37.2129941658283</x:v>
      </x:c>
      <x:c r="U1058" s="12">
        <x:v>38</x:v>
      </x:c>
      <x:c r="V1058" s="12">
        <x:f>NA()</x:f>
      </x:c>
    </x:row>
    <x:row r="1059">
      <x:c r="A1059">
        <x:v>388767</x:v>
      </x:c>
      <x:c r="B1059" s="1">
        <x:v>43205.5945663542</x:v>
      </x:c>
      <x:c r="C1059" s="6">
        <x:v>22.0220577816667</x:v>
      </x:c>
      <x:c r="D1059" s="14" t="s">
        <x:v>77</x:v>
      </x:c>
      <x:c r="E1059" s="15">
        <x:v>43194.5186144329</x:v>
      </x:c>
      <x:c r="F1059" t="s">
        <x:v>82</x:v>
      </x:c>
      <x:c r="G1059" s="6">
        <x:v>173.780451628355</x:v>
      </x:c>
      <x:c r="H1059" t="s">
        <x:v>83</x:v>
      </x:c>
      <x:c r="I1059" s="6">
        <x:v>29.4678838561413</x:v>
      </x:c>
      <x:c r="J1059" t="s">
        <x:v>78</x:v>
      </x:c>
      <x:c r="K1059" s="6">
        <x:v>996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21.748</x:v>
      </x:c>
      <x:c r="R1059" s="8">
        <x:v>126962.061163898</x:v>
      </x:c>
      <x:c r="S1059" s="12">
        <x:v>272331.248196906</x:v>
      </x:c>
      <x:c r="T1059" s="12">
        <x:v>37.2129941658283</x:v>
      </x:c>
      <x:c r="U1059" s="12">
        <x:v>38</x:v>
      </x:c>
      <x:c r="V1059" s="12">
        <x:f>NA()</x:f>
      </x:c>
    </x:row>
    <x:row r="1060">
      <x:c r="A1060">
        <x:v>388778</x:v>
      </x:c>
      <x:c r="B1060" s="1">
        <x:v>43205.5945779282</x:v>
      </x:c>
      <x:c r="C1060" s="6">
        <x:v>22.0386920666667</x:v>
      </x:c>
      <x:c r="D1060" s="14" t="s">
        <x:v>77</x:v>
      </x:c>
      <x:c r="E1060" s="15">
        <x:v>43194.5186144329</x:v>
      </x:c>
      <x:c r="F1060" t="s">
        <x:v>82</x:v>
      </x:c>
      <x:c r="G1060" s="6">
        <x:v>173.790256072359</x:v>
      </x:c>
      <x:c r="H1060" t="s">
        <x:v>83</x:v>
      </x:c>
      <x:c r="I1060" s="6">
        <x:v>29.4546752826991</x:v>
      </x:c>
      <x:c r="J1060" t="s">
        <x:v>78</x:v>
      </x:c>
      <x:c r="K1060" s="6">
        <x:v>996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21.752</x:v>
      </x:c>
      <x:c r="R1060" s="8">
        <x:v>126959.02198716</x:v>
      </x:c>
      <x:c r="S1060" s="12">
        <x:v>272332.339937314</x:v>
      </x:c>
      <x:c r="T1060" s="12">
        <x:v>37.2129941658283</x:v>
      </x:c>
      <x:c r="U1060" s="12">
        <x:v>38</x:v>
      </x:c>
      <x:c r="V1060" s="12">
        <x:f>NA()</x:f>
      </x:c>
    </x:row>
    <x:row r="1061">
      <x:c r="A1061">
        <x:v>388787</x:v>
      </x:c>
      <x:c r="B1061" s="1">
        <x:v>43205.5945894329</x:v>
      </x:c>
      <x:c r="C1061" s="6">
        <x:v>22.0552429883333</x:v>
      </x:c>
      <x:c r="D1061" s="14" t="s">
        <x:v>77</x:v>
      </x:c>
      <x:c r="E1061" s="15">
        <x:v>43194.5186144329</x:v>
      </x:c>
      <x:c r="F1061" t="s">
        <x:v>82</x:v>
      </x:c>
      <x:c r="G1061" s="6">
        <x:v>173.827662645175</x:v>
      </x:c>
      <x:c r="H1061" t="s">
        <x:v>83</x:v>
      </x:c>
      <x:c r="I1061" s="6">
        <x:v>29.4561796734051</x:v>
      </x:c>
      <x:c r="J1061" t="s">
        <x:v>78</x:v>
      </x:c>
      <x:c r="K1061" s="6">
        <x:v>996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21.749</x:v>
      </x:c>
      <x:c r="R1061" s="8">
        <x:v>126962.217463171</x:v>
      </x:c>
      <x:c r="S1061" s="12">
        <x:v>272323.278223232</x:v>
      </x:c>
      <x:c r="T1061" s="12">
        <x:v>37.2129941658283</x:v>
      </x:c>
      <x:c r="U1061" s="12">
        <x:v>38</x:v>
      </x:c>
      <x:c r="V1061" s="12">
        <x:f>NA()</x:f>
      </x:c>
    </x:row>
    <x:row r="1062">
      <x:c r="A1062">
        <x:v>388795</x:v>
      </x:c>
      <x:c r="B1062" s="1">
        <x:v>43205.5946009606</x:v>
      </x:c>
      <x:c r="C1062" s="6">
        <x:v>22.0718773083333</x:v>
      </x:c>
      <x:c r="D1062" s="14" t="s">
        <x:v>77</x:v>
      </x:c>
      <x:c r="E1062" s="15">
        <x:v>43194.5186144329</x:v>
      </x:c>
      <x:c r="F1062" t="s">
        <x:v>82</x:v>
      </x:c>
      <x:c r="G1062" s="6">
        <x:v>173.606449209055</x:v>
      </x:c>
      <x:c r="H1062" t="s">
        <x:v>83</x:v>
      </x:c>
      <x:c r="I1062" s="6">
        <x:v>29.4806712490017</x:v>
      </x:c>
      <x:c r="J1062" t="s">
        <x:v>78</x:v>
      </x:c>
      <x:c r="K1062" s="6">
        <x:v>996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21.755</x:v>
      </x:c>
      <x:c r="R1062" s="8">
        <x:v>126970.59763704</x:v>
      </x:c>
      <x:c r="S1062" s="12">
        <x:v>272326.693099109</x:v>
      </x:c>
      <x:c r="T1062" s="12">
        <x:v>37.2129941658283</x:v>
      </x:c>
      <x:c r="U1062" s="12">
        <x:v>38</x:v>
      </x:c>
      <x:c r="V1062" s="12">
        <x:f>NA()</x:f>
      </x:c>
    </x:row>
    <x:row r="1063">
      <x:c r="A1063">
        <x:v>388804</x:v>
      </x:c>
      <x:c r="B1063" s="1">
        <x:v>43205.5946127662</x:v>
      </x:c>
      <x:c r="C1063" s="6">
        <x:v>22.088844965</x:v>
      </x:c>
      <x:c r="D1063" s="14" t="s">
        <x:v>77</x:v>
      </x:c>
      <x:c r="E1063" s="15">
        <x:v>43194.5186144329</x:v>
      </x:c>
      <x:c r="F1063" t="s">
        <x:v>82</x:v>
      </x:c>
      <x:c r="G1063" s="6">
        <x:v>173.708742483806</x:v>
      </x:c>
      <x:c r="H1063" t="s">
        <x:v>83</x:v>
      </x:c>
      <x:c r="I1063" s="6">
        <x:v>29.4785049107813</x:v>
      </x:c>
      <x:c r="J1063" t="s">
        <x:v>78</x:v>
      </x:c>
      <x:c r="K1063" s="6">
        <x:v>996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21.749</x:v>
      </x:c>
      <x:c r="R1063" s="8">
        <x:v>126970.571641796</x:v>
      </x:c>
      <x:c r="S1063" s="12">
        <x:v>272331.770870728</x:v>
      </x:c>
      <x:c r="T1063" s="12">
        <x:v>37.2129941658283</x:v>
      </x:c>
      <x:c r="U1063" s="12">
        <x:v>38</x:v>
      </x:c>
      <x:c r="V1063" s="12">
        <x:f>NA()</x:f>
      </x:c>
    </x:row>
    <x:row r="1064">
      <x:c r="A1064">
        <x:v>388821</x:v>
      </x:c>
      <x:c r="B1064" s="1">
        <x:v>43205.594624537</x:v>
      </x:c>
      <x:c r="C1064" s="6">
        <x:v>22.1058126083333</x:v>
      </x:c>
      <x:c r="D1064" s="14" t="s">
        <x:v>77</x:v>
      </x:c>
      <x:c r="E1064" s="15">
        <x:v>43194.5186144329</x:v>
      </x:c>
      <x:c r="F1064" t="s">
        <x:v>82</x:v>
      </x:c>
      <x:c r="G1064" s="6">
        <x:v>173.705581185746</x:v>
      </x:c>
      <x:c r="H1064" t="s">
        <x:v>83</x:v>
      </x:c>
      <x:c r="I1064" s="6">
        <x:v>29.4677334165153</x:v>
      </x:c>
      <x:c r="J1064" t="s">
        <x:v>78</x:v>
      </x:c>
      <x:c r="K1064" s="6">
        <x:v>996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21.753</x:v>
      </x:c>
      <x:c r="R1064" s="8">
        <x:v>126974.968206098</x:v>
      </x:c>
      <x:c r="S1064" s="12">
        <x:v>272325.073672752</x:v>
      </x:c>
      <x:c r="T1064" s="12">
        <x:v>37.2129941658283</x:v>
      </x:c>
      <x:c r="U1064" s="12">
        <x:v>38</x:v>
      </x:c>
      <x:c r="V1064" s="12">
        <x:f>NA()</x:f>
      </x:c>
    </x:row>
    <x:row r="1065">
      <x:c r="A1065">
        <x:v>388823</x:v>
      </x:c>
      <x:c r="B1065" s="1">
        <x:v>43205.5946356481</x:v>
      </x:c>
      <x:c r="C1065" s="6">
        <x:v>22.12183022</x:v>
      </x:c>
      <x:c r="D1065" s="14" t="s">
        <x:v>77</x:v>
      </x:c>
      <x:c r="E1065" s="15">
        <x:v>43194.5186144329</x:v>
      </x:c>
      <x:c r="F1065" t="s">
        <x:v>82</x:v>
      </x:c>
      <x:c r="G1065" s="6">
        <x:v>173.677704828999</x:v>
      </x:c>
      <x:c r="H1065" t="s">
        <x:v>83</x:v>
      </x:c>
      <x:c r="I1065" s="6">
        <x:v>29.472968719464</x:v>
      </x:c>
      <x:c r="J1065" t="s">
        <x:v>78</x:v>
      </x:c>
      <x:c r="K1065" s="6">
        <x:v>996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21.753</x:v>
      </x:c>
      <x:c r="R1065" s="8">
        <x:v>126969.131690572</x:v>
      </x:c>
      <x:c r="S1065" s="12">
        <x:v>272316.366301248</x:v>
      </x:c>
      <x:c r="T1065" s="12">
        <x:v>37.2129941658283</x:v>
      </x:c>
      <x:c r="U1065" s="12">
        <x:v>38</x:v>
      </x:c>
      <x:c r="V1065" s="12">
        <x:f>NA()</x:f>
      </x:c>
    </x:row>
    <x:row r="1066">
      <x:c r="A1066">
        <x:v>388834</x:v>
      </x:c>
      <x:c r="B1066" s="1">
        <x:v>43205.594647338</x:v>
      </x:c>
      <x:c r="C1066" s="6">
        <x:v>22.1386478666667</x:v>
      </x:c>
      <x:c r="D1066" s="14" t="s">
        <x:v>77</x:v>
      </x:c>
      <x:c r="E1066" s="15">
        <x:v>43194.5186144329</x:v>
      </x:c>
      <x:c r="F1066" t="s">
        <x:v>82</x:v>
      </x:c>
      <x:c r="G1066" s="6">
        <x:v>173.672830186673</x:v>
      </x:c>
      <x:c r="H1066" t="s">
        <x:v>83</x:v>
      </x:c>
      <x:c r="I1066" s="6">
        <x:v>29.4710430898435</x:v>
      </x:c>
      <x:c r="J1066" t="s">
        <x:v>78</x:v>
      </x:c>
      <x:c r="K1066" s="6">
        <x:v>996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21.754</x:v>
      </x:c>
      <x:c r="R1066" s="8">
        <x:v>126981.281194161</x:v>
      </x:c>
      <x:c r="S1066" s="12">
        <x:v>272327.577473395</x:v>
      </x:c>
      <x:c r="T1066" s="12">
        <x:v>37.2129941658283</x:v>
      </x:c>
      <x:c r="U1066" s="12">
        <x:v>38</x:v>
      </x:c>
      <x:c r="V1066" s="12">
        <x:f>NA()</x:f>
      </x:c>
    </x:row>
    <x:row r="1067">
      <x:c r="A1067">
        <x:v>388845</x:v>
      </x:c>
      <x:c r="B1067" s="1">
        <x:v>43205.5946591435</x:v>
      </x:c>
      <x:c r="C1067" s="6">
        <x:v>22.1556654866667</x:v>
      </x:c>
      <x:c r="D1067" s="14" t="s">
        <x:v>77</x:v>
      </x:c>
      <x:c r="E1067" s="15">
        <x:v>43194.5186144329</x:v>
      </x:c>
      <x:c r="F1067" t="s">
        <x:v>82</x:v>
      </x:c>
      <x:c r="G1067" s="6">
        <x:v>173.718238235665</x:v>
      </x:c>
      <x:c r="H1067" t="s">
        <x:v>83</x:v>
      </x:c>
      <x:c r="I1067" s="6">
        <x:v>29.4653564713226</x:v>
      </x:c>
      <x:c r="J1067" t="s">
        <x:v>78</x:v>
      </x:c>
      <x:c r="K1067" s="6">
        <x:v>996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21.753</x:v>
      </x:c>
      <x:c r="R1067" s="8">
        <x:v>126983.451619126</x:v>
      </x:c>
      <x:c r="S1067" s="12">
        <x:v>272329.87044303</x:v>
      </x:c>
      <x:c r="T1067" s="12">
        <x:v>37.2129941658283</x:v>
      </x:c>
      <x:c r="U1067" s="12">
        <x:v>38</x:v>
      </x:c>
      <x:c r="V1067" s="12">
        <x:f>NA()</x:f>
      </x:c>
    </x:row>
    <x:row r="1068">
      <x:c r="A1068">
        <x:v>388853</x:v>
      </x:c>
      <x:c r="B1068" s="1">
        <x:v>43205.5946706019</x:v>
      </x:c>
      <x:c r="C1068" s="6">
        <x:v>22.172133105</x:v>
      </x:c>
      <x:c r="D1068" s="14" t="s">
        <x:v>77</x:v>
      </x:c>
      <x:c r="E1068" s="15">
        <x:v>43194.5186144329</x:v>
      </x:c>
      <x:c r="F1068" t="s">
        <x:v>82</x:v>
      </x:c>
      <x:c r="G1068" s="6">
        <x:v>173.712951072281</x:v>
      </x:c>
      <x:c r="H1068" t="s">
        <x:v>83</x:v>
      </x:c>
      <x:c r="I1068" s="6">
        <x:v>29.4663493722737</x:v>
      </x:c>
      <x:c r="J1068" t="s">
        <x:v>78</x:v>
      </x:c>
      <x:c r="K1068" s="6">
        <x:v>996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21.753</x:v>
      </x:c>
      <x:c r="R1068" s="8">
        <x:v>126994.704455268</x:v>
      </x:c>
      <x:c r="S1068" s="12">
        <x:v>272328.695408804</x:v>
      </x:c>
      <x:c r="T1068" s="12">
        <x:v>37.2129941658283</x:v>
      </x:c>
      <x:c r="U1068" s="12">
        <x:v>38</x:v>
      </x:c>
      <x:c r="V1068" s="12">
        <x:f>NA()</x:f>
      </x:c>
    </x:row>
    <x:row r="1069">
      <x:c r="A1069">
        <x:v>388864</x:v>
      </x:c>
      <x:c r="B1069" s="1">
        <x:v>43205.5946819444</x:v>
      </x:c>
      <x:c r="C1069" s="6">
        <x:v>22.18846736</x:v>
      </x:c>
      <x:c r="D1069" s="14" t="s">
        <x:v>77</x:v>
      </x:c>
      <x:c r="E1069" s="15">
        <x:v>43194.5186144329</x:v>
      </x:c>
      <x:c r="F1069" t="s">
        <x:v>82</x:v>
      </x:c>
      <x:c r="G1069" s="6">
        <x:v>173.715140422323</x:v>
      </x:c>
      <x:c r="H1069" t="s">
        <x:v>83</x:v>
      </x:c>
      <x:c r="I1069" s="6">
        <x:v>29.4574132742873</x:v>
      </x:c>
      <x:c r="J1069" t="s">
        <x:v>78</x:v>
      </x:c>
      <x:c r="K1069" s="6">
        <x:v>996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21.756</x:v>
      </x:c>
      <x:c r="R1069" s="8">
        <x:v>126997.928311831</x:v>
      </x:c>
      <x:c r="S1069" s="12">
        <x:v>272321.151225499</x:v>
      </x:c>
      <x:c r="T1069" s="12">
        <x:v>37.2129941658283</x:v>
      </x:c>
      <x:c r="U1069" s="12">
        <x:v>38</x:v>
      </x:c>
      <x:c r="V1069" s="12">
        <x:f>NA()</x:f>
      </x:c>
    </x:row>
    <x:row r="1070">
      <x:c r="A1070">
        <x:v>388880</x:v>
      </x:c>
      <x:c r="B1070" s="1">
        <x:v>43205.5946934375</x:v>
      </x:c>
      <x:c r="C1070" s="6">
        <x:v>22.205051715</x:v>
      </x:c>
      <x:c r="D1070" s="14" t="s">
        <x:v>77</x:v>
      </x:c>
      <x:c r="E1070" s="15">
        <x:v>43194.5186144329</x:v>
      </x:c>
      <x:c r="F1070" t="s">
        <x:v>82</x:v>
      </x:c>
      <x:c r="G1070" s="6">
        <x:v>173.74732620909</x:v>
      </x:c>
      <x:c r="H1070" t="s">
        <x:v>83</x:v>
      </x:c>
      <x:c r="I1070" s="6">
        <x:v>29.4570522203235</x:v>
      </x:c>
      <x:c r="J1070" t="s">
        <x:v>78</x:v>
      </x:c>
      <x:c r="K1070" s="6">
        <x:v>996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21.754</x:v>
      </x:c>
      <x:c r="R1070" s="8">
        <x:v>127005.289538994</x:v>
      </x:c>
      <x:c r="S1070" s="12">
        <x:v>272324.096097839</x:v>
      </x:c>
      <x:c r="T1070" s="12">
        <x:v>37.2129941658283</x:v>
      </x:c>
      <x:c r="U1070" s="12">
        <x:v>38</x:v>
      </x:c>
      <x:c r="V1070" s="12">
        <x:f>NA()</x:f>
      </x:c>
    </x:row>
    <x:row r="1071">
      <x:c r="A1071">
        <x:v>388889</x:v>
      </x:c>
      <x:c r="B1071" s="1">
        <x:v>43205.5947050926</x:v>
      </x:c>
      <x:c r="C1071" s="6">
        <x:v>22.2218359733333</x:v>
      </x:c>
      <x:c r="D1071" s="14" t="s">
        <x:v>77</x:v>
      </x:c>
      <x:c r="E1071" s="15">
        <x:v>43194.5186144329</x:v>
      </x:c>
      <x:c r="F1071" t="s">
        <x:v>82</x:v>
      </x:c>
      <x:c r="G1071" s="6">
        <x:v>173.582776366238</x:v>
      </x:c>
      <x:c r="H1071" t="s">
        <x:v>83</x:v>
      </x:c>
      <x:c r="I1071" s="6">
        <x:v>29.4794376395657</x:v>
      </x:c>
      <x:c r="J1071" t="s">
        <x:v>78</x:v>
      </x:c>
      <x:c r="K1071" s="6">
        <x:v>996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21.757</x:v>
      </x:c>
      <x:c r="R1071" s="8">
        <x:v>127006.431081282</x:v>
      </x:c>
      <x:c r="S1071" s="12">
        <x:v>272325.667027502</x:v>
      </x:c>
      <x:c r="T1071" s="12">
        <x:v>37.2129941658283</x:v>
      </x:c>
      <x:c r="U1071" s="12">
        <x:v>38</x:v>
      </x:c>
      <x:c r="V1071" s="12">
        <x:f>NA()</x:f>
      </x:c>
    </x:row>
    <x:row r="1072">
      <x:c r="A1072">
        <x:v>388899</x:v>
      </x:c>
      <x:c r="B1072" s="1">
        <x:v>43205.5947167477</x:v>
      </x:c>
      <x:c r="C1072" s="6">
        <x:v>22.23858695</x:v>
      </x:c>
      <x:c r="D1072" s="14" t="s">
        <x:v>77</x:v>
      </x:c>
      <x:c r="E1072" s="15">
        <x:v>43194.5186144329</x:v>
      </x:c>
      <x:c r="F1072" t="s">
        <x:v>82</x:v>
      </x:c>
      <x:c r="G1072" s="6">
        <x:v>173.601286204062</x:v>
      </x:c>
      <x:c r="H1072" t="s">
        <x:v>83</x:v>
      </x:c>
      <x:c r="I1072" s="6">
        <x:v>29.4731191593246</x:v>
      </x:c>
      <x:c r="J1072" t="s">
        <x:v>78</x:v>
      </x:c>
      <x:c r="K1072" s="6">
        <x:v>996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21.758</x:v>
      </x:c>
      <x:c r="R1072" s="8">
        <x:v>127002.646616751</x:v>
      </x:c>
      <x:c r="S1072" s="12">
        <x:v>272320.000572371</x:v>
      </x:c>
      <x:c r="T1072" s="12">
        <x:v>37.2129941658283</x:v>
      </x:c>
      <x:c r="U1072" s="12">
        <x:v>38</x:v>
      </x:c>
      <x:c r="V1072" s="12">
        <x:f>NA()</x:f>
      </x:c>
    </x:row>
    <x:row r="1073">
      <x:c r="A1073">
        <x:v>388903</x:v>
      </x:c>
      <x:c r="B1073" s="1">
        <x:v>43205.5947285532</x:v>
      </x:c>
      <x:c r="C1073" s="6">
        <x:v>22.2556045833333</x:v>
      </x:c>
      <x:c r="D1073" s="14" t="s">
        <x:v>77</x:v>
      </x:c>
      <x:c r="E1073" s="15">
        <x:v>43194.5186144329</x:v>
      </x:c>
      <x:c r="F1073" t="s">
        <x:v>82</x:v>
      </x:c>
      <x:c r="G1073" s="6">
        <x:v>173.547515716498</x:v>
      </x:c>
      <x:c r="H1073" t="s">
        <x:v>83</x:v>
      </x:c>
      <x:c r="I1073" s="6">
        <x:v>29.4775420942437</x:v>
      </x:c>
      <x:c r="J1073" t="s">
        <x:v>78</x:v>
      </x:c>
      <x:c r="K1073" s="6">
        <x:v>996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21.76</x:v>
      </x:c>
      <x:c r="R1073" s="8">
        <x:v>127012.048995152</x:v>
      </x:c>
      <x:c r="S1073" s="12">
        <x:v>272323.256577938</x:v>
      </x:c>
      <x:c r="T1073" s="12">
        <x:v>37.2129941658283</x:v>
      </x:c>
      <x:c r="U1073" s="12">
        <x:v>38</x:v>
      </x:c>
      <x:c r="V1073" s="12">
        <x:f>NA()</x:f>
      </x:c>
    </x:row>
    <x:row r="1074">
      <x:c r="A1074">
        <x:v>388920</x:v>
      </x:c>
      <x:c r="B1074" s="1">
        <x:v>43205.594740162</x:v>
      </x:c>
      <x:c r="C1074" s="6">
        <x:v>22.2723389116667</x:v>
      </x:c>
      <x:c r="D1074" s="14" t="s">
        <x:v>77</x:v>
      </x:c>
      <x:c r="E1074" s="15">
        <x:v>43194.5186144329</x:v>
      </x:c>
      <x:c r="F1074" t="s">
        <x:v>82</x:v>
      </x:c>
      <x:c r="G1074" s="6">
        <x:v>173.580723623048</x:v>
      </x:c>
      <x:c r="H1074" t="s">
        <x:v>83</x:v>
      </x:c>
      <x:c r="I1074" s="6">
        <x:v>29.474142150556</x:v>
      </x:c>
      <x:c r="J1074" t="s">
        <x:v>78</x:v>
      </x:c>
      <x:c r="K1074" s="6">
        <x:v>996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21.759</x:v>
      </x:c>
      <x:c r="R1074" s="8">
        <x:v>127012.613386561</x:v>
      </x:c>
      <x:c r="S1074" s="12">
        <x:v>272318.109255492</x:v>
      </x:c>
      <x:c r="T1074" s="12">
        <x:v>37.2129941658283</x:v>
      </x:c>
      <x:c r="U1074" s="12">
        <x:v>38</x:v>
      </x:c>
      <x:c r="V1074" s="12">
        <x:f>NA()</x:f>
      </x:c>
    </x:row>
    <x:row r="1075">
      <x:c r="A1075">
        <x:v>388929</x:v>
      </x:c>
      <x:c r="B1075" s="1">
        <x:v>43205.5947511921</x:v>
      </x:c>
      <x:c r="C1075" s="6">
        <x:v>22.2882065033333</x:v>
      </x:c>
      <x:c r="D1075" s="14" t="s">
        <x:v>77</x:v>
      </x:c>
      <x:c r="E1075" s="15">
        <x:v>43194.5186144329</x:v>
      </x:c>
      <x:c r="F1075" t="s">
        <x:v>82</x:v>
      </x:c>
      <x:c r="G1075" s="6">
        <x:v>173.552508185258</x:v>
      </x:c>
      <x:c r="H1075" t="s">
        <x:v>83</x:v>
      </x:c>
      <x:c r="I1075" s="6">
        <x:v>29.4709227380281</x:v>
      </x:c>
      <x:c r="J1075" t="s">
        <x:v>78</x:v>
      </x:c>
      <x:c r="K1075" s="6">
        <x:v>996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21.762</x:v>
      </x:c>
      <x:c r="R1075" s="8">
        <x:v>127020.941360086</x:v>
      </x:c>
      <x:c r="S1075" s="12">
        <x:v>272315.085352692</x:v>
      </x:c>
      <x:c r="T1075" s="12">
        <x:v>37.2129941658283</x:v>
      </x:c>
      <x:c r="U1075" s="12">
        <x:v>38</x:v>
      </x:c>
      <x:c r="V1075" s="12">
        <x:f>NA()</x:f>
      </x:c>
    </x:row>
    <x:row r="1076">
      <x:c r="A1076">
        <x:v>388932</x:v>
      </x:c>
      <x:c r="B1076" s="1">
        <x:v>43205.5947630787</x:v>
      </x:c>
      <x:c r="C1076" s="6">
        <x:v>22.3053074866667</x:v>
      </x:c>
      <x:c r="D1076" s="14" t="s">
        <x:v>77</x:v>
      </x:c>
      <x:c r="E1076" s="15">
        <x:v>43194.5186144329</x:v>
      </x:c>
      <x:c r="F1076" t="s">
        <x:v>82</x:v>
      </x:c>
      <x:c r="G1076" s="6">
        <x:v>173.588729645896</x:v>
      </x:c>
      <x:c r="H1076" t="s">
        <x:v>83</x:v>
      </x:c>
      <x:c r="I1076" s="6">
        <x:v>29.4726377517945</x:v>
      </x:c>
      <x:c r="J1076" t="s">
        <x:v>78</x:v>
      </x:c>
      <x:c r="K1076" s="6">
        <x:v>996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21.759</x:v>
      </x:c>
      <x:c r="R1076" s="8">
        <x:v>127021.776473259</x:v>
      </x:c>
      <x:c r="S1076" s="12">
        <x:v>272319.655175916</x:v>
      </x:c>
      <x:c r="T1076" s="12">
        <x:v>37.2129941658283</x:v>
      </x:c>
      <x:c r="U1076" s="12">
        <x:v>38</x:v>
      </x:c>
      <x:c r="V1076" s="12">
        <x:f>NA()</x:f>
      </x:c>
    </x:row>
    <x:row r="1077">
      <x:c r="A1077">
        <x:v>388945</x:v>
      </x:c>
      <x:c r="B1077" s="1">
        <x:v>43205.5947746181</x:v>
      </x:c>
      <x:c r="C1077" s="6">
        <x:v>22.3219251366667</x:v>
      </x:c>
      <x:c r="D1077" s="14" t="s">
        <x:v>77</x:v>
      </x:c>
      <x:c r="E1077" s="15">
        <x:v>43194.5186144329</x:v>
      </x:c>
      <x:c r="F1077" t="s">
        <x:v>82</x:v>
      </x:c>
      <x:c r="G1077" s="6">
        <x:v>173.590104007743</x:v>
      </x:c>
      <x:c r="H1077" t="s">
        <x:v>83</x:v>
      </x:c>
      <x:c r="I1077" s="6">
        <x:v>29.4695386924714</x:v>
      </x:c>
      <x:c r="J1077" t="s">
        <x:v>78</x:v>
      </x:c>
      <x:c r="K1077" s="6">
        <x:v>996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21.76</x:v>
      </x:c>
      <x:c r="R1077" s="8">
        <x:v>127017.939101883</x:v>
      </x:c>
      <x:c r="S1077" s="12">
        <x:v>272321.616434558</x:v>
      </x:c>
      <x:c r="T1077" s="12">
        <x:v>37.2129941658283</x:v>
      </x:c>
      <x:c r="U1077" s="12">
        <x:v>38</x:v>
      </x:c>
      <x:c r="V1077" s="12">
        <x:f>NA()</x:f>
      </x:c>
    </x:row>
    <x:row r="1078">
      <x:c r="A1078">
        <x:v>388952</x:v>
      </x:c>
      <x:c r="B1078" s="1">
        <x:v>43205.5947864931</x:v>
      </x:c>
      <x:c r="C1078" s="6">
        <x:v>22.3390094483333</x:v>
      </x:c>
      <x:c r="D1078" s="14" t="s">
        <x:v>77</x:v>
      </x:c>
      <x:c r="E1078" s="15">
        <x:v>43194.5186144329</x:v>
      </x:c>
      <x:c r="F1078" t="s">
        <x:v>82</x:v>
      </x:c>
      <x:c r="G1078" s="6">
        <x:v>173.554843275126</x:v>
      </x:c>
      <x:c r="H1078" t="s">
        <x:v>83</x:v>
      </x:c>
      <x:c r="I1078" s="6">
        <x:v>29.4676431527428</x:v>
      </x:c>
      <x:c r="J1078" t="s">
        <x:v>78</x:v>
      </x:c>
      <x:c r="K1078" s="6">
        <x:v>996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21.763</x:v>
      </x:c>
      <x:c r="R1078" s="8">
        <x:v>127029.647400642</x:v>
      </x:c>
      <x:c r="S1078" s="12">
        <x:v>272321.48306684</x:v>
      </x:c>
      <x:c r="T1078" s="12">
        <x:v>37.2129941658283</x:v>
      </x:c>
      <x:c r="U1078" s="12">
        <x:v>38</x:v>
      </x:c>
      <x:c r="V1078" s="12">
        <x:f>NA()</x:f>
      </x:c>
    </x:row>
    <x:row r="1079">
      <x:c r="A1079">
        <x:v>388966</x:v>
      </x:c>
      <x:c r="B1079" s="1">
        <x:v>43205.5947976852</x:v>
      </x:c>
      <x:c r="C1079" s="6">
        <x:v>22.35514373</x:v>
      </x:c>
      <x:c r="D1079" s="14" t="s">
        <x:v>77</x:v>
      </x:c>
      <x:c r="E1079" s="15">
        <x:v>43194.5186144329</x:v>
      </x:c>
      <x:c r="F1079" t="s">
        <x:v>82</x:v>
      </x:c>
      <x:c r="G1079" s="6">
        <x:v>173.601427552359</x:v>
      </x:c>
      <x:c r="H1079" t="s">
        <x:v>83</x:v>
      </x:c>
      <x:c r="I1079" s="6">
        <x:v>29.4588875783761</x:v>
      </x:c>
      <x:c r="J1079" t="s">
        <x:v>78</x:v>
      </x:c>
      <x:c r="K1079" s="6">
        <x:v>996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21.763</x:v>
      </x:c>
      <x:c r="R1079" s="8">
        <x:v>127027.67728387</x:v>
      </x:c>
      <x:c r="S1079" s="12">
        <x:v>272320.082055467</x:v>
      </x:c>
      <x:c r="T1079" s="12">
        <x:v>37.2129941658283</x:v>
      </x:c>
      <x:c r="U1079" s="12">
        <x:v>38</x:v>
      </x:c>
      <x:c r="V1079" s="12">
        <x:f>NA()</x:f>
      </x:c>
    </x:row>
    <x:row r="1080">
      <x:c r="A1080">
        <x:v>388978</x:v>
      </x:c>
      <x:c r="B1080" s="1">
        <x:v>43205.5948091782</x:v>
      </x:c>
      <x:c r="C1080" s="6">
        <x:v>22.3717113566667</x:v>
      </x:c>
      <x:c r="D1080" s="14" t="s">
        <x:v>77</x:v>
      </x:c>
      <x:c r="E1080" s="15">
        <x:v>43194.5186144329</x:v>
      </x:c>
      <x:c r="F1080" t="s">
        <x:v>82</x:v>
      </x:c>
      <x:c r="G1080" s="6">
        <x:v>173.680184478975</x:v>
      </x:c>
      <x:c r="H1080" t="s">
        <x:v>83</x:v>
      </x:c>
      <x:c r="I1080" s="6">
        <x:v>29.4497709736825</x:v>
      </x:c>
      <x:c r="J1080" t="s">
        <x:v>78</x:v>
      </x:c>
      <x:c r="K1080" s="6">
        <x:v>996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21.761</x:v>
      </x:c>
      <x:c r="R1080" s="8">
        <x:v>127036.260941108</x:v>
      </x:c>
      <x:c r="S1080" s="12">
        <x:v>272316.079562426</x:v>
      </x:c>
      <x:c r="T1080" s="12">
        <x:v>37.2129941658283</x:v>
      </x:c>
      <x:c r="U1080" s="12">
        <x:v>38</x:v>
      </x:c>
      <x:c r="V1080" s="12">
        <x:f>NA()</x:f>
      </x:c>
    </x:row>
    <x:row r="1081">
      <x:c r="A1081">
        <x:v>388987</x:v>
      </x:c>
      <x:c r="B1081" s="1">
        <x:v>43205.5948210995</x:v>
      </x:c>
      <x:c r="C1081" s="6">
        <x:v>22.3888623516667</x:v>
      </x:c>
      <x:c r="D1081" s="14" t="s">
        <x:v>77</x:v>
      </x:c>
      <x:c r="E1081" s="15">
        <x:v>43194.5186144329</x:v>
      </x:c>
      <x:c r="F1081" t="s">
        <x:v>82</x:v>
      </x:c>
      <x:c r="G1081" s="6">
        <x:v>173.483585524832</x:v>
      </x:c>
      <x:c r="H1081" t="s">
        <x:v>83</x:v>
      </x:c>
      <x:c r="I1081" s="6">
        <x:v>29.4725173999227</x:v>
      </x:c>
      <x:c r="J1081" t="s">
        <x:v>78</x:v>
      </x:c>
      <x:c r="K1081" s="6">
        <x:v>996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21.766</x:v>
      </x:c>
      <x:c r="R1081" s="8">
        <x:v>127040.396325445</x:v>
      </x:c>
      <x:c r="S1081" s="12">
        <x:v>272312.952805655</x:v>
      </x:c>
      <x:c r="T1081" s="12">
        <x:v>37.2129941658283</x:v>
      </x:c>
      <x:c r="U1081" s="12">
        <x:v>38</x:v>
      </x:c>
      <x:c r="V1081" s="12">
        <x:f>NA()</x:f>
      </x:c>
    </x:row>
    <x:row r="1082">
      <x:c r="A1082">
        <x:v>388996</x:v>
      </x:c>
      <x:c r="B1082" s="1">
        <x:v>43205.5948323264</x:v>
      </x:c>
      <x:c r="C1082" s="6">
        <x:v>22.4050133016667</x:v>
      </x:c>
      <x:c r="D1082" s="14" t="s">
        <x:v>77</x:v>
      </x:c>
      <x:c r="E1082" s="15">
        <x:v>43194.5186144329</x:v>
      </x:c>
      <x:c r="F1082" t="s">
        <x:v>82</x:v>
      </x:c>
      <x:c r="G1082" s="6">
        <x:v>173.504644096664</x:v>
      </x:c>
      <x:c r="H1082" t="s">
        <x:v>83</x:v>
      </x:c>
      <x:c r="I1082" s="6">
        <x:v>29.4657175261796</x:v>
      </x:c>
      <x:c r="J1082" t="s">
        <x:v>78</x:v>
      </x:c>
      <x:c r="K1082" s="6">
        <x:v>996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21.767</x:v>
      </x:c>
      <x:c r="R1082" s="8">
        <x:v>127037.853156924</x:v>
      </x:c>
      <x:c r="S1082" s="12">
        <x:v>272302.007720094</x:v>
      </x:c>
      <x:c r="T1082" s="12">
        <x:v>37.2129941658283</x:v>
      </x:c>
      <x:c r="U1082" s="12">
        <x:v>38</x:v>
      </x:c>
      <x:c r="V1082" s="12">
        <x:f>NA()</x:f>
      </x:c>
    </x:row>
    <x:row r="1083">
      <x:c r="A1083">
        <x:v>389009</x:v>
      </x:c>
      <x:c r="B1083" s="1">
        <x:v>43205.594843831</x:v>
      </x:c>
      <x:c r="C1083" s="6">
        <x:v>22.4215975766667</x:v>
      </x:c>
      <x:c r="D1083" s="14" t="s">
        <x:v>77</x:v>
      </x:c>
      <x:c r="E1083" s="15">
        <x:v>43194.5186144329</x:v>
      </x:c>
      <x:c r="F1083" t="s">
        <x:v>82</x:v>
      </x:c>
      <x:c r="G1083" s="6">
        <x:v>173.565501258441</x:v>
      </x:c>
      <x:c r="H1083" t="s">
        <x:v>83</x:v>
      </x:c>
      <x:c r="I1083" s="6">
        <x:v>29.4627990005265</x:v>
      </x:c>
      <x:c r="J1083" t="s">
        <x:v>78</x:v>
      </x:c>
      <x:c r="K1083" s="6">
        <x:v>996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21.764</x:v>
      </x:c>
      <x:c r="R1083" s="8">
        <x:v>127038.796241344</x:v>
      </x:c>
      <x:c r="S1083" s="12">
        <x:v>272301.539154406</x:v>
      </x:c>
      <x:c r="T1083" s="12">
        <x:v>37.2129941658283</x:v>
      </x:c>
      <x:c r="U1083" s="12">
        <x:v>38</x:v>
      </x:c>
      <x:c r="V1083" s="12">
        <x:f>NA()</x:f>
      </x:c>
    </x:row>
    <x:row r="1084">
      <x:c r="A1084">
        <x:v>389016</x:v>
      </x:c>
      <x:c r="B1084" s="1">
        <x:v>43205.5948558218</x:v>
      </x:c>
      <x:c r="C1084" s="6">
        <x:v>22.438881875</x:v>
      </x:c>
      <x:c r="D1084" s="14" t="s">
        <x:v>77</x:v>
      </x:c>
      <x:c r="E1084" s="15">
        <x:v>43194.5186144329</x:v>
      </x:c>
      <x:c r="F1084" t="s">
        <x:v>82</x:v>
      </x:c>
      <x:c r="G1084" s="6">
        <x:v>173.51607177104</x:v>
      </x:c>
      <x:c r="H1084" t="s">
        <x:v>83</x:v>
      </x:c>
      <x:c r="I1084" s="6">
        <x:v>29.4664095480989</x:v>
      </x:c>
      <x:c r="J1084" t="s">
        <x:v>78</x:v>
      </x:c>
      <x:c r="K1084" s="6">
        <x:v>996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21.766</x:v>
      </x:c>
      <x:c r="R1084" s="8">
        <x:v>127048.542719213</x:v>
      </x:c>
      <x:c r="S1084" s="12">
        <x:v>272312.301259969</x:v>
      </x:c>
      <x:c r="T1084" s="12">
        <x:v>37.2129941658283</x:v>
      </x:c>
      <x:c r="U1084" s="12">
        <x:v>38</x:v>
      </x:c>
      <x:c r="V1084" s="12">
        <x:f>NA()</x:f>
      </x:c>
    </x:row>
    <x:row r="1085">
      <x:c r="A1085">
        <x:v>389023</x:v>
      </x:c>
      <x:c r="B1085" s="1">
        <x:v>43205.5948671296</x:v>
      </x:c>
      <x:c r="C1085" s="6">
        <x:v>22.4551494833333</x:v>
      </x:c>
      <x:c r="D1085" s="14" t="s">
        <x:v>77</x:v>
      </x:c>
      <x:c r="E1085" s="15">
        <x:v>43194.5186144329</x:v>
      </x:c>
      <x:c r="F1085" t="s">
        <x:v>82</x:v>
      </x:c>
      <x:c r="G1085" s="6">
        <x:v>173.656253657268</x:v>
      </x:c>
      <x:c r="H1085" t="s">
        <x:v>83</x:v>
      </x:c>
      <x:c r="I1085" s="6">
        <x:v>29.4514258010768</x:v>
      </x:c>
      <x:c r="J1085" t="s">
        <x:v>78</x:v>
      </x:c>
      <x:c r="K1085" s="6">
        <x:v>996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21.762</x:v>
      </x:c>
      <x:c r="R1085" s="8">
        <x:v>127048.097732025</x:v>
      </x:c>
      <x:c r="S1085" s="12">
        <x:v>272314.139498699</x:v>
      </x:c>
      <x:c r="T1085" s="12">
        <x:v>37.2129941658283</x:v>
      </x:c>
      <x:c r="U1085" s="12">
        <x:v>38</x:v>
      </x:c>
      <x:c r="V1085" s="12">
        <x:f>NA()</x:f>
      </x:c>
    </x:row>
    <x:row r="1086">
      <x:c r="A1086">
        <x:v>389034</x:v>
      </x:c>
      <x:c r="B1086" s="1">
        <x:v>43205.5948790509</x:v>
      </x:c>
      <x:c r="C1086" s="6">
        <x:v>22.47231717</x:v>
      </x:c>
      <x:c r="D1086" s="14" t="s">
        <x:v>77</x:v>
      </x:c>
      <x:c r="E1086" s="15">
        <x:v>43194.5186144329</x:v>
      </x:c>
      <x:c r="F1086" t="s">
        <x:v>82</x:v>
      </x:c>
      <x:c r="G1086" s="6">
        <x:v>173.474656559562</x:v>
      </x:c>
      <x:c r="H1086" t="s">
        <x:v>83</x:v>
      </x:c>
      <x:c r="I1086" s="6">
        <x:v>29.4685157026433</x:v>
      </x:c>
      <x:c r="J1086" t="s">
        <x:v>78</x:v>
      </x:c>
      <x:c r="K1086" s="6">
        <x:v>996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21.768</x:v>
      </x:c>
      <x:c r="R1086" s="8">
        <x:v>127061.194752093</x:v>
      </x:c>
      <x:c r="S1086" s="12">
        <x:v>272296.93128251</x:v>
      </x:c>
      <x:c r="T1086" s="12">
        <x:v>37.2129941658283</x:v>
      </x:c>
      <x:c r="U1086" s="12">
        <x:v>38</x:v>
      </x:c>
      <x:c r="V1086" s="12">
        <x:f>NA()</x:f>
      </x:c>
    </x:row>
    <x:row r="1087">
      <x:c r="A1087">
        <x:v>389051</x:v>
      </x:c>
      <x:c r="B1087" s="1">
        <x:v>43205.5948901273</x:v>
      </x:c>
      <x:c r="C1087" s="6">
        <x:v>22.4882680666667</x:v>
      </x:c>
      <x:c r="D1087" s="14" t="s">
        <x:v>77</x:v>
      </x:c>
      <x:c r="E1087" s="15">
        <x:v>43194.5186144329</x:v>
      </x:c>
      <x:c r="F1087" t="s">
        <x:v>82</x:v>
      </x:c>
      <x:c r="G1087" s="6">
        <x:v>173.432452299745</x:v>
      </x:c>
      <x:c r="H1087" t="s">
        <x:v>83</x:v>
      </x:c>
      <x:c r="I1087" s="6">
        <x:v>29.4707722982666</x:v>
      </x:c>
      <x:c r="J1087" t="s">
        <x:v>78</x:v>
      </x:c>
      <x:c r="K1087" s="6">
        <x:v>996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21.77</x:v>
      </x:c>
      <x:c r="R1087" s="8">
        <x:v>127062.657464405</x:v>
      </x:c>
      <x:c r="S1087" s="12">
        <x:v>272315.582276349</x:v>
      </x:c>
      <x:c r="T1087" s="12">
        <x:v>37.2129941658283</x:v>
      </x:c>
      <x:c r="U1087" s="12">
        <x:v>38</x:v>
      </x:c>
      <x:c r="V1087" s="12">
        <x:f>NA()</x:f>
      </x:c>
    </x:row>
    <x:row r="1088">
      <x:c r="A1088">
        <x:v>389058</x:v>
      </x:c>
      <x:c r="B1088" s="1">
        <x:v>43205.5949028588</x:v>
      </x:c>
      <x:c r="C1088" s="6">
        <x:v>22.5065691133333</x:v>
      </x:c>
      <x:c r="D1088" s="14" t="s">
        <x:v>77</x:v>
      </x:c>
      <x:c r="E1088" s="15">
        <x:v>43194.5186144329</x:v>
      </x:c>
      <x:c r="F1088" t="s">
        <x:v>82</x:v>
      </x:c>
      <x:c r="G1088" s="6">
        <x:v>173.579290342593</x:v>
      </x:c>
      <x:c r="H1088" t="s">
        <x:v>83</x:v>
      </x:c>
      <x:c r="I1088" s="6">
        <x:v>29.4545248436662</x:v>
      </x:c>
      <x:c r="J1088" t="s">
        <x:v>78</x:v>
      </x:c>
      <x:c r="K1088" s="6">
        <x:v>996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21.766</x:v>
      </x:c>
      <x:c r="R1088" s="8">
        <x:v>127069.973528834</x:v>
      </x:c>
      <x:c r="S1088" s="12">
        <x:v>272318.994769935</x:v>
      </x:c>
      <x:c r="T1088" s="12">
        <x:v>37.2129941658283</x:v>
      </x:c>
      <x:c r="U1088" s="12">
        <x:v>38</x:v>
      </x:c>
      <x:c r="V1088" s="12">
        <x:f>NA()</x:f>
      </x:c>
    </x:row>
    <x:row r="1089">
      <x:c r="A1089">
        <x:v>389070</x:v>
      </x:c>
      <x:c r="B1089" s="1">
        <x:v>43205.5949135764</x:v>
      </x:c>
      <x:c r="C1089" s="6">
        <x:v>22.5220200516667</x:v>
      </x:c>
      <x:c r="D1089" s="14" t="s">
        <x:v>77</x:v>
      </x:c>
      <x:c r="E1089" s="15">
        <x:v>43194.5186144329</x:v>
      </x:c>
      <x:c r="F1089" t="s">
        <x:v>82</x:v>
      </x:c>
      <x:c r="G1089" s="6">
        <x:v>173.525085854143</x:v>
      </x:c>
      <x:c r="H1089" t="s">
        <x:v>83</x:v>
      </x:c>
      <x:c r="I1089" s="6">
        <x:v>29.4533514194359</x:v>
      </x:c>
      <x:c r="J1089" t="s">
        <x:v>78</x:v>
      </x:c>
      <x:c r="K1089" s="6">
        <x:v>996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21.77</x:v>
      </x:c>
      <x:c r="R1089" s="8">
        <x:v>127063.837441395</x:v>
      </x:c>
      <x:c r="S1089" s="12">
        <x:v>272306.421403533</x:v>
      </x:c>
      <x:c r="T1089" s="12">
        <x:v>37.2129941658283</x:v>
      </x:c>
      <x:c r="U1089" s="12">
        <x:v>38</x:v>
      </x:c>
      <x:c r="V1089" s="12">
        <x:f>NA()</x:f>
      </x:c>
    </x:row>
    <x:row r="1090">
      <x:c r="A1090">
        <x:v>389077</x:v>
      </x:c>
      <x:c r="B1090" s="1">
        <x:v>43205.594925</x:v>
      </x:c>
      <x:c r="C1090" s="6">
        <x:v>22.538504315</x:v>
      </x:c>
      <x:c r="D1090" s="14" t="s">
        <x:v>77</x:v>
      </x:c>
      <x:c r="E1090" s="15">
        <x:v>43194.5186144329</x:v>
      </x:c>
      <x:c r="F1090" t="s">
        <x:v>82</x:v>
      </x:c>
      <x:c r="G1090" s="6">
        <x:v>173.461823572025</x:v>
      </x:c>
      <x:c r="H1090" t="s">
        <x:v>83</x:v>
      </x:c>
      <x:c r="I1090" s="6">
        <x:v>29.4624078581064</x:v>
      </x:c>
      <x:c r="J1090" t="s">
        <x:v>78</x:v>
      </x:c>
      <x:c r="K1090" s="6">
        <x:v>996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21.771</x:v>
      </x:c>
      <x:c r="R1090" s="8">
        <x:v>127069.177483827</x:v>
      </x:c>
      <x:c r="S1090" s="12">
        <x:v>272307.763832875</x:v>
      </x:c>
      <x:c r="T1090" s="12">
        <x:v>37.2129941658283</x:v>
      </x:c>
      <x:c r="U1090" s="12">
        <x:v>38</x:v>
      </x:c>
      <x:c r="V1090" s="12">
        <x:f>NA()</x:f>
      </x:c>
    </x:row>
    <x:row r="1091">
      <x:c r="A1091">
        <x:v>389086</x:v>
      </x:c>
      <x:c r="B1091" s="1">
        <x:v>43205.5949366551</x:v>
      </x:c>
      <x:c r="C1091" s="6">
        <x:v>22.5552552583333</x:v>
      </x:c>
      <x:c r="D1091" s="14" t="s">
        <x:v>77</x:v>
      </x:c>
      <x:c r="E1091" s="15">
        <x:v>43194.5186144329</x:v>
      </x:c>
      <x:c r="F1091" t="s">
        <x:v>82</x:v>
      </x:c>
      <x:c r="G1091" s="6">
        <x:v>173.384462796145</x:v>
      </x:c>
      <x:c r="H1091" t="s">
        <x:v>83</x:v>
      </x:c>
      <x:c r="I1091" s="6">
        <x:v>29.4797986959393</x:v>
      </x:c>
      <x:c r="J1091" t="s">
        <x:v>78</x:v>
      </x:c>
      <x:c r="K1091" s="6">
        <x:v>996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21.77</x:v>
      </x:c>
      <x:c r="R1091" s="8">
        <x:v>127071.793449923</x:v>
      </x:c>
      <x:c r="S1091" s="12">
        <x:v>272309.557586682</x:v>
      </x:c>
      <x:c r="T1091" s="12">
        <x:v>37.2129941658283</x:v>
      </x:c>
      <x:c r="U1091" s="12">
        <x:v>38</x:v>
      </x:c>
      <x:c r="V1091" s="12">
        <x:f>NA()</x:f>
      </x:c>
    </x:row>
    <x:row r="1092">
      <x:c r="A1092">
        <x:v>389100</x:v>
      </x:c>
      <x:c r="B1092" s="1">
        <x:v>43205.5949482639</x:v>
      </x:c>
      <x:c r="C1092" s="6">
        <x:v>22.571972895</x:v>
      </x:c>
      <x:c r="D1092" s="14" t="s">
        <x:v>77</x:v>
      </x:c>
      <x:c r="E1092" s="15">
        <x:v>43194.5186144329</x:v>
      </x:c>
      <x:c r="F1092" t="s">
        <x:v>82</x:v>
      </x:c>
      <x:c r="G1092" s="6">
        <x:v>173.475167063812</x:v>
      </x:c>
      <x:c r="H1092" t="s">
        <x:v>83</x:v>
      </x:c>
      <x:c r="I1092" s="6">
        <x:v>29.4627388247668</x:v>
      </x:c>
      <x:c r="J1092" t="s">
        <x:v>78</x:v>
      </x:c>
      <x:c r="K1092" s="6">
        <x:v>996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21.77</x:v>
      </x:c>
      <x:c r="R1092" s="8">
        <x:v>127067.758607557</x:v>
      </x:c>
      <x:c r="S1092" s="12">
        <x:v>272303.429652495</x:v>
      </x:c>
      <x:c r="T1092" s="12">
        <x:v>37.2129941658283</x:v>
      </x:c>
      <x:c r="U1092" s="12">
        <x:v>38</x:v>
      </x:c>
      <x:c r="V1092" s="12">
        <x:f>NA()</x:f>
      </x:c>
    </x:row>
    <x:row r="1093">
      <x:c r="A1093">
        <x:v>389104</x:v>
      </x:c>
      <x:c r="B1093" s="1">
        <x:v>43205.5949597222</x:v>
      </x:c>
      <x:c r="C1093" s="6">
        <x:v>22.5884905216667</x:v>
      </x:c>
      <x:c r="D1093" s="14" t="s">
        <x:v>77</x:v>
      </x:c>
      <x:c r="E1093" s="15">
        <x:v>43194.5186144329</x:v>
      </x:c>
      <x:c r="F1093" t="s">
        <x:v>82</x:v>
      </x:c>
      <x:c r="G1093" s="6">
        <x:v>173.487071923396</x:v>
      </x:c>
      <x:c r="H1093" t="s">
        <x:v>83</x:v>
      </x:c>
      <x:c r="I1093" s="6">
        <x:v>29.4633405824147</x:v>
      </x:c>
      <x:c r="J1093" t="s">
        <x:v>78</x:v>
      </x:c>
      <x:c r="K1093" s="6">
        <x:v>996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21.769</x:v>
      </x:c>
      <x:c r="R1093" s="8">
        <x:v>127072.66993152</x:v>
      </x:c>
      <x:c r="S1093" s="12">
        <x:v>272308.249277958</x:v>
      </x:c>
      <x:c r="T1093" s="12">
        <x:v>37.2129941658283</x:v>
      </x:c>
      <x:c r="U1093" s="12">
        <x:v>38</x:v>
      </x:c>
      <x:c r="V1093" s="12">
        <x:f>NA()</x:f>
      </x:c>
    </x:row>
    <x:row r="1094">
      <x:c r="A1094">
        <x:v>389120</x:v>
      </x:c>
      <x:c r="B1094" s="1">
        <x:v>43205.5949718403</x:v>
      </x:c>
      <x:c r="C1094" s="6">
        <x:v>22.605941535</x:v>
      </x:c>
      <x:c r="D1094" s="14" t="s">
        <x:v>77</x:v>
      </x:c>
      <x:c r="E1094" s="15">
        <x:v>43194.5186144329</x:v>
      </x:c>
      <x:c r="F1094" t="s">
        <x:v>82</x:v>
      </x:c>
      <x:c r="G1094" s="6">
        <x:v>173.405071443971</x:v>
      </x:c>
      <x:c r="H1094" t="s">
        <x:v>83</x:v>
      </x:c>
      <x:c r="I1094" s="6">
        <x:v>29.4674024493625</x:v>
      </x:c>
      <x:c r="J1094" t="s">
        <x:v>78</x:v>
      </x:c>
      <x:c r="K1094" s="6">
        <x:v>996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21.773</x:v>
      </x:c>
      <x:c r="R1094" s="8">
        <x:v>127076.748204953</x:v>
      </x:c>
      <x:c r="S1094" s="12">
        <x:v>272301.049146553</x:v>
      </x:c>
      <x:c r="T1094" s="12">
        <x:v>37.2129941658283</x:v>
      </x:c>
      <x:c r="U1094" s="12">
        <x:v>38</x:v>
      </x:c>
      <x:c r="V1094" s="12">
        <x:f>NA()</x:f>
      </x:c>
    </x:row>
    <x:row r="1095">
      <x:c r="A1095">
        <x:v>389123</x:v>
      </x:c>
      <x:c r="B1095" s="1">
        <x:v>43205.5949843403</x:v>
      </x:c>
      <x:c r="C1095" s="6">
        <x:v>22.623909315</x:v>
      </x:c>
      <x:c r="D1095" s="14" t="s">
        <x:v>77</x:v>
      </x:c>
      <x:c r="E1095" s="15">
        <x:v>43194.5186144329</x:v>
      </x:c>
      <x:c r="F1095" t="s">
        <x:v>82</x:v>
      </x:c>
      <x:c r="G1095" s="6">
        <x:v>173.45839915281</x:v>
      </x:c>
      <x:c r="H1095" t="s">
        <x:v>83</x:v>
      </x:c>
      <x:c r="I1095" s="6">
        <x:v>29.4602114438239</x:v>
      </x:c>
      <x:c r="J1095" t="s">
        <x:v>78</x:v>
      </x:c>
      <x:c r="K1095" s="6">
        <x:v>996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21.772</x:v>
      </x:c>
      <x:c r="R1095" s="8">
        <x:v>127082.211396626</x:v>
      </x:c>
      <x:c r="S1095" s="12">
        <x:v>272306.648921164</x:v>
      </x:c>
      <x:c r="T1095" s="12">
        <x:v>37.2129941658283</x:v>
      </x:c>
      <x:c r="U1095" s="12">
        <x:v>38</x:v>
      </x:c>
      <x:c r="V1095" s="12">
        <x:f>NA()</x:f>
      </x:c>
    </x:row>
    <x:row r="1096">
      <x:c r="A1096">
        <x:v>389139</x:v>
      </x:c>
      <x:c r="B1096" s="1">
        <x:v>43205.5949944444</x:v>
      </x:c>
      <x:c r="C1096" s="6">
        <x:v>22.6384601266667</x:v>
      </x:c>
      <x:c r="D1096" s="14" t="s">
        <x:v>77</x:v>
      </x:c>
      <x:c r="E1096" s="15">
        <x:v>43194.5186144329</x:v>
      </x:c>
      <x:c r="F1096" t="s">
        <x:v>82</x:v>
      </x:c>
      <x:c r="G1096" s="6">
        <x:v>173.328769407859</x:v>
      </x:c>
      <x:c r="H1096" t="s">
        <x:v>83</x:v>
      </x:c>
      <x:c r="I1096" s="6">
        <x:v>29.4732395112183</x:v>
      </x:c>
      <x:c r="J1096" t="s">
        <x:v>78</x:v>
      </x:c>
      <x:c r="K1096" s="6">
        <x:v>996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21.776</x:v>
      </x:c>
      <x:c r="R1096" s="8">
        <x:v>127076.508190053</x:v>
      </x:c>
      <x:c r="S1096" s="12">
        <x:v>272295.832111321</x:v>
      </x:c>
      <x:c r="T1096" s="12">
        <x:v>37.2129941658283</x:v>
      </x:c>
      <x:c r="U1096" s="12">
        <x:v>38</x:v>
      </x:c>
      <x:c r="V1096" s="12">
        <x:f>NA()</x:f>
      </x:c>
    </x:row>
    <x:row r="1097">
      <x:c r="A1097">
        <x:v>389150</x:v>
      </x:c>
      <x:c r="B1097" s="1">
        <x:v>43205.5950060185</x:v>
      </x:c>
      <x:c r="C1097" s="6">
        <x:v>22.6551443883333</x:v>
      </x:c>
      <x:c r="D1097" s="14" t="s">
        <x:v>77</x:v>
      </x:c>
      <x:c r="E1097" s="15">
        <x:v>43194.5186144329</x:v>
      </x:c>
      <x:c r="F1097" t="s">
        <x:v>82</x:v>
      </x:c>
      <x:c r="G1097" s="6">
        <x:v>173.376603377214</x:v>
      </x:c>
      <x:c r="H1097" t="s">
        <x:v>83</x:v>
      </x:c>
      <x:c r="I1097" s="6">
        <x:v>29.4727581036705</x:v>
      </x:c>
      <x:c r="J1097" t="s">
        <x:v>78</x:v>
      </x:c>
      <x:c r="K1097" s="6">
        <x:v>996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21.773</x:v>
      </x:c>
      <x:c r="R1097" s="8">
        <x:v>127088.927436329</x:v>
      </x:c>
      <x:c r="S1097" s="12">
        <x:v>272305.778301196</x:v>
      </x:c>
      <x:c r="T1097" s="12">
        <x:v>37.2129941658283</x:v>
      </x:c>
      <x:c r="U1097" s="12">
        <x:v>38</x:v>
      </x:c>
      <x:c r="V1097" s="12">
        <x:f>NA()</x:f>
      </x:c>
    </x:row>
    <x:row r="1098">
      <x:c r="A1098">
        <x:v>389153</x:v>
      </x:c>
      <x:c r="B1098" s="1">
        <x:v>43205.5950180556</x:v>
      </x:c>
      <x:c r="C1098" s="6">
        <x:v>22.6724621083333</x:v>
      </x:c>
      <x:c r="D1098" s="14" t="s">
        <x:v>77</x:v>
      </x:c>
      <x:c r="E1098" s="15">
        <x:v>43194.5186144329</x:v>
      </x:c>
      <x:c r="F1098" t="s">
        <x:v>82</x:v>
      </x:c>
      <x:c r="G1098" s="6">
        <x:v>173.415244053894</x:v>
      </x:c>
      <x:c r="H1098" t="s">
        <x:v>83</x:v>
      </x:c>
      <x:c r="I1098" s="6">
        <x:v>29.4626485611288</x:v>
      </x:c>
      <x:c r="J1098" t="s">
        <x:v>78</x:v>
      </x:c>
      <x:c r="K1098" s="6">
        <x:v>996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21.774</x:v>
      </x:c>
      <x:c r="R1098" s="8">
        <x:v>127086.334366858</x:v>
      </x:c>
      <x:c r="S1098" s="12">
        <x:v>272302.294937995</x:v>
      </x:c>
      <x:c r="T1098" s="12">
        <x:v>37.2129941658283</x:v>
      </x:c>
      <x:c r="U1098" s="12">
        <x:v>38</x:v>
      </x:c>
      <x:c r="V1098" s="12">
        <x:f>NA()</x:f>
      </x:c>
    </x:row>
    <x:row r="1099">
      <x:c r="A1099">
        <x:v>389163</x:v>
      </x:c>
      <x:c r="B1099" s="1">
        <x:v>43205.5950295949</x:v>
      </x:c>
      <x:c r="C1099" s="6">
        <x:v>22.6891130633333</x:v>
      </x:c>
      <x:c r="D1099" s="14" t="s">
        <x:v>77</x:v>
      </x:c>
      <x:c r="E1099" s="15">
        <x:v>43194.5186144329</x:v>
      </x:c>
      <x:c r="F1099" t="s">
        <x:v>82</x:v>
      </x:c>
      <x:c r="G1099" s="6">
        <x:v>173.321094949574</x:v>
      </x:c>
      <x:c r="H1099" t="s">
        <x:v>83</x:v>
      </x:c>
      <x:c r="I1099" s="6">
        <x:v>29.4746837342759</x:v>
      </x:c>
      <x:c r="J1099" t="s">
        <x:v>78</x:v>
      </x:c>
      <x:c r="K1099" s="6">
        <x:v>996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21.776</x:v>
      </x:c>
      <x:c r="R1099" s="8">
        <x:v>127088.83425817</x:v>
      </x:c>
      <x:c r="S1099" s="12">
        <x:v>272300.975582886</x:v>
      </x:c>
      <x:c r="T1099" s="12">
        <x:v>37.2129941658283</x:v>
      </x:c>
      <x:c r="U1099" s="12">
        <x:v>38</x:v>
      </x:c>
      <x:c r="V1099" s="12">
        <x:f>NA()</x:f>
      </x:c>
    </x:row>
    <x:row r="1100">
      <x:c r="A1100">
        <x:v>389174</x:v>
      </x:c>
      <x:c r="B1100" s="1">
        <x:v>43205.5950409375</x:v>
      </x:c>
      <x:c r="C1100" s="6">
        <x:v>22.70539733</x:v>
      </x:c>
      <x:c r="D1100" s="14" t="s">
        <x:v>77</x:v>
      </x:c>
      <x:c r="E1100" s="15">
        <x:v>43194.5186144329</x:v>
      </x:c>
      <x:c r="F1100" t="s">
        <x:v>82</x:v>
      </x:c>
      <x:c r="G1100" s="6">
        <x:v>173.325951026434</x:v>
      </x:c>
      <x:c r="H1100" t="s">
        <x:v>83</x:v>
      </x:c>
      <x:c r="I1100" s="6">
        <x:v>29.4766093659864</x:v>
      </x:c>
      <x:c r="J1100" t="s">
        <x:v>78</x:v>
      </x:c>
      <x:c r="K1100" s="6">
        <x:v>996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21.775</x:v>
      </x:c>
      <x:c r="R1100" s="8">
        <x:v>127094.389347314</x:v>
      </x:c>
      <x:c r="S1100" s="12">
        <x:v>272296.708636508</x:v>
      </x:c>
      <x:c r="T1100" s="12">
        <x:v>37.2129941658283</x:v>
      </x:c>
      <x:c r="U1100" s="12">
        <x:v>38</x:v>
      </x:c>
      <x:c r="V1100" s="12">
        <x:f>NA()</x:f>
      </x:c>
    </x:row>
    <x:row r="1101">
      <x:c r="A1101">
        <x:v>389185</x:v>
      </x:c>
      <x:c r="B1101" s="1">
        <x:v>43205.5950524653</x:v>
      </x:c>
      <x:c r="C1101" s="6">
        <x:v>22.7220316383333</x:v>
      </x:c>
      <x:c r="D1101" s="14" t="s">
        <x:v>77</x:v>
      </x:c>
      <x:c r="E1101" s="15">
        <x:v>43194.5186144329</x:v>
      </x:c>
      <x:c r="F1101" t="s">
        <x:v>82</x:v>
      </x:c>
      <x:c r="G1101" s="6">
        <x:v>173.364966674053</x:v>
      </x:c>
      <x:c r="H1101" t="s">
        <x:v>83</x:v>
      </x:c>
      <x:c r="I1101" s="6">
        <x:v>29.4692679010159</x:v>
      </x:c>
      <x:c r="J1101" t="s">
        <x:v>78</x:v>
      </x:c>
      <x:c r="K1101" s="6">
        <x:v>996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21.775</x:v>
      </x:c>
      <x:c r="R1101" s="8">
        <x:v>127090.136500363</x:v>
      </x:c>
      <x:c r="S1101" s="12">
        <x:v>272296.812862368</x:v>
      </x:c>
      <x:c r="T1101" s="12">
        <x:v>37.2129941658283</x:v>
      </x:c>
      <x:c r="U1101" s="12">
        <x:v>38</x:v>
      </x:c>
      <x:c r="V1101" s="12">
        <x:f>NA()</x:f>
      </x:c>
    </x:row>
    <x:row r="1102">
      <x:c r="A1102">
        <x:v>389197</x:v>
      </x:c>
      <x:c r="B1102" s="1">
        <x:v>43205.5950638079</x:v>
      </x:c>
      <x:c r="C1102" s="6">
        <x:v>22.738382575</x:v>
      </x:c>
      <x:c r="D1102" s="14" t="s">
        <x:v>77</x:v>
      </x:c>
      <x:c r="E1102" s="15">
        <x:v>43194.5186144329</x:v>
      </x:c>
      <x:c r="F1102" t="s">
        <x:v>82</x:v>
      </x:c>
      <x:c r="G1102" s="6">
        <x:v>173.342679681762</x:v>
      </x:c>
      <x:c r="H1102" t="s">
        <x:v>83</x:v>
      </x:c>
      <x:c r="I1102" s="6">
        <x:v>29.4706218585106</x:v>
      </x:c>
      <x:c r="J1102" t="s">
        <x:v>78</x:v>
      </x:c>
      <x:c r="K1102" s="6">
        <x:v>996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21.776</x:v>
      </x:c>
      <x:c r="R1102" s="8">
        <x:v>127093.568635064</x:v>
      </x:c>
      <x:c r="S1102" s="12">
        <x:v>272295.469988423</x:v>
      </x:c>
      <x:c r="T1102" s="12">
        <x:v>37.2129941658283</x:v>
      </x:c>
      <x:c r="U1102" s="12">
        <x:v>38</x:v>
      </x:c>
      <x:c r="V1102" s="12">
        <x:f>NA()</x:f>
      </x:c>
    </x:row>
    <x:row r="1103">
      <x:c r="A1103">
        <x:v>389206</x:v>
      </x:c>
      <x:c r="B1103" s="1">
        <x:v>43205.5950754282</x:v>
      </x:c>
      <x:c r="C1103" s="6">
        <x:v>22.7550668366667</x:v>
      </x:c>
      <x:c r="D1103" s="14" t="s">
        <x:v>77</x:v>
      </x:c>
      <x:c r="E1103" s="15">
        <x:v>43194.5186144329</x:v>
      </x:c>
      <x:c r="F1103" t="s">
        <x:v>82</x:v>
      </x:c>
      <x:c r="G1103" s="6">
        <x:v>173.371264653283</x:v>
      </x:c>
      <x:c r="H1103" t="s">
        <x:v>83</x:v>
      </x:c>
      <x:c r="I1103" s="6">
        <x:v>29.4709227380281</x:v>
      </x:c>
      <x:c r="J1103" t="s">
        <x:v>78</x:v>
      </x:c>
      <x:c r="K1103" s="6">
        <x:v>996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21.774</x:v>
      </x:c>
      <x:c r="R1103" s="8">
        <x:v>127107.854664859</x:v>
      </x:c>
      <x:c r="S1103" s="12">
        <x:v>272283.934955218</x:v>
      </x:c>
      <x:c r="T1103" s="12">
        <x:v>37.2129941658283</x:v>
      </x:c>
      <x:c r="U1103" s="12">
        <x:v>38</x:v>
      </x:c>
      <x:c r="V1103" s="12">
        <x:f>NA()</x:f>
      </x:c>
    </x:row>
    <x:row r="1104">
      <x:c r="A1104">
        <x:v>389220</x:v>
      </x:c>
      <x:c r="B1104" s="1">
        <x:v>43205.5950872338</x:v>
      </x:c>
      <x:c r="C1104" s="6">
        <x:v>22.772067855</x:v>
      </x:c>
      <x:c r="D1104" s="14" t="s">
        <x:v>77</x:v>
      </x:c>
      <x:c r="E1104" s="15">
        <x:v>43194.5186144329</x:v>
      </x:c>
      <x:c r="F1104" t="s">
        <x:v>82</x:v>
      </x:c>
      <x:c r="G1104" s="6">
        <x:v>173.346394372173</x:v>
      </x:c>
      <x:c r="H1104" t="s">
        <x:v>83</x:v>
      </x:c>
      <x:c r="I1104" s="6">
        <x:v>29.4642432190894</x:v>
      </x:c>
      <x:c r="J1104" t="s">
        <x:v>78</x:v>
      </x:c>
      <x:c r="K1104" s="6">
        <x:v>996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21.778</x:v>
      </x:c>
      <x:c r="R1104" s="8">
        <x:v>127106.879532182</x:v>
      </x:c>
      <x:c r="S1104" s="12">
        <x:v>272280.176068645</x:v>
      </x:c>
      <x:c r="T1104" s="12">
        <x:v>37.2129941658283</x:v>
      </x:c>
      <x:c r="U1104" s="12">
        <x:v>38</x:v>
      </x:c>
      <x:c r="V1104" s="12">
        <x:f>NA()</x:f>
      </x:c>
    </x:row>
    <x:row r="1105">
      <x:c r="A1105">
        <x:v>389222</x:v>
      </x:c>
      <x:c r="B1105" s="1">
        <x:v>43205.5950989583</x:v>
      </x:c>
      <x:c r="C1105" s="6">
        <x:v>22.788968785</x:v>
      </x:c>
      <x:c r="D1105" s="14" t="s">
        <x:v>77</x:v>
      </x:c>
      <x:c r="E1105" s="15">
        <x:v>43194.5186144329</x:v>
      </x:c>
      <x:c r="F1105" t="s">
        <x:v>82</x:v>
      </x:c>
      <x:c r="G1105" s="6">
        <x:v>173.359121787682</x:v>
      </x:c>
      <x:c r="H1105" t="s">
        <x:v>83</x:v>
      </x:c>
      <x:c r="I1105" s="6">
        <x:v>29.4590079297586</x:v>
      </x:c>
      <x:c r="J1105" t="s">
        <x:v>78</x:v>
      </x:c>
      <x:c r="K1105" s="6">
        <x:v>996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21.779</x:v>
      </x:c>
      <x:c r="R1105" s="8">
        <x:v>127122.173114387</x:v>
      </x:c>
      <x:c r="S1105" s="12">
        <x:v>272292.363748431</x:v>
      </x:c>
      <x:c r="T1105" s="12">
        <x:v>37.2129941658283</x:v>
      </x:c>
      <x:c r="U1105" s="12">
        <x:v>38</x:v>
      </x:c>
      <x:c r="V1105" s="12">
        <x:f>NA()</x:f>
      </x:c>
    </x:row>
    <x:row r="1106">
      <x:c r="A1106">
        <x:v>389240</x:v>
      </x:c>
      <x:c r="B1106" s="1">
        <x:v>43205.5951106829</x:v>
      </x:c>
      <x:c r="C1106" s="6">
        <x:v>22.8058531233333</x:v>
      </x:c>
      <x:c r="D1106" s="14" t="s">
        <x:v>77</x:v>
      </x:c>
      <x:c r="E1106" s="15">
        <x:v>43194.5186144329</x:v>
      </x:c>
      <x:c r="F1106" t="s">
        <x:v>82</x:v>
      </x:c>
      <x:c r="G1106" s="6">
        <x:v>173.28317099804</x:v>
      </x:c>
      <x:c r="H1106" t="s">
        <x:v>83</x:v>
      </x:c>
      <x:c r="I1106" s="6">
        <x:v>29.4647848012105</x:v>
      </x:c>
      <x:c r="J1106" t="s">
        <x:v>78</x:v>
      </x:c>
      <x:c r="K1106" s="6">
        <x:v>996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21.782</x:v>
      </x:c>
      <x:c r="R1106" s="8">
        <x:v>127115.517691358</x:v>
      </x:c>
      <x:c r="S1106" s="12">
        <x:v>272302.819118875</x:v>
      </x:c>
      <x:c r="T1106" s="12">
        <x:v>37.2129941658283</x:v>
      </x:c>
      <x:c r="U1106" s="12">
        <x:v>38</x:v>
      </x:c>
      <x:c r="V1106" s="12">
        <x:f>NA()</x:f>
      </x:c>
    </x:row>
    <x:row r="1107">
      <x:c r="A1107">
        <x:v>389242</x:v>
      </x:c>
      <x:c r="B1107" s="1">
        <x:v>43205.5951218403</x:v>
      </x:c>
      <x:c r="C1107" s="6">
        <x:v>22.8219540283333</x:v>
      </x:c>
      <x:c r="D1107" s="14" t="s">
        <x:v>77</x:v>
      </x:c>
      <x:c r="E1107" s="15">
        <x:v>43194.5186144329</x:v>
      </x:c>
      <x:c r="F1107" t="s">
        <x:v>82</x:v>
      </x:c>
      <x:c r="G1107" s="6">
        <x:v>173.330186187719</x:v>
      </x:c>
      <x:c r="H1107" t="s">
        <x:v>83</x:v>
      </x:c>
      <x:c r="I1107" s="6">
        <x:v>29.4644538343482</x:v>
      </x:c>
      <x:c r="J1107" t="s">
        <x:v>78</x:v>
      </x:c>
      <x:c r="K1107" s="6">
        <x:v>996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21.779</x:v>
      </x:c>
      <x:c r="R1107" s="8">
        <x:v>127126.585081954</x:v>
      </x:c>
      <x:c r="S1107" s="12">
        <x:v>272295.478709501</x:v>
      </x:c>
      <x:c r="T1107" s="12">
        <x:v>37.2129941658283</x:v>
      </x:c>
      <x:c r="U1107" s="12">
        <x:v>38</x:v>
      </x:c>
      <x:c r="V1107" s="12">
        <x:f>NA()</x:f>
      </x:c>
    </x:row>
    <x:row r="1108">
      <x:c r="A1108">
        <x:v>389253</x:v>
      </x:c>
      <x:c r="B1108" s="1">
        <x:v>43205.5951331829</x:v>
      </x:c>
      <x:c r="C1108" s="6">
        <x:v>22.8382883066667</x:v>
      </x:c>
      <x:c r="D1108" s="14" t="s">
        <x:v>77</x:v>
      </x:c>
      <x:c r="E1108" s="15">
        <x:v>43194.5186144329</x:v>
      </x:c>
      <x:c r="F1108" t="s">
        <x:v>82</x:v>
      </x:c>
      <x:c r="G1108" s="6">
        <x:v>173.378626345548</x:v>
      </x:c>
      <x:c r="H1108" t="s">
        <x:v>83</x:v>
      </x:c>
      <x:c r="I1108" s="6">
        <x:v>29.4553372145265</x:v>
      </x:c>
      <x:c r="J1108" t="s">
        <x:v>78</x:v>
      </x:c>
      <x:c r="K1108" s="6">
        <x:v>996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21.779</x:v>
      </x:c>
      <x:c r="R1108" s="8">
        <x:v>127134.642718745</x:v>
      </x:c>
      <x:c r="S1108" s="12">
        <x:v>272291.48683497</x:v>
      </x:c>
      <x:c r="T1108" s="12">
        <x:v>37.2129941658283</x:v>
      </x:c>
      <x:c r="U1108" s="12">
        <x:v>38</x:v>
      </x:c>
      <x:c r="V1108" s="12">
        <x:f>NA()</x:f>
      </x:c>
    </x:row>
    <x:row r="1109">
      <x:c r="A1109">
        <x:v>389263</x:v>
      </x:c>
      <x:c r="B1109" s="1">
        <x:v>43205.5951452199</x:v>
      </x:c>
      <x:c r="C1109" s="6">
        <x:v>22.85558931</x:v>
      </x:c>
      <x:c r="D1109" s="14" t="s">
        <x:v>77</x:v>
      </x:c>
      <x:c r="E1109" s="15">
        <x:v>43194.5186144329</x:v>
      </x:c>
      <x:c r="F1109" t="s">
        <x:v>82</x:v>
      </x:c>
      <x:c r="G1109" s="6">
        <x:v>173.294479047034</x:v>
      </x:c>
      <x:c r="H1109" t="s">
        <x:v>83</x:v>
      </x:c>
      <x:c r="I1109" s="6">
        <x:v>29.4683351750591</x:v>
      </x:c>
      <x:c r="J1109" t="s">
        <x:v>78</x:v>
      </x:c>
      <x:c r="K1109" s="6">
        <x:v>996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21.78</x:v>
      </x:c>
      <x:c r="R1109" s="8">
        <x:v>127125.710993346</x:v>
      </x:c>
      <x:c r="S1109" s="12">
        <x:v>272295.175877404</x:v>
      </x:c>
      <x:c r="T1109" s="12">
        <x:v>37.2129941658283</x:v>
      </x:c>
      <x:c r="U1109" s="12">
        <x:v>38</x:v>
      </x:c>
      <x:c r="V1109" s="12">
        <x:f>NA()</x:f>
      </x:c>
    </x:row>
    <x:row r="1110">
      <x:c r="A1110">
        <x:v>389278</x:v>
      </x:c>
      <x:c r="B1110" s="1">
        <x:v>43205.5951570949</x:v>
      </x:c>
      <x:c r="C1110" s="6">
        <x:v>22.8726903633333</x:v>
      </x:c>
      <x:c r="D1110" s="14" t="s">
        <x:v>77</x:v>
      </x:c>
      <x:c r="E1110" s="15">
        <x:v>43194.5186144329</x:v>
      </x:c>
      <x:c r="F1110" t="s">
        <x:v>82</x:v>
      </x:c>
      <x:c r="G1110" s="6">
        <x:v>173.267389565259</x:v>
      </x:c>
      <x:c r="H1110" t="s">
        <x:v>83</x:v>
      </x:c>
      <x:c r="I1110" s="6">
        <x:v>29.4620768914783</x:v>
      </x:c>
      <x:c r="J1110" t="s">
        <x:v>78</x:v>
      </x:c>
      <x:c r="K1110" s="6">
        <x:v>996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21.784</x:v>
      </x:c>
      <x:c r="R1110" s="8">
        <x:v>127136.171159471</x:v>
      </x:c>
      <x:c r="S1110" s="12">
        <x:v>272299.852075414</x:v>
      </x:c>
      <x:c r="T1110" s="12">
        <x:v>37.2129941658283</x:v>
      </x:c>
      <x:c r="U1110" s="12">
        <x:v>38</x:v>
      </x:c>
      <x:c r="V1110" s="12">
        <x:f>NA()</x:f>
      </x:c>
    </x:row>
    <x:row r="1111">
      <x:c r="A1111">
        <x:v>389284</x:v>
      </x:c>
      <x:c r="B1111" s="1">
        <x:v>43205.5951684028</x:v>
      </x:c>
      <x:c r="C1111" s="6">
        <x:v>22.8889746066667</x:v>
      </x:c>
      <x:c r="D1111" s="14" t="s">
        <x:v>77</x:v>
      </x:c>
      <x:c r="E1111" s="15">
        <x:v>43194.5186144329</x:v>
      </x:c>
      <x:c r="F1111" t="s">
        <x:v>82</x:v>
      </x:c>
      <x:c r="G1111" s="6">
        <x:v>173.279395098616</x:v>
      </x:c>
      <x:c r="H1111" t="s">
        <x:v>83</x:v>
      </x:c>
      <x:c r="I1111" s="6">
        <x:v>29.4683351750591</x:v>
      </x:c>
      <x:c r="J1111" t="s">
        <x:v>78</x:v>
      </x:c>
      <x:c r="K1111" s="6">
        <x:v>996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21.781</x:v>
      </x:c>
      <x:c r="R1111" s="8">
        <x:v>127143.012518086</x:v>
      </x:c>
      <x:c r="S1111" s="12">
        <x:v>272293.625544427</x:v>
      </x:c>
      <x:c r="T1111" s="12">
        <x:v>37.2129941658283</x:v>
      </x:c>
      <x:c r="U1111" s="12">
        <x:v>38</x:v>
      </x:c>
      <x:c r="V1111" s="12">
        <x:f>NA()</x:f>
      </x:c>
    </x:row>
    <x:row r="1112">
      <x:c r="A1112">
        <x:v>389298</x:v>
      </x:c>
      <x:c r="B1112" s="1">
        <x:v>43205.5951798264</x:v>
      </x:c>
      <x:c r="C1112" s="6">
        <x:v>22.9054089066667</x:v>
      </x:c>
      <x:c r="D1112" s="14" t="s">
        <x:v>77</x:v>
      </x:c>
      <x:c r="E1112" s="15">
        <x:v>43194.5186144329</x:v>
      </x:c>
      <x:c r="F1112" t="s">
        <x:v>82</x:v>
      </x:c>
      <x:c r="G1112" s="6">
        <x:v>173.215880578434</x:v>
      </x:c>
      <x:c r="H1112" t="s">
        <x:v>83</x:v>
      </x:c>
      <x:c r="I1112" s="6">
        <x:v>29.4689369337116</x:v>
      </x:c>
      <x:c r="J1112" t="s">
        <x:v>78</x:v>
      </x:c>
      <x:c r="K1112" s="6">
        <x:v>996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21.785</x:v>
      </x:c>
      <x:c r="R1112" s="8">
        <x:v>127142.51601546</x:v>
      </x:c>
      <x:c r="S1112" s="12">
        <x:v>272290.717905144</x:v>
      </x:c>
      <x:c r="T1112" s="12">
        <x:v>37.2129941658283</x:v>
      </x:c>
      <x:c r="U1112" s="12">
        <x:v>38</x:v>
      </x:c>
      <x:c r="V1112" s="12">
        <x:f>NA()</x:f>
      </x:c>
    </x:row>
    <x:row r="1113">
      <x:c r="A1113">
        <x:v>389302</x:v>
      </x:c>
      <x:c r="B1113" s="1">
        <x:v>43205.5951915856</x:v>
      </x:c>
      <x:c r="C1113" s="6">
        <x:v>22.9223431866667</x:v>
      </x:c>
      <x:c r="D1113" s="14" t="s">
        <x:v>77</x:v>
      </x:c>
      <x:c r="E1113" s="15">
        <x:v>43194.5186144329</x:v>
      </x:c>
      <x:c r="F1113" t="s">
        <x:v>82</x:v>
      </x:c>
      <x:c r="G1113" s="6">
        <x:v>173.215604242937</x:v>
      </x:c>
      <x:c r="H1113" t="s">
        <x:v>83</x:v>
      </x:c>
      <x:c r="I1113" s="6">
        <x:v>29.4633104945297</x:v>
      </x:c>
      <x:c r="J1113" t="s">
        <x:v>78</x:v>
      </x:c>
      <x:c r="K1113" s="6">
        <x:v>996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21.787</x:v>
      </x:c>
      <x:c r="R1113" s="8">
        <x:v>127142.98851182</x:v>
      </x:c>
      <x:c r="S1113" s="12">
        <x:v>272293.170688432</x:v>
      </x:c>
      <x:c r="T1113" s="12">
        <x:v>37.2129941658283</x:v>
      </x:c>
      <x:c r="U1113" s="12">
        <x:v>38</x:v>
      </x:c>
      <x:c r="V1113" s="12">
        <x:f>NA()</x:f>
      </x:c>
    </x:row>
    <x:row r="1114">
      <x:c r="A1114">
        <x:v>389312</x:v>
      </x:c>
      <x:c r="B1114" s="1">
        <x:v>43205.595203206</x:v>
      </x:c>
      <x:c r="C1114" s="6">
        <x:v>22.9390941633333</x:v>
      </x:c>
      <x:c r="D1114" s="14" t="s">
        <x:v>77</x:v>
      </x:c>
      <x:c r="E1114" s="15">
        <x:v>43194.5186144329</x:v>
      </x:c>
      <x:c r="F1114" t="s">
        <x:v>82</x:v>
      </x:c>
      <x:c r="G1114" s="6">
        <x:v>173.218000528841</x:v>
      </x:c>
      <x:c r="H1114" t="s">
        <x:v>83</x:v>
      </x:c>
      <x:c r="I1114" s="6">
        <x:v>29.462859176288</x:v>
      </x:c>
      <x:c r="J1114" t="s">
        <x:v>78</x:v>
      </x:c>
      <x:c r="K1114" s="6">
        <x:v>996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21.787</x:v>
      </x:c>
      <x:c r="R1114" s="8">
        <x:v>127142.497784843</x:v>
      </x:c>
      <x:c r="S1114" s="12">
        <x:v>272291.910343775</x:v>
      </x:c>
      <x:c r="T1114" s="12">
        <x:v>37.2129941658283</x:v>
      </x:c>
      <x:c r="U1114" s="12">
        <x:v>38</x:v>
      </x:c>
      <x:c r="V1114" s="12">
        <x:f>NA()</x:f>
      </x:c>
    </x:row>
    <x:row r="1115">
      <x:c r="A1115">
        <x:v>389325</x:v>
      </x:c>
      <x:c r="B1115" s="1">
        <x:v>43205.5952145833</x:v>
      </x:c>
      <x:c r="C1115" s="6">
        <x:v>22.9554951</x:v>
      </x:c>
      <x:c r="D1115" s="14" t="s">
        <x:v>77</x:v>
      </x:c>
      <x:c r="E1115" s="15">
        <x:v>43194.5186144329</x:v>
      </x:c>
      <x:c r="F1115" t="s">
        <x:v>82</x:v>
      </x:c>
      <x:c r="G1115" s="6">
        <x:v>173.168535707876</x:v>
      </x:c>
      <x:c r="H1115" t="s">
        <x:v>83</x:v>
      </x:c>
      <x:c r="I1115" s="6">
        <x:v>29.4750147021473</x:v>
      </x:c>
      <x:c r="J1115" t="s">
        <x:v>78</x:v>
      </x:c>
      <x:c r="K1115" s="6">
        <x:v>996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21.786</x:v>
      </x:c>
      <x:c r="R1115" s="8">
        <x:v>127154.583030787</x:v>
      </x:c>
      <x:c r="S1115" s="12">
        <x:v>272292.324892028</x:v>
      </x:c>
      <x:c r="T1115" s="12">
        <x:v>37.2129941658283</x:v>
      </x:c>
      <x:c r="U1115" s="12">
        <x:v>38</x:v>
      </x:c>
      <x:c r="V1115" s="12">
        <x:f>NA()</x:f>
      </x:c>
    </x:row>
    <x:row r="1116">
      <x:c r="A1116">
        <x:v>389332</x:v>
      </x:c>
      <x:c r="B1116" s="1">
        <x:v>43205.5952262731</x:v>
      </x:c>
      <x:c r="C1116" s="6">
        <x:v>22.9723127916667</x:v>
      </x:c>
      <x:c r="D1116" s="14" t="s">
        <x:v>77</x:v>
      </x:c>
      <x:c r="E1116" s="15">
        <x:v>43194.5186144329</x:v>
      </x:c>
      <x:c r="F1116" t="s">
        <x:v>82</x:v>
      </x:c>
      <x:c r="G1116" s="6">
        <x:v>173.1725850534</x:v>
      </x:c>
      <x:c r="H1116" t="s">
        <x:v>83</x:v>
      </x:c>
      <x:c r="I1116" s="6">
        <x:v>29.4770907740872</x:v>
      </x:c>
      <x:c r="J1116" t="s">
        <x:v>78</x:v>
      </x:c>
      <x:c r="K1116" s="6">
        <x:v>996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21.785</x:v>
      </x:c>
      <x:c r="R1116" s="8">
        <x:v>127149.714986484</x:v>
      </x:c>
      <x:c r="S1116" s="12">
        <x:v>272288.654815896</x:v>
      </x:c>
      <x:c r="T1116" s="12">
        <x:v>37.2129941658283</x:v>
      </x:c>
      <x:c r="U1116" s="12">
        <x:v>38</x:v>
      </x:c>
      <x:c r="V1116" s="12">
        <x:f>NA()</x:f>
      </x:c>
    </x:row>
    <x:row r="1117">
      <x:c r="A1117">
        <x:v>389347</x:v>
      </x:c>
      <x:c r="B1117" s="1">
        <x:v>43205.5952374653</x:v>
      </x:c>
      <x:c r="C1117" s="6">
        <x:v>22.98841371</x:v>
      </x:c>
      <x:c r="D1117" s="14" t="s">
        <x:v>77</x:v>
      </x:c>
      <x:c r="E1117" s="15">
        <x:v>43194.5186144329</x:v>
      </x:c>
      <x:c r="F1117" t="s">
        <x:v>82</x:v>
      </x:c>
      <x:c r="G1117" s="6">
        <x:v>173.195418064854</x:v>
      </x:c>
      <x:c r="H1117" t="s">
        <x:v>83</x:v>
      </x:c>
      <x:c r="I1117" s="6">
        <x:v>29.4642733069823</x:v>
      </x:c>
      <x:c r="J1117" t="s">
        <x:v>78</x:v>
      </x:c>
      <x:c r="K1117" s="6">
        <x:v>996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21.788</x:v>
      </x:c>
      <x:c r="R1117" s="8">
        <x:v>127167.218465669</x:v>
      </x:c>
      <x:c r="S1117" s="12">
        <x:v>272283.920310311</x:v>
      </x:c>
      <x:c r="T1117" s="12">
        <x:v>37.2129941658283</x:v>
      </x:c>
      <x:c r="U1117" s="12">
        <x:v>38</x:v>
      </x:c>
      <x:c r="V1117" s="12">
        <x:f>NA()</x:f>
      </x:c>
    </x:row>
    <x:row r="1118">
      <x:c r="A1118">
        <x:v>389352</x:v>
      </x:c>
      <x:c r="B1118" s="1">
        <x:v>43205.5952492708</x:v>
      </x:c>
      <x:c r="C1118" s="6">
        <x:v>23.00543133</x:v>
      </x:c>
      <x:c r="D1118" s="14" t="s">
        <x:v>77</x:v>
      </x:c>
      <x:c r="E1118" s="15">
        <x:v>43194.5186144329</x:v>
      </x:c>
      <x:c r="F1118" t="s">
        <x:v>82</x:v>
      </x:c>
      <x:c r="G1118" s="6">
        <x:v>173.246337799323</x:v>
      </x:c>
      <x:c r="H1118" t="s">
        <x:v>83</x:v>
      </x:c>
      <x:c r="I1118" s="6">
        <x:v>29.4603618831129</x:v>
      </x:c>
      <x:c r="J1118" t="s">
        <x:v>78</x:v>
      </x:c>
      <x:c r="K1118" s="6">
        <x:v>996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21.786</x:v>
      </x:c>
      <x:c r="R1118" s="8">
        <x:v>127166.039867437</x:v>
      </x:c>
      <x:c r="S1118" s="12">
        <x:v>272296.362057304</x:v>
      </x:c>
      <x:c r="T1118" s="12">
        <x:v>37.2129941658283</x:v>
      </x:c>
      <x:c r="U1118" s="12">
        <x:v>38</x:v>
      </x:c>
      <x:c r="V1118" s="12">
        <x:f>NA()</x:f>
      </x:c>
    </x:row>
    <x:row r="1119">
      <x:c r="A1119">
        <x:v>389364</x:v>
      </x:c>
      <x:c r="B1119" s="1">
        <x:v>43205.5952609606</x:v>
      </x:c>
      <x:c r="C1119" s="6">
        <x:v>23.02223234</x:v>
      </x:c>
      <x:c r="D1119" s="14" t="s">
        <x:v>77</x:v>
      </x:c>
      <x:c r="E1119" s="15">
        <x:v>43194.5186144329</x:v>
      </x:c>
      <x:c r="F1119" t="s">
        <x:v>82</x:v>
      </x:c>
      <x:c r="G1119" s="6">
        <x:v>173.193399240766</x:v>
      </x:c>
      <x:c r="H1119" t="s">
        <x:v>83</x:v>
      </x:c>
      <x:c r="I1119" s="6">
        <x:v>29.4674927131282</x:v>
      </x:c>
      <x:c r="J1119" t="s">
        <x:v>78</x:v>
      </x:c>
      <x:c r="K1119" s="6">
        <x:v>996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21.787</x:v>
      </x:c>
      <x:c r="R1119" s="8">
        <x:v>127168.45849114</x:v>
      </x:c>
      <x:c r="S1119" s="12">
        <x:v>272285.428270459</x:v>
      </x:c>
      <x:c r="T1119" s="12">
        <x:v>37.2129941658283</x:v>
      </x:c>
      <x:c r="U1119" s="12">
        <x:v>38</x:v>
      </x:c>
      <x:c r="V1119" s="12">
        <x:f>NA()</x:f>
      </x:c>
    </x:row>
    <x:row r="1120">
      <x:c r="A1120">
        <x:v>389376</x:v>
      </x:c>
      <x:c r="B1120" s="1">
        <x:v>43205.5952725694</x:v>
      </x:c>
      <x:c r="C1120" s="6">
        <x:v>23.03898326</x:v>
      </x:c>
      <x:c r="D1120" s="14" t="s">
        <x:v>77</x:v>
      </x:c>
      <x:c r="E1120" s="15">
        <x:v>43194.5186144329</x:v>
      </x:c>
      <x:c r="F1120" t="s">
        <x:v>82</x:v>
      </x:c>
      <x:c r="G1120" s="6">
        <x:v>173.099904361474</x:v>
      </x:c>
      <x:c r="H1120" t="s">
        <x:v>83</x:v>
      </x:c>
      <x:c r="I1120" s="6">
        <x:v>29.4737510068135</x:v>
      </x:c>
      <x:c r="J1120" t="s">
        <x:v>78</x:v>
      </x:c>
      <x:c r="K1120" s="6">
        <x:v>996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21.791</x:v>
      </x:c>
      <x:c r="R1120" s="8">
        <x:v>127176.325014839</x:v>
      </x:c>
      <x:c r="S1120" s="12">
        <x:v>272287.904470642</x:v>
      </x:c>
      <x:c r="T1120" s="12">
        <x:v>37.2129941658283</x:v>
      </x:c>
      <x:c r="U1120" s="12">
        <x:v>38</x:v>
      </x:c>
      <x:c r="V1120" s="12">
        <x:f>NA()</x:f>
      </x:c>
    </x:row>
    <x:row r="1121">
      <x:c r="A1121">
        <x:v>389387</x:v>
      </x:c>
      <x:c r="B1121" s="1">
        <x:v>43205.595283912</x:v>
      </x:c>
      <x:c r="C1121" s="6">
        <x:v>23.05533423</x:v>
      </x:c>
      <x:c r="D1121" s="14" t="s">
        <x:v>77</x:v>
      </x:c>
      <x:c r="E1121" s="15">
        <x:v>43194.5186144329</x:v>
      </x:c>
      <x:c r="F1121" t="s">
        <x:v>82</x:v>
      </x:c>
      <x:c r="G1121" s="6">
        <x:v>173.156650576709</x:v>
      </x:c>
      <x:c r="H1121" t="s">
        <x:v>83</x:v>
      </x:c>
      <x:c r="I1121" s="6">
        <x:v>29.4658980536233</x:v>
      </x:c>
      <x:c r="J1121" t="s">
        <x:v>78</x:v>
      </x:c>
      <x:c r="K1121" s="6">
        <x:v>996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21.79</x:v>
      </x:c>
      <x:c r="R1121" s="8">
        <x:v>127169.491373079</x:v>
      </x:c>
      <x:c r="S1121" s="12">
        <x:v>272278.368321122</x:v>
      </x:c>
      <x:c r="T1121" s="12">
        <x:v>37.2129941658283</x:v>
      </x:c>
      <x:c r="U1121" s="12">
        <x:v>38</x:v>
      </x:c>
      <x:c r="V1121" s="12">
        <x:f>NA()</x:f>
      </x:c>
    </x:row>
    <x:row r="1122">
      <x:c r="A1122">
        <x:v>389397</x:v>
      </x:c>
      <x:c r="B1122" s="1">
        <x:v>43205.5952955671</x:v>
      </x:c>
      <x:c r="C1122" s="6">
        <x:v>23.07208522</x:v>
      </x:c>
      <x:c r="D1122" s="14" t="s">
        <x:v>77</x:v>
      </x:c>
      <x:c r="E1122" s="15">
        <x:v>43194.5186144329</x:v>
      </x:c>
      <x:c r="F1122" t="s">
        <x:v>82</x:v>
      </x:c>
      <x:c r="G1122" s="6">
        <x:v>173.117413859098</x:v>
      </x:c>
      <x:c r="H1122" t="s">
        <x:v>83</x:v>
      </x:c>
      <x:c r="I1122" s="6">
        <x:v>29.4676130648195</x:v>
      </x:c>
      <x:c r="J1122" t="s">
        <x:v>78</x:v>
      </x:c>
      <x:c r="K1122" s="6">
        <x:v>996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21.792</x:v>
      </x:c>
      <x:c r="R1122" s="8">
        <x:v>127173.675123253</x:v>
      </x:c>
      <x:c r="S1122" s="12">
        <x:v>272278.078482039</x:v>
      </x:c>
      <x:c r="T1122" s="12">
        <x:v>37.2129941658283</x:v>
      </x:c>
      <x:c r="U1122" s="12">
        <x:v>38</x:v>
      </x:c>
      <x:c r="V1122" s="12">
        <x:f>NA()</x:f>
      </x:c>
    </x:row>
    <x:row r="1123">
      <x:c r="A1123">
        <x:v>389409</x:v>
      </x:c>
      <x:c r="B1123" s="1">
        <x:v>43205.5953070949</x:v>
      </x:c>
      <x:c r="C1123" s="6">
        <x:v>23.088702845</x:v>
      </x:c>
      <x:c r="D1123" s="14" t="s">
        <x:v>77</x:v>
      </x:c>
      <x:c r="E1123" s="15">
        <x:v>43194.5186144329</x:v>
      </x:c>
      <x:c r="F1123" t="s">
        <x:v>82</x:v>
      </x:c>
      <x:c r="G1123" s="6">
        <x:v>173.164897812355</x:v>
      </x:c>
      <x:c r="H1123" t="s">
        <x:v>83</x:v>
      </x:c>
      <x:c r="I1123" s="6">
        <x:v>29.461505221926</x:v>
      </x:c>
      <x:c r="J1123" t="s">
        <x:v>78</x:v>
      </x:c>
      <x:c r="K1123" s="6">
        <x:v>996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21.791</x:v>
      </x:c>
      <x:c r="R1123" s="8">
        <x:v>127174.791309485</x:v>
      </x:c>
      <x:c r="S1123" s="12">
        <x:v>272275.076802048</x:v>
      </x:c>
      <x:c r="T1123" s="12">
        <x:v>37.2129941658283</x:v>
      </x:c>
      <x:c r="U1123" s="12">
        <x:v>38</x:v>
      </x:c>
      <x:c r="V1123" s="12">
        <x:f>NA()</x:f>
      </x:c>
    </x:row>
    <x:row r="1124">
      <x:c r="A1124">
        <x:v>389418</x:v>
      </x:c>
      <x:c r="B1124" s="1">
        <x:v>43205.5953183681</x:v>
      </x:c>
      <x:c r="C1124" s="6">
        <x:v>23.104920455</x:v>
      </x:c>
      <x:c r="D1124" s="14" t="s">
        <x:v>77</x:v>
      </x:c>
      <x:c r="E1124" s="15">
        <x:v>43194.5186144329</x:v>
      </x:c>
      <x:c r="F1124" t="s">
        <x:v>82</x:v>
      </x:c>
      <x:c r="G1124" s="6">
        <x:v>173.095327479833</x:v>
      </x:c>
      <x:c r="H1124" t="s">
        <x:v>83</x:v>
      </x:c>
      <x:c r="I1124" s="6">
        <x:v>29.477451830207</x:v>
      </x:c>
      <x:c r="J1124" t="s">
        <x:v>78</x:v>
      </x:c>
      <x:c r="K1124" s="6">
        <x:v>996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21.79</x:v>
      </x:c>
      <x:c r="R1124" s="8">
        <x:v>127178.749370404</x:v>
      </x:c>
      <x:c r="S1124" s="12">
        <x:v>272283.024345965</x:v>
      </x:c>
      <x:c r="T1124" s="12">
        <x:v>37.2129941658283</x:v>
      </x:c>
      <x:c r="U1124" s="12">
        <x:v>38</x:v>
      </x:c>
      <x:c r="V1124" s="12">
        <x:f>NA()</x:f>
      </x:c>
    </x:row>
    <x:row r="1125">
      <x:c r="A1125">
        <x:v>389423</x:v>
      </x:c>
      <x:c r="B1125" s="1">
        <x:v>43205.5953301736</x:v>
      </x:c>
      <x:c r="C1125" s="6">
        <x:v>23.1219380866667</x:v>
      </x:c>
      <x:c r="D1125" s="14" t="s">
        <x:v>77</x:v>
      </x:c>
      <x:c r="E1125" s="15">
        <x:v>43194.5186144329</x:v>
      </x:c>
      <x:c r="F1125" t="s">
        <x:v>82</x:v>
      </x:c>
      <x:c r="G1125" s="6">
        <x:v>173.120398718725</x:v>
      </x:c>
      <x:c r="H1125" t="s">
        <x:v>83</x:v>
      </x:c>
      <x:c r="I1125" s="6">
        <x:v>29.4727280157013</x:v>
      </x:c>
      <x:c r="J1125" t="s">
        <x:v>78</x:v>
      </x:c>
      <x:c r="K1125" s="6">
        <x:v>996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21.79</x:v>
      </x:c>
      <x:c r="R1125" s="8">
        <x:v>127187.197148036</x:v>
      </x:c>
      <x:c r="S1125" s="12">
        <x:v>272286.729116428</x:v>
      </x:c>
      <x:c r="T1125" s="12">
        <x:v>37.2129941658283</x:v>
      </x:c>
      <x:c r="U1125" s="12">
        <x:v>38</x:v>
      </x:c>
      <x:c r="V1125" s="12">
        <x:f>NA()</x:f>
      </x:c>
    </x:row>
    <x:row r="1126">
      <x:c r="A1126">
        <x:v>389437</x:v>
      </x:c>
      <x:c r="B1126" s="1">
        <x:v>43205.5953423264</x:v>
      </x:c>
      <x:c r="C1126" s="6">
        <x:v>23.1394224283333</x:v>
      </x:c>
      <x:c r="D1126" s="14" t="s">
        <x:v>77</x:v>
      </x:c>
      <x:c r="E1126" s="15">
        <x:v>43194.5186144329</x:v>
      </x:c>
      <x:c r="F1126" t="s">
        <x:v>82</x:v>
      </x:c>
      <x:c r="G1126" s="6">
        <x:v>173.22862247538</x:v>
      </x:c>
      <x:c r="H1126" t="s">
        <x:v>83</x:v>
      </x:c>
      <x:c r="I1126" s="6">
        <x:v>29.4495001838236</x:v>
      </x:c>
      <x:c r="J1126" t="s">
        <x:v>78</x:v>
      </x:c>
      <x:c r="K1126" s="6">
        <x:v>996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21.791</x:v>
      </x:c>
      <x:c r="R1126" s="8">
        <x:v>127182.050709086</x:v>
      </x:c>
      <x:c r="S1126" s="12">
        <x:v>272272.10327403</x:v>
      </x:c>
      <x:c r="T1126" s="12">
        <x:v>37.2129941658283</x:v>
      </x:c>
      <x:c r="U1126" s="12">
        <x:v>38</x:v>
      </x:c>
      <x:c r="V1126" s="12">
        <x:f>NA()</x:f>
      </x:c>
    </x:row>
    <x:row r="1127">
      <x:c r="A1127">
        <x:v>389447</x:v>
      </x:c>
      <x:c r="B1127" s="1">
        <x:v>43205.595353206</x:v>
      </x:c>
      <x:c r="C1127" s="6">
        <x:v>23.1550899883333</x:v>
      </x:c>
      <x:c r="D1127" s="14" t="s">
        <x:v>77</x:v>
      </x:c>
      <x:c r="E1127" s="15">
        <x:v>43194.5186144329</x:v>
      </x:c>
      <x:c r="F1127" t="s">
        <x:v>82</x:v>
      </x:c>
      <x:c r="G1127" s="6">
        <x:v>173.268041521636</x:v>
      </x:c>
      <x:c r="H1127" t="s">
        <x:v>83</x:v>
      </x:c>
      <x:c r="I1127" s="6">
        <x:v>29.4477550941424</x:v>
      </x:c>
      <x:c r="J1127" t="s">
        <x:v>78</x:v>
      </x:c>
      <x:c r="K1127" s="6">
        <x:v>996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21.789</x:v>
      </x:c>
      <x:c r="R1127" s="8">
        <x:v>127180.836224572</x:v>
      </x:c>
      <x:c r="S1127" s="12">
        <x:v>272279.998122679</x:v>
      </x:c>
      <x:c r="T1127" s="12">
        <x:v>37.2129941658283</x:v>
      </x:c>
      <x:c r="U1127" s="12">
        <x:v>38</x:v>
      </x:c>
      <x:c r="V1127" s="12">
        <x:f>NA()</x:f>
      </x:c>
    </x:row>
    <x:row r="1128">
      <x:c r="A1128">
        <x:v>389458</x:v>
      </x:c>
      <x:c r="B1128" s="1">
        <x:v>43205.5953651273</x:v>
      </x:c>
      <x:c r="C1128" s="6">
        <x:v>23.17227431</x:v>
      </x:c>
      <x:c r="D1128" s="14" t="s">
        <x:v>77</x:v>
      </x:c>
      <x:c r="E1128" s="15">
        <x:v>43194.5186144329</x:v>
      </x:c>
      <x:c r="F1128" t="s">
        <x:v>82</x:v>
      </x:c>
      <x:c r="G1128" s="6">
        <x:v>173.051580028829</x:v>
      </x:c>
      <x:c r="H1128" t="s">
        <x:v>83</x:v>
      </x:c>
      <x:c r="I1128" s="6">
        <x:v>29.4686661423048</x:v>
      </x:c>
      <x:c r="J1128" t="s">
        <x:v>78</x:v>
      </x:c>
      <x:c r="K1128" s="6">
        <x:v>996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21.796</x:v>
      </x:c>
      <x:c r="R1128" s="8">
        <x:v>127190.272778656</x:v>
      </x:c>
      <x:c r="S1128" s="12">
        <x:v>272276.868919286</x:v>
      </x:c>
      <x:c r="T1128" s="12">
        <x:v>37.2129941658283</x:v>
      </x:c>
      <x:c r="U1128" s="12">
        <x:v>38</x:v>
      </x:c>
      <x:c r="V1128" s="12">
        <x:f>NA()</x:f>
      </x:c>
    </x:row>
    <x:row r="1129">
      <x:c r="A1129">
        <x:v>389463</x:v>
      </x:c>
      <x:c r="B1129" s="1">
        <x:v>43205.5953767014</x:v>
      </x:c>
      <x:c r="C1129" s="6">
        <x:v>23.1889252783333</x:v>
      </x:c>
      <x:c r="D1129" s="14" t="s">
        <x:v>77</x:v>
      </x:c>
      <x:c r="E1129" s="15">
        <x:v>43194.5186144329</x:v>
      </x:c>
      <x:c r="F1129" t="s">
        <x:v>82</x:v>
      </x:c>
      <x:c r="G1129" s="6">
        <x:v>172.892741131632</x:v>
      </x:c>
      <x:c r="H1129" t="s">
        <x:v>83</x:v>
      </x:c>
      <x:c r="I1129" s="6">
        <x:v>29.495775479365</x:v>
      </x:c>
      <x:c r="J1129" t="s">
        <x:v>78</x:v>
      </x:c>
      <x:c r="K1129" s="6">
        <x:v>996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21.797</x:v>
      </x:c>
      <x:c r="R1129" s="8">
        <x:v>127200.516533275</x:v>
      </x:c>
      <x:c r="S1129" s="12">
        <x:v>272271.948028136</x:v>
      </x:c>
      <x:c r="T1129" s="12">
        <x:v>37.2129941658283</x:v>
      </x:c>
      <x:c r="U1129" s="12">
        <x:v>38</x:v>
      </x:c>
      <x:c r="V1129" s="12">
        <x:f>NA()</x:f>
      </x:c>
    </x:row>
    <x:row r="1130">
      <x:c r="A1130">
        <x:v>389480</x:v>
      </x:c>
      <x:c r="B1130" s="1">
        <x:v>43205.5953879282</x:v>
      </x:c>
      <x:c r="C1130" s="6">
        <x:v>23.2050929333333</x:v>
      </x:c>
      <x:c r="D1130" s="14" t="s">
        <x:v>77</x:v>
      </x:c>
      <x:c r="E1130" s="15">
        <x:v>43194.5186144329</x:v>
      </x:c>
      <x:c r="F1130" t="s">
        <x:v>82</x:v>
      </x:c>
      <x:c r="G1130" s="6">
        <x:v>172.991465290988</x:v>
      </x:c>
      <x:c r="H1130" t="s">
        <x:v>83</x:v>
      </x:c>
      <x:c r="I1130" s="6">
        <x:v>29.4743226784526</x:v>
      </x:c>
      <x:c r="J1130" t="s">
        <x:v>78</x:v>
      </x:c>
      <x:c r="K1130" s="6">
        <x:v>996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21.798</x:v>
      </x:c>
      <x:c r="R1130" s="8">
        <x:v>127192.722873915</x:v>
      </x:c>
      <x:c r="S1130" s="12">
        <x:v>272268.479507805</x:v>
      </x:c>
      <x:c r="T1130" s="12">
        <x:v>37.2129941658283</x:v>
      </x:c>
      <x:c r="U1130" s="12">
        <x:v>38</x:v>
      </x:c>
      <x:c r="V1130" s="12">
        <x:f>NA()</x:f>
      </x:c>
    </x:row>
    <x:row r="1131">
      <x:c r="A1131">
        <x:v>389489</x:v>
      </x:c>
      <x:c r="B1131" s="1">
        <x:v>43205.5953995023</x:v>
      </x:c>
      <x:c r="C1131" s="6">
        <x:v>23.2217438433333</x:v>
      </x:c>
      <x:c r="D1131" s="14" t="s">
        <x:v>77</x:v>
      </x:c>
      <x:c r="E1131" s="15">
        <x:v>43194.5186144329</x:v>
      </x:c>
      <x:c r="F1131" t="s">
        <x:v>82</x:v>
      </x:c>
      <x:c r="G1131" s="6">
        <x:v>173.024924526156</x:v>
      </x:c>
      <x:c r="H1131" t="s">
        <x:v>83</x:v>
      </x:c>
      <x:c r="I1131" s="6">
        <x:v>29.4736908308569</x:v>
      </x:c>
      <x:c r="J1131" t="s">
        <x:v>78</x:v>
      </x:c>
      <x:c r="K1131" s="6">
        <x:v>996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21.796</x:v>
      </x:c>
      <x:c r="R1131" s="8">
        <x:v>127197.203045991</x:v>
      </x:c>
      <x:c r="S1131" s="12">
        <x:v>272272.53963436</x:v>
      </x:c>
      <x:c r="T1131" s="12">
        <x:v>37.2129941658283</x:v>
      </x:c>
      <x:c r="U1131" s="12">
        <x:v>38</x:v>
      </x:c>
      <x:c r="V1131" s="12">
        <x:f>NA()</x:f>
      </x:c>
    </x:row>
    <x:row r="1132">
      <x:c r="A1132">
        <x:v>389495</x:v>
      </x:c>
      <x:c r="B1132" s="1">
        <x:v>43205.5954120718</x:v>
      </x:c>
      <x:c r="C1132" s="6">
        <x:v>23.2398449383333</x:v>
      </x:c>
      <x:c r="D1132" s="14" t="s">
        <x:v>77</x:v>
      </x:c>
      <x:c r="E1132" s="15">
        <x:v>43194.5186144329</x:v>
      </x:c>
      <x:c r="F1132" t="s">
        <x:v>82</x:v>
      </x:c>
      <x:c r="G1132" s="6">
        <x:v>173.047643005013</x:v>
      </x:c>
      <x:c r="H1132" t="s">
        <x:v>83</x:v>
      </x:c>
      <x:c r="I1132" s="6">
        <x:v>29.4722466082267</x:v>
      </x:c>
      <x:c r="J1132" t="s">
        <x:v>78</x:v>
      </x:c>
      <x:c r="K1132" s="6">
        <x:v>996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21.795</x:v>
      </x:c>
      <x:c r="R1132" s="8">
        <x:v>127213.060465173</x:v>
      </x:c>
      <x:c r="S1132" s="12">
        <x:v>272278.995935704</x:v>
      </x:c>
      <x:c r="T1132" s="12">
        <x:v>37.2129941658283</x:v>
      </x:c>
      <x:c r="U1132" s="12">
        <x:v>38</x:v>
      </x:c>
      <x:c r="V1132" s="12">
        <x:f>NA()</x:f>
      </x:c>
    </x:row>
    <x:row r="1133">
      <x:c r="A1133">
        <x:v>389505</x:v>
      </x:c>
      <x:c r="B1133" s="1">
        <x:v>43205.5954236458</x:v>
      </x:c>
      <x:c r="C1133" s="6">
        <x:v>23.2565125516667</x:v>
      </x:c>
      <x:c r="D1133" s="14" t="s">
        <x:v>77</x:v>
      </x:c>
      <x:c r="E1133" s="15">
        <x:v>43194.5186144329</x:v>
      </x:c>
      <x:c r="F1133" t="s">
        <x:v>82</x:v>
      </x:c>
      <x:c r="G1133" s="6">
        <x:v>172.898790370797</x:v>
      </x:c>
      <x:c r="H1133" t="s">
        <x:v>83</x:v>
      </x:c>
      <x:c r="I1133" s="6">
        <x:v>29.4747739982377</x:v>
      </x:c>
      <x:c r="J1133" t="s">
        <x:v>78</x:v>
      </x:c>
      <x:c r="K1133" s="6">
        <x:v>996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21.804</x:v>
      </x:c>
      <x:c r="R1133" s="8">
        <x:v>127218.497717812</x:v>
      </x:c>
      <x:c r="S1133" s="12">
        <x:v>272281.537146746</x:v>
      </x:c>
      <x:c r="T1133" s="12">
        <x:v>37.2129941658283</x:v>
      </x:c>
      <x:c r="U1133" s="12">
        <x:v>38</x:v>
      </x:c>
      <x:c r="V1133" s="12">
        <x:f>NA()</x:f>
      </x:c>
    </x:row>
    <x:row r="1134">
      <x:c r="A1134">
        <x:v>389519</x:v>
      </x:c>
      <x:c r="B1134" s="1">
        <x:v>43205.5954345255</x:v>
      </x:c>
      <x:c r="C1134" s="6">
        <x:v>23.2721801233333</x:v>
      </x:c>
      <x:c r="D1134" s="14" t="s">
        <x:v>77</x:v>
      </x:c>
      <x:c r="E1134" s="15">
        <x:v>43194.5186144329</x:v>
      </x:c>
      <x:c r="F1134" t="s">
        <x:v>82</x:v>
      </x:c>
      <x:c r="G1134" s="6">
        <x:v>172.990404041802</x:v>
      </x:c>
      <x:c r="H1134" t="s">
        <x:v>83</x:v>
      </x:c>
      <x:c r="I1134" s="6">
        <x:v>29.4688466699067</x:v>
      </x:c>
      <x:c r="J1134" t="s">
        <x:v>78</x:v>
      </x:c>
      <x:c r="K1134" s="6">
        <x:v>996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21.8</x:v>
      </x:c>
      <x:c r="R1134" s="8">
        <x:v>127212.76746993</x:v>
      </x:c>
      <x:c r="S1134" s="12">
        <x:v>272279.053940292</x:v>
      </x:c>
      <x:c r="T1134" s="12">
        <x:v>37.2129941658283</x:v>
      </x:c>
      <x:c r="U1134" s="12">
        <x:v>38</x:v>
      </x:c>
      <x:c r="V1134" s="12">
        <x:f>NA()</x:f>
      </x:c>
    </x:row>
    <x:row r="1135">
      <x:c r="A1135">
        <x:v>389529</x:v>
      </x:c>
      <x:c r="B1135" s="1">
        <x:v>43205.5954460648</x:v>
      </x:c>
      <x:c r="C1135" s="6">
        <x:v>23.288797715</x:v>
      </x:c>
      <x:c r="D1135" s="14" t="s">
        <x:v>77</x:v>
      </x:c>
      <x:c r="E1135" s="15">
        <x:v>43194.5186144329</x:v>
      </x:c>
      <x:c r="F1135" t="s">
        <x:v>82</x:v>
      </x:c>
      <x:c r="G1135" s="6">
        <x:v>172.998807937202</x:v>
      </x:c>
      <x:c r="H1135" t="s">
        <x:v>83</x:v>
      </x:c>
      <x:c r="I1135" s="6">
        <x:v>29.4644237464536</x:v>
      </x:c>
      <x:c r="J1135" t="s">
        <x:v>78</x:v>
      </x:c>
      <x:c r="K1135" s="6">
        <x:v>996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21.801</x:v>
      </x:c>
      <x:c r="R1135" s="8">
        <x:v>127214.180431441</x:v>
      </x:c>
      <x:c r="S1135" s="12">
        <x:v>272275.106342302</x:v>
      </x:c>
      <x:c r="T1135" s="12">
        <x:v>37.2129941658283</x:v>
      </x:c>
      <x:c r="U1135" s="12">
        <x:v>38</x:v>
      </x:c>
      <x:c r="V1135" s="12">
        <x:f>NA()</x:f>
      </x:c>
    </x:row>
    <x:row r="1136">
      <x:c r="A1136">
        <x:v>389538</x:v>
      </x:c>
      <x:c r="B1136" s="1">
        <x:v>43205.5954576389</x:v>
      </x:c>
      <x:c r="C1136" s="6">
        <x:v>23.30548201</x:v>
      </x:c>
      <x:c r="D1136" s="14" t="s">
        <x:v>77</x:v>
      </x:c>
      <x:c r="E1136" s="15">
        <x:v>43194.5186144329</x:v>
      </x:c>
      <x:c r="F1136" t="s">
        <x:v>82</x:v>
      </x:c>
      <x:c r="G1136" s="6">
        <x:v>173.044822390859</x:v>
      </x:c>
      <x:c r="H1136" t="s">
        <x:v>83</x:v>
      </x:c>
      <x:c r="I1136" s="6">
        <x:v>29.4671015701601</x:v>
      </x:c>
      <x:c r="J1136" t="s">
        <x:v>78</x:v>
      </x:c>
      <x:c r="K1136" s="6">
        <x:v>996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21.797</x:v>
      </x:c>
      <x:c r="R1136" s="8">
        <x:v>127222.06434447</x:v>
      </x:c>
      <x:c r="S1136" s="12">
        <x:v>272269.250956557</x:v>
      </x:c>
      <x:c r="T1136" s="12">
        <x:v>37.2129941658283</x:v>
      </x:c>
      <x:c r="U1136" s="12">
        <x:v>38</x:v>
      </x:c>
      <x:c r="V1136" s="12">
        <x:f>NA()</x:f>
      </x:c>
    </x:row>
    <x:row r="1137">
      <x:c r="A1137">
        <x:v>389547</x:v>
      </x:c>
      <x:c r="B1137" s="1">
        <x:v>43205.5954692477</x:v>
      </x:c>
      <x:c r="C1137" s="6">
        <x:v>23.32221634</x:v>
      </x:c>
      <x:c r="D1137" s="14" t="s">
        <x:v>77</x:v>
      </x:c>
      <x:c r="E1137" s="15">
        <x:v>43194.5186144329</x:v>
      </x:c>
      <x:c r="F1137" t="s">
        <x:v>82</x:v>
      </x:c>
      <x:c r="G1137" s="6">
        <x:v>173.015237741441</x:v>
      </x:c>
      <x:c r="H1137" t="s">
        <x:v>83</x:v>
      </x:c>
      <x:c r="I1137" s="6">
        <x:v>29.4528098391606</x:v>
      </x:c>
      <x:c r="J1137" t="s">
        <x:v>78</x:v>
      </x:c>
      <x:c r="K1137" s="6">
        <x:v>996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21.804</x:v>
      </x:c>
      <x:c r="R1137" s="8">
        <x:v>127221.430307733</x:v>
      </x:c>
      <x:c r="S1137" s="12">
        <x:v>272273.843192818</x:v>
      </x:c>
      <x:c r="T1137" s="12">
        <x:v>37.2129941658283</x:v>
      </x:c>
      <x:c r="U1137" s="12">
        <x:v>38</x:v>
      </x:c>
      <x:c r="V1137" s="12">
        <x:f>NA()</x:f>
      </x:c>
    </x:row>
    <x:row r="1138">
      <x:c r="A1138">
        <x:v>389557</x:v>
      </x:c>
      <x:c r="B1138" s="1">
        <x:v>43205.5954805208</x:v>
      </x:c>
      <x:c r="C1138" s="6">
        <x:v>23.33841736</x:v>
      </x:c>
      <x:c r="D1138" s="14" t="s">
        <x:v>77</x:v>
      </x:c>
      <x:c r="E1138" s="15">
        <x:v>43194.5186144329</x:v>
      </x:c>
      <x:c r="F1138" t="s">
        <x:v>82</x:v>
      </x:c>
      <x:c r="G1138" s="6">
        <x:v>173.06173407184</x:v>
      </x:c>
      <x:c r="H1138" t="s">
        <x:v>83</x:v>
      </x:c>
      <x:c r="I1138" s="6">
        <x:v>29.4553973901538</x:v>
      </x:c>
      <x:c r="J1138" t="s">
        <x:v>78</x:v>
      </x:c>
      <x:c r="K1138" s="6">
        <x:v>996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21.8</x:v>
      </x:c>
      <x:c r="R1138" s="8">
        <x:v>127227.604698535</x:v>
      </x:c>
      <x:c r="S1138" s="12">
        <x:v>272265.732280342</x:v>
      </x:c>
      <x:c r="T1138" s="12">
        <x:v>37.2129941658283</x:v>
      </x:c>
      <x:c r="U1138" s="12">
        <x:v>38</x:v>
      </x:c>
      <x:c r="V1138" s="12">
        <x:f>NA()</x:f>
      </x:c>
    </x:row>
    <x:row r="1139">
      <x:c r="A1139">
        <x:v>389571</x:v>
      </x:c>
      <x:c r="B1139" s="1">
        <x:v>43205.5954919329</x:v>
      </x:c>
      <x:c r="C1139" s="6">
        <x:v>23.3548849066667</x:v>
      </x:c>
      <x:c r="D1139" s="14" t="s">
        <x:v>77</x:v>
      </x:c>
      <x:c r="E1139" s="15">
        <x:v>43194.5186144329</x:v>
      </x:c>
      <x:c r="F1139" t="s">
        <x:v>82</x:v>
      </x:c>
      <x:c r="G1139" s="6">
        <x:v>173.026839876595</x:v>
      </x:c>
      <x:c r="H1139" t="s">
        <x:v>83</x:v>
      </x:c>
      <x:c r="I1139" s="6">
        <x:v>29.4648148891083</x:v>
      </x:c>
      <x:c r="J1139" t="s">
        <x:v>78</x:v>
      </x:c>
      <x:c r="K1139" s="6">
        <x:v>996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21.799</x:v>
      </x:c>
      <x:c r="R1139" s="8">
        <x:v>127234.485624558</x:v>
      </x:c>
      <x:c r="S1139" s="12">
        <x:v>272274.989494895</x:v>
      </x:c>
      <x:c r="T1139" s="12">
        <x:v>37.2129941658283</x:v>
      </x:c>
      <x:c r="U1139" s="12">
        <x:v>38</x:v>
      </x:c>
      <x:c r="V1139" s="12">
        <x:f>NA()</x:f>
      </x:c>
    </x:row>
    <x:row r="1140">
      <x:c r="A1140">
        <x:v>389576</x:v>
      </x:c>
      <x:c r="B1140" s="1">
        <x:v>43205.595503669</x:v>
      </x:c>
      <x:c r="C1140" s="6">
        <x:v>23.3717692116667</x:v>
      </x:c>
      <x:c r="D1140" s="14" t="s">
        <x:v>77</x:v>
      </x:c>
      <x:c r="E1140" s="15">
        <x:v>43194.5186144329</x:v>
      </x:c>
      <x:c r="F1140" t="s">
        <x:v>82</x:v>
      </x:c>
      <x:c r="G1140" s="6">
        <x:v>172.94200904225</x:v>
      </x:c>
      <x:c r="H1140" t="s">
        <x:v>83</x:v>
      </x:c>
      <x:c r="I1140" s="6">
        <x:v>29.4751350541087</x:v>
      </x:c>
      <x:c r="J1140" t="s">
        <x:v>78</x:v>
      </x:c>
      <x:c r="K1140" s="6">
        <x:v>996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21.801</x:v>
      </x:c>
      <x:c r="R1140" s="8">
        <x:v>127230.466242864</x:v>
      </x:c>
      <x:c r="S1140" s="12">
        <x:v>272273.229361702</x:v>
      </x:c>
      <x:c r="T1140" s="12">
        <x:v>37.2129941658283</x:v>
      </x:c>
      <x:c r="U1140" s="12">
        <x:v>38</x:v>
      </x:c>
      <x:c r="V1140" s="12">
        <x:f>NA()</x:f>
      </x:c>
    </x:row>
    <x:row r="1141">
      <x:c r="A1141">
        <x:v>389584</x:v>
      </x:c>
      <x:c r="B1141" s="1">
        <x:v>43205.5955155093</x:v>
      </x:c>
      <x:c r="C1141" s="6">
        <x:v>23.3888368783333</x:v>
      </x:c>
      <x:c r="D1141" s="14" t="s">
        <x:v>77</x:v>
      </x:c>
      <x:c r="E1141" s="15">
        <x:v>43194.5186144329</x:v>
      </x:c>
      <x:c r="F1141" t="s">
        <x:v>82</x:v>
      </x:c>
      <x:c r="G1141" s="6">
        <x:v>172.926652315874</x:v>
      </x:c>
      <x:c r="H1141" t="s">
        <x:v>83</x:v>
      </x:c>
      <x:c r="I1141" s="6">
        <x:v>29.4666803393234</x:v>
      </x:c>
      <x:c r="J1141" t="s">
        <x:v>78</x:v>
      </x:c>
      <x:c r="K1141" s="6">
        <x:v>996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21.805</x:v>
      </x:c>
      <x:c r="R1141" s="8">
        <x:v>127238.720947571</x:v>
      </x:c>
      <x:c r="S1141" s="12">
        <x:v>272282.504822281</x:v>
      </x:c>
      <x:c r="T1141" s="12">
        <x:v>37.2129941658283</x:v>
      </x:c>
      <x:c r="U1141" s="12">
        <x:v>38</x:v>
      </x:c>
      <x:c r="V1141" s="12">
        <x:f>NA()</x:f>
      </x:c>
    </x:row>
    <x:row r="1142">
      <x:c r="A1142">
        <x:v>389593</x:v>
      </x:c>
      <x:c r="B1142" s="1">
        <x:v>43205.5955267708</x:v>
      </x:c>
      <x:c r="C1142" s="6">
        <x:v>23.405054475</x:v>
      </x:c>
      <x:c r="D1142" s="14" t="s">
        <x:v>77</x:v>
      </x:c>
      <x:c r="E1142" s="15">
        <x:v>43194.5186144329</x:v>
      </x:c>
      <x:c r="F1142" t="s">
        <x:v>82</x:v>
      </x:c>
      <x:c r="G1142" s="6">
        <x:v>172.914580857315</x:v>
      </x:c>
      <x:c r="H1142" t="s">
        <x:v>83</x:v>
      </x:c>
      <x:c r="I1142" s="6">
        <x:v>29.4717952887822</x:v>
      </x:c>
      <x:c r="J1142" t="s">
        <x:v>78</x:v>
      </x:c>
      <x:c r="K1142" s="6">
        <x:v>996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21.804</x:v>
      </x:c>
      <x:c r="R1142" s="8">
        <x:v>127243.235106835</x:v>
      </x:c>
      <x:c r="S1142" s="12">
        <x:v>272265.211145184</x:v>
      </x:c>
      <x:c r="T1142" s="12">
        <x:v>37.2129941658283</x:v>
      </x:c>
      <x:c r="U1142" s="12">
        <x:v>38</x:v>
      </x:c>
      <x:c r="V1142" s="12">
        <x:f>NA()</x:f>
      </x:c>
    </x:row>
    <x:row r="1143">
      <x:c r="A1143">
        <x:v>389602</x:v>
      </x:c>
      <x:c r="B1143" s="1">
        <x:v>43205.5955386574</x:v>
      </x:c>
      <x:c r="C1143" s="6">
        <x:v>23.4221721283333</x:v>
      </x:c>
      <x:c r="D1143" s="14" t="s">
        <x:v>77</x:v>
      </x:c>
      <x:c r="E1143" s="15">
        <x:v>43194.5186144329</x:v>
      </x:c>
      <x:c r="F1143" t="s">
        <x:v>82</x:v>
      </x:c>
      <x:c r="G1143" s="6">
        <x:v>172.919315466163</x:v>
      </x:c>
      <x:c r="H1143" t="s">
        <x:v>83</x:v>
      </x:c>
      <x:c r="I1143" s="6">
        <x:v>29.4680643837009</x:v>
      </x:c>
      <x:c r="J1143" t="s">
        <x:v>78</x:v>
      </x:c>
      <x:c r="K1143" s="6">
        <x:v>996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21.805</x:v>
      </x:c>
      <x:c r="R1143" s="8">
        <x:v>127249.76918868</x:v>
      </x:c>
      <x:c r="S1143" s="12">
        <x:v>272262.679219901</x:v>
      </x:c>
      <x:c r="T1143" s="12">
        <x:v>37.2129941658283</x:v>
      </x:c>
      <x:c r="U1143" s="12">
        <x:v>38</x:v>
      </x:c>
      <x:c r="V1143" s="12">
        <x:f>NA()</x:f>
      </x:c>
    </x:row>
    <x:row r="1144">
      <x:c r="A1144">
        <x:v>389612</x:v>
      </x:c>
      <x:c r="B1144" s="1">
        <x:v>43205.5955502315</x:v>
      </x:c>
      <x:c r="C1144" s="6">
        <x:v>23.438806425</x:v>
      </x:c>
      <x:c r="D1144" s="14" t="s">
        <x:v>77</x:v>
      </x:c>
      <x:c r="E1144" s="15">
        <x:v>43194.5186144329</x:v>
      </x:c>
      <x:c r="F1144" t="s">
        <x:v>82</x:v>
      </x:c>
      <x:c r="G1144" s="6">
        <x:v>172.884926590592</x:v>
      </x:c>
      <x:c r="H1144" t="s">
        <x:v>83</x:v>
      </x:c>
      <x:c r="I1144" s="6">
        <x:v>29.4688767578409</x:v>
      </x:c>
      <x:c r="J1144" t="s">
        <x:v>78</x:v>
      </x:c>
      <x:c r="K1144" s="6">
        <x:v>996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21.807</x:v>
      </x:c>
      <x:c r="R1144" s="8">
        <x:v>127243.028067783</x:v>
      </x:c>
      <x:c r="S1144" s="12">
        <x:v>272268.133068838</x:v>
      </x:c>
      <x:c r="T1144" s="12">
        <x:v>37.2129941658283</x:v>
      </x:c>
      <x:c r="U1144" s="12">
        <x:v>38</x:v>
      </x:c>
      <x:c r="V1144" s="12">
        <x:f>NA()</x:f>
      </x:c>
    </x:row>
    <x:row r="1145">
      <x:c r="A1145">
        <x:v>389622</x:v>
      </x:c>
      <x:c r="B1145" s="1">
        <x:v>43205.5955617708</x:v>
      </x:c>
      <x:c r="C1145" s="6">
        <x:v>23.455440745</x:v>
      </x:c>
      <x:c r="D1145" s="14" t="s">
        <x:v>77</x:v>
      </x:c>
      <x:c r="E1145" s="15">
        <x:v>43194.5186144329</x:v>
      </x:c>
      <x:c r="F1145" t="s">
        <x:v>82</x:v>
      </x:c>
      <x:c r="G1145" s="6">
        <x:v>172.93260949691</x:v>
      </x:c>
      <x:c r="H1145" t="s">
        <x:v>83</x:v>
      </x:c>
      <x:c r="I1145" s="6">
        <x:v>29.4598804774128</x:v>
      </x:c>
      <x:c r="J1145" t="s">
        <x:v>78</x:v>
      </x:c>
      <x:c r="K1145" s="6">
        <x:v>996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21.807</x:v>
      </x:c>
      <x:c r="R1145" s="8">
        <x:v>127250.522297109</x:v>
      </x:c>
      <x:c r="S1145" s="12">
        <x:v>272270.397241587</x:v>
      </x:c>
      <x:c r="T1145" s="12">
        <x:v>37.2129941658283</x:v>
      </x:c>
      <x:c r="U1145" s="12">
        <x:v>38</x:v>
      </x:c>
      <x:c r="V1145" s="12">
        <x:f>NA()</x:f>
      </x:c>
    </x:row>
    <x:row r="1146">
      <x:c r="A1146">
        <x:v>389640</x:v>
      </x:c>
      <x:c r="B1146" s="1">
        <x:v>43205.5955731134</x:v>
      </x:c>
      <x:c r="C1146" s="6">
        <x:v>23.47174167</x:v>
      </x:c>
      <x:c r="D1146" s="14" t="s">
        <x:v>77</x:v>
      </x:c>
      <x:c r="E1146" s="15">
        <x:v>43194.5186144329</x:v>
      </x:c>
      <x:c r="F1146" t="s">
        <x:v>82</x:v>
      </x:c>
      <x:c r="G1146" s="6">
        <x:v>172.918307607222</x:v>
      </x:c>
      <x:c r="H1146" t="s">
        <x:v>83</x:v>
      </x:c>
      <x:c r="I1146" s="6">
        <x:v>29.4654166471291</x:v>
      </x:c>
      <x:c r="J1146" t="s">
        <x:v>78</x:v>
      </x:c>
      <x:c r="K1146" s="6">
        <x:v>996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21.806</x:v>
      </x:c>
      <x:c r="R1146" s="8">
        <x:v>127255.333315977</x:v>
      </x:c>
      <x:c r="S1146" s="12">
        <x:v>272266.576491102</x:v>
      </x:c>
      <x:c r="T1146" s="12">
        <x:v>37.2129941658283</x:v>
      </x:c>
      <x:c r="U1146" s="12">
        <x:v>38</x:v>
      </x:c>
      <x:c r="V1146" s="12">
        <x:f>NA()</x:f>
      </x:c>
    </x:row>
    <x:row r="1147">
      <x:c r="A1147">
        <x:v>389646</x:v>
      </x:c>
      <x:c r="B1147" s="1">
        <x:v>43205.5955850694</x:v>
      </x:c>
      <x:c r="C1147" s="6">
        <x:v>23.4889759583333</x:v>
      </x:c>
      <x:c r="D1147" s="14" t="s">
        <x:v>77</x:v>
      </x:c>
      <x:c r="E1147" s="15">
        <x:v>43194.5186144329</x:v>
      </x:c>
      <x:c r="F1147" t="s">
        <x:v>82</x:v>
      </x:c>
      <x:c r="G1147" s="6">
        <x:v>172.851821385691</x:v>
      </x:c>
      <x:c r="H1147" t="s">
        <x:v>83</x:v>
      </x:c>
      <x:c r="I1147" s="6">
        <x:v>29.4694484286506</x:v>
      </x:c>
      <x:c r="J1147" t="s">
        <x:v>78</x:v>
      </x:c>
      <x:c r="K1147" s="6">
        <x:v>996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21.809</x:v>
      </x:c>
      <x:c r="R1147" s="8">
        <x:v>127257.730502612</x:v>
      </x:c>
      <x:c r="S1147" s="12">
        <x:v>272267.259602802</x:v>
      </x:c>
      <x:c r="T1147" s="12">
        <x:v>37.2129941658283</x:v>
      </x:c>
      <x:c r="U1147" s="12">
        <x:v>38</x:v>
      </x:c>
      <x:c r="V1147" s="12">
        <x:f>NA()</x:f>
      </x:c>
    </x:row>
    <x:row r="1148">
      <x:c r="A1148">
        <x:v>389661</x:v>
      </x:c>
      <x:c r="B1148" s="1">
        <x:v>43205.5955965278</x:v>
      </x:c>
      <x:c r="C1148" s="6">
        <x:v>23.5054602566667</x:v>
      </x:c>
      <x:c r="D1148" s="14" t="s">
        <x:v>77</x:v>
      </x:c>
      <x:c r="E1148" s="15">
        <x:v>43194.5186144329</x:v>
      </x:c>
      <x:c r="F1148" t="s">
        <x:v>82</x:v>
      </x:c>
      <x:c r="G1148" s="6">
        <x:v>172.801646995347</x:v>
      </x:c>
      <x:c r="H1148" t="s">
        <x:v>83</x:v>
      </x:c>
      <x:c r="I1148" s="6">
        <x:v>29.4817544186367</x:v>
      </x:c>
      <x:c r="J1148" t="s">
        <x:v>78</x:v>
      </x:c>
      <x:c r="K1148" s="6">
        <x:v>996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21.808</x:v>
      </x:c>
      <x:c r="R1148" s="8">
        <x:v>127263.190655118</x:v>
      </x:c>
      <x:c r="S1148" s="12">
        <x:v>272268.741854653</x:v>
      </x:c>
      <x:c r="T1148" s="12">
        <x:v>37.2129941658283</x:v>
      </x:c>
      <x:c r="U1148" s="12">
        <x:v>38</x:v>
      </x:c>
      <x:c r="V1148" s="12">
        <x:f>NA()</x:f>
      </x:c>
    </x:row>
    <x:row r="1149">
      <x:c r="A1149">
        <x:v>389666</x:v>
      </x:c>
      <x:c r="B1149" s="1">
        <x:v>43205.5956082176</x:v>
      </x:c>
      <x:c r="C1149" s="6">
        <x:v>23.5223112666667</x:v>
      </x:c>
      <x:c r="D1149" s="14" t="s">
        <x:v>77</x:v>
      </x:c>
      <x:c r="E1149" s="15">
        <x:v>43194.5186144329</x:v>
      </x:c>
      <x:c r="F1149" t="s">
        <x:v>82</x:v>
      </x:c>
      <x:c r="G1149" s="6">
        <x:v>172.763819856161</x:v>
      </x:c>
      <x:c r="H1149" t="s">
        <x:v>83</x:v>
      </x:c>
      <x:c r="I1149" s="6">
        <x:v>29.4860570125843</x:v>
      </x:c>
      <x:c r="J1149" t="s">
        <x:v>78</x:v>
      </x:c>
      <x:c r="K1149" s="6">
        <x:v>996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21.809</x:v>
      </x:c>
      <x:c r="R1149" s="8">
        <x:v>127262.928852576</x:v>
      </x:c>
      <x:c r="S1149" s="12">
        <x:v>272268.942125293</x:v>
      </x:c>
      <x:c r="T1149" s="12">
        <x:v>37.2129941658283</x:v>
      </x:c>
      <x:c r="U1149" s="12">
        <x:v>38</x:v>
      </x:c>
      <x:c r="V1149" s="12">
        <x:f>NA()</x:f>
      </x:c>
    </x:row>
    <x:row r="1150">
      <x:c r="A1150">
        <x:v>389675</x:v>
      </x:c>
      <x:c r="B1150" s="1">
        <x:v>43205.5956196759</x:v>
      </x:c>
      <x:c r="C1150" s="6">
        <x:v>23.5388288833333</x:v>
      </x:c>
      <x:c r="D1150" s="14" t="s">
        <x:v>77</x:v>
      </x:c>
      <x:c r="E1150" s="15">
        <x:v>43194.5186144329</x:v>
      </x:c>
      <x:c r="F1150" t="s">
        <x:v>82</x:v>
      </x:c>
      <x:c r="G1150" s="6">
        <x:v>172.943718909489</x:v>
      </x:c>
      <x:c r="H1150" t="s">
        <x:v>83</x:v>
      </x:c>
      <x:c r="I1150" s="6">
        <x:v>29.4634609339569</x:v>
      </x:c>
      <x:c r="J1150" t="s">
        <x:v>78</x:v>
      </x:c>
      <x:c r="K1150" s="6">
        <x:v>996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21.805</x:v>
      </x:c>
      <x:c r="R1150" s="8">
        <x:v>127268.117556056</x:v>
      </x:c>
      <x:c r="S1150" s="12">
        <x:v>272258.671351268</x:v>
      </x:c>
      <x:c r="T1150" s="12">
        <x:v>37.2129941658283</x:v>
      </x:c>
      <x:c r="U1150" s="12">
        <x:v>38</x:v>
      </x:c>
      <x:c r="V1150" s="12">
        <x:f>NA()</x:f>
      </x:c>
    </x:row>
    <x:row r="1151">
      <x:c r="A1151">
        <x:v>389687</x:v>
      </x:c>
      <x:c r="B1151" s="1">
        <x:v>43205.5956308681</x:v>
      </x:c>
      <x:c r="C1151" s="6">
        <x:v>23.5549298583333</x:v>
      </x:c>
      <x:c r="D1151" s="14" t="s">
        <x:v>77</x:v>
      </x:c>
      <x:c r="E1151" s="15">
        <x:v>43194.5186144329</x:v>
      </x:c>
      <x:c r="F1151" t="s">
        <x:v>82</x:v>
      </x:c>
      <x:c r="G1151" s="6">
        <x:v>172.822597659601</x:v>
      </x:c>
      <x:c r="H1151" t="s">
        <x:v>83</x:v>
      </x:c>
      <x:c r="I1151" s="6">
        <x:v>29.4721262563689</x:v>
      </x:c>
      <x:c r="J1151" t="s">
        <x:v>78</x:v>
      </x:c>
      <x:c r="K1151" s="6">
        <x:v>996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21.81</x:v>
      </x:c>
      <x:c r="R1151" s="8">
        <x:v>127266.12194315</x:v>
      </x:c>
      <x:c r="S1151" s="12">
        <x:v>272265.5261539</x:v>
      </x:c>
      <x:c r="T1151" s="12">
        <x:v>37.2129941658283</x:v>
      </x:c>
      <x:c r="U1151" s="12">
        <x:v>38</x:v>
      </x:c>
      <x:c r="V1151" s="12">
        <x:f>NA()</x:f>
      </x:c>
    </x:row>
    <x:row r="1152">
      <x:c r="A1152">
        <x:v>389693</x:v>
      </x:c>
      <x:c r="B1152" s="1">
        <x:v>43205.5956425116</x:v>
      </x:c>
      <x:c r="C1152" s="6">
        <x:v>23.5716807766667</x:v>
      </x:c>
      <x:c r="D1152" s="14" t="s">
        <x:v>77</x:v>
      </x:c>
      <x:c r="E1152" s="15">
        <x:v>43194.5186144329</x:v>
      </x:c>
      <x:c r="F1152" t="s">
        <x:v>82</x:v>
      </x:c>
      <x:c r="G1152" s="6">
        <x:v>172.75906360854</x:v>
      </x:c>
      <x:c r="H1152" t="s">
        <x:v>83</x:v>
      </x:c>
      <x:c r="I1152" s="6">
        <x:v>29.4784447347402</x:v>
      </x:c>
      <x:c r="J1152" t="s">
        <x:v>78</x:v>
      </x:c>
      <x:c r="K1152" s="6">
        <x:v>996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21.812</x:v>
      </x:c>
      <x:c r="R1152" s="8">
        <x:v>127281.670959092</x:v>
      </x:c>
      <x:c r="S1152" s="12">
        <x:v>272262.216139309</x:v>
      </x:c>
      <x:c r="T1152" s="12">
        <x:v>37.2129941658283</x:v>
      </x:c>
      <x:c r="U1152" s="12">
        <x:v>38</x:v>
      </x:c>
      <x:c r="V1152" s="12">
        <x:f>NA()</x:f>
      </x:c>
    </x:row>
    <x:row r="1153">
      <x:c r="A1153">
        <x:v>389706</x:v>
      </x:c>
      <x:c r="B1153" s="1">
        <x:v>43205.5956540509</x:v>
      </x:c>
      <x:c r="C1153" s="6">
        <x:v>23.5883150733333</x:v>
      </x:c>
      <x:c r="D1153" s="14" t="s">
        <x:v>77</x:v>
      </x:c>
      <x:c r="E1153" s="15">
        <x:v>43194.5186144329</x:v>
      </x:c>
      <x:c r="F1153" t="s">
        <x:v>82</x:v>
      </x:c>
      <x:c r="G1153" s="6">
        <x:v>172.844658761498</x:v>
      </x:c>
      <x:c r="H1153" t="s">
        <x:v>83</x:v>
      </x:c>
      <x:c r="I1153" s="6">
        <x:v>29.4622875066016</x:v>
      </x:c>
      <x:c r="J1153" t="s">
        <x:v>78</x:v>
      </x:c>
      <x:c r="K1153" s="6">
        <x:v>996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21.812</x:v>
      </x:c>
      <x:c r="R1153" s="8">
        <x:v>127280.908865468</x:v>
      </x:c>
      <x:c r="S1153" s="12">
        <x:v>272262.536248354</x:v>
      </x:c>
      <x:c r="T1153" s="12">
        <x:v>37.2129941658283</x:v>
      </x:c>
      <x:c r="U1153" s="12">
        <x:v>38</x:v>
      </x:c>
      <x:c r="V1153" s="12">
        <x:f>NA()</x:f>
      </x:c>
    </x:row>
    <x:row r="1154">
      <x:c r="A1154">
        <x:v>389717</x:v>
      </x:c>
      <x:c r="B1154" s="1">
        <x:v>43205.5956667014</x:v>
      </x:c>
      <x:c r="C1154" s="6">
        <x:v>23.6065494966667</x:v>
      </x:c>
      <x:c r="D1154" s="14" t="s">
        <x:v>77</x:v>
      </x:c>
      <x:c r="E1154" s="15">
        <x:v>43194.5186144329</x:v>
      </x:c>
      <x:c r="F1154" t="s">
        <x:v>82</x:v>
      </x:c>
      <x:c r="G1154" s="6">
        <x:v>172.836418667731</x:v>
      </x:c>
      <x:c r="H1154" t="s">
        <x:v>83</x:v>
      </x:c>
      <x:c r="I1154" s="6">
        <x:v>29.4666803393234</x:v>
      </x:c>
      <x:c r="J1154" t="s">
        <x:v>78</x:v>
      </x:c>
      <x:c r="K1154" s="6">
        <x:v>996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21.811</x:v>
      </x:c>
      <x:c r="R1154" s="8">
        <x:v>127290.592455784</x:v>
      </x:c>
      <x:c r="S1154" s="12">
        <x:v>272264.435629047</x:v>
      </x:c>
      <x:c r="T1154" s="12">
        <x:v>37.2129941658283</x:v>
      </x:c>
      <x:c r="U1154" s="12">
        <x:v>38</x:v>
      </x:c>
      <x:c r="V1154" s="12">
        <x:f>NA()</x:f>
      </x:c>
    </x:row>
    <x:row r="1155">
      <x:c r="A1155">
        <x:v>389725</x:v>
      </x:c>
      <x:c r="B1155" s="1">
        <x:v>43205.5956774653</x:v>
      </x:c>
      <x:c r="C1155" s="6">
        <x:v>23.6220170366667</x:v>
      </x:c>
      <x:c r="D1155" s="14" t="s">
        <x:v>77</x:v>
      </x:c>
      <x:c r="E1155" s="15">
        <x:v>43194.5186144329</x:v>
      </x:c>
      <x:c r="F1155" t="s">
        <x:v>82</x:v>
      </x:c>
      <x:c r="G1155" s="6">
        <x:v>172.736525567661</x:v>
      </x:c>
      <x:c r="H1155" t="s">
        <x:v>83</x:v>
      </x:c>
      <x:c r="I1155" s="6">
        <x:v>29.4685157026433</x:v>
      </x:c>
      <x:c r="J1155" t="s">
        <x:v>78</x:v>
      </x:c>
      <x:c r="K1155" s="6">
        <x:v>996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21.817</x:v>
      </x:c>
      <x:c r="R1155" s="8">
        <x:v>127286.618553149</x:v>
      </x:c>
      <x:c r="S1155" s="12">
        <x:v>272265.304367465</x:v>
      </x:c>
      <x:c r="T1155" s="12">
        <x:v>37.2129941658283</x:v>
      </x:c>
      <x:c r="U1155" s="12">
        <x:v>38</x:v>
      </x:c>
      <x:c r="V1155" s="12">
        <x:f>NA()</x:f>
      </x:c>
    </x:row>
    <x:row r="1156">
      <x:c r="A1156">
        <x:v>389736</x:v>
      </x:c>
      <x:c r="B1156" s="1">
        <x:v>43205.5956887384</x:v>
      </x:c>
      <x:c r="C1156" s="6">
        <x:v>23.6382346333333</x:v>
      </x:c>
      <x:c r="D1156" s="14" t="s">
        <x:v>77</x:v>
      </x:c>
      <x:c r="E1156" s="15">
        <x:v>43194.5186144329</x:v>
      </x:c>
      <x:c r="F1156" t="s">
        <x:v>82</x:v>
      </x:c>
      <x:c r="G1156" s="6">
        <x:v>172.916026723398</x:v>
      </x:c>
      <x:c r="H1156" t="s">
        <x:v>83</x:v>
      </x:c>
      <x:c r="I1156" s="6">
        <x:v>29.4544947558597</x:v>
      </x:c>
      <x:c r="J1156" t="s">
        <x:v>78</x:v>
      </x:c>
      <x:c r="K1156" s="6">
        <x:v>996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21.81</x:v>
      </x:c>
      <x:c r="R1156" s="8">
        <x:v>127294.695759428</x:v>
      </x:c>
      <x:c r="S1156" s="12">
        <x:v>272248.344676437</x:v>
      </x:c>
      <x:c r="T1156" s="12">
        <x:v>37.2129941658283</x:v>
      </x:c>
      <x:c r="U1156" s="12">
        <x:v>38</x:v>
      </x:c>
      <x:c r="V1156" s="12">
        <x:f>NA()</x:f>
      </x:c>
    </x:row>
    <x:row r="1157">
      <x:c r="A1157">
        <x:v>389745</x:v>
      </x:c>
      <x:c r="B1157" s="1">
        <x:v>43205.5957009607</x:v>
      </x:c>
      <x:c r="C1157" s="6">
        <x:v>23.6558523033333</x:v>
      </x:c>
      <x:c r="D1157" s="14" t="s">
        <x:v>77</x:v>
      </x:c>
      <x:c r="E1157" s="15">
        <x:v>43194.5186144329</x:v>
      </x:c>
      <x:c r="F1157" t="s">
        <x:v>82</x:v>
      </x:c>
      <x:c r="G1157" s="6">
        <x:v>172.812666367275</x:v>
      </x:c>
      <x:c r="H1157" t="s">
        <x:v>83</x:v>
      </x:c>
      <x:c r="I1157" s="6">
        <x:v>29.4711634416622</x:v>
      </x:c>
      <x:c r="J1157" t="s">
        <x:v>78</x:v>
      </x:c>
      <x:c r="K1157" s="6">
        <x:v>996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21.811</x:v>
      </x:c>
      <x:c r="R1157" s="8">
        <x:v>127297.474129214</x:v>
      </x:c>
      <x:c r="S1157" s="12">
        <x:v>272260.157476993</x:v>
      </x:c>
      <x:c r="T1157" s="12">
        <x:v>37.2129941658283</x:v>
      </x:c>
      <x:c r="U1157" s="12">
        <x:v>38</x:v>
      </x:c>
      <x:c r="V1157" s="12">
        <x:f>NA()</x:f>
      </x:c>
    </x:row>
    <x:row r="1158">
      <x:c r="A1158">
        <x:v>389753</x:v>
      </x:c>
      <x:c r="B1158" s="1">
        <x:v>43205.5957121875</x:v>
      </x:c>
      <x:c r="C1158" s="6">
        <x:v>23.6720199133333</x:v>
      </x:c>
      <x:c r="D1158" s="14" t="s">
        <x:v>77</x:v>
      </x:c>
      <x:c r="E1158" s="15">
        <x:v>43194.5186144329</x:v>
      </x:c>
      <x:c r="F1158" t="s">
        <x:v>82</x:v>
      </x:c>
      <x:c r="G1158" s="6">
        <x:v>172.795321896702</x:v>
      </x:c>
      <x:c r="H1158" t="s">
        <x:v>83</x:v>
      </x:c>
      <x:c r="I1158" s="6">
        <x:v>29.4574132742873</x:v>
      </x:c>
      <x:c r="J1158" t="s">
        <x:v>78</x:v>
      </x:c>
      <x:c r="K1158" s="6">
        <x:v>996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21.817</x:v>
      </x:c>
      <x:c r="R1158" s="8">
        <x:v>127302.612572987</x:v>
      </x:c>
      <x:c r="S1158" s="12">
        <x:v>272249.389926115</x:v>
      </x:c>
      <x:c r="T1158" s="12">
        <x:v>37.2129941658283</x:v>
      </x:c>
      <x:c r="U1158" s="12">
        <x:v>38</x:v>
      </x:c>
      <x:c r="V1158" s="12">
        <x:f>NA()</x:f>
      </x:c>
    </x:row>
    <x:row r="1159">
      <x:c r="A1159">
        <x:v>389767</x:v>
      </x:c>
      <x:c r="B1159" s="1">
        <x:v>43205.5957239236</x:v>
      </x:c>
      <x:c r="C1159" s="6">
        <x:v>23.6889042166667</x:v>
      </x:c>
      <x:c r="D1159" s="14" t="s">
        <x:v>77</x:v>
      </x:c>
      <x:c r="E1159" s="15">
        <x:v>43194.5186144329</x:v>
      </x:c>
      <x:c r="F1159" t="s">
        <x:v>82</x:v>
      </x:c>
      <x:c r="G1159" s="6">
        <x:v>172.755533165526</x:v>
      </x:c>
      <x:c r="H1159" t="s">
        <x:v>83</x:v>
      </x:c>
      <x:c r="I1159" s="6">
        <x:v>29.4677635044395</x:v>
      </x:c>
      <x:c r="J1159" t="s">
        <x:v>78</x:v>
      </x:c>
      <x:c r="K1159" s="6">
        <x:v>996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21.816</x:v>
      </x:c>
      <x:c r="R1159" s="8">
        <x:v>127308.766327165</x:v>
      </x:c>
      <x:c r="S1159" s="12">
        <x:v>272261.040467995</x:v>
      </x:c>
      <x:c r="T1159" s="12">
        <x:v>37.2129941658283</x:v>
      </x:c>
      <x:c r="U1159" s="12">
        <x:v>38</x:v>
      </x:c>
      <x:c r="V1159" s="12">
        <x:f>NA()</x:f>
      </x:c>
    </x:row>
    <x:row r="1160">
      <x:c r="A1160">
        <x:v>389777</x:v>
      </x:c>
      <x:c r="B1160" s="1">
        <x:v>43205.5957354167</x:v>
      </x:c>
      <x:c r="C1160" s="6">
        <x:v>23.7054885383333</x:v>
      </x:c>
      <x:c r="D1160" s="14" t="s">
        <x:v>77</x:v>
      </x:c>
      <x:c r="E1160" s="15">
        <x:v>43194.5186144329</x:v>
      </x:c>
      <x:c r="F1160" t="s">
        <x:v>82</x:v>
      </x:c>
      <x:c r="G1160" s="6">
        <x:v>172.773634053929</x:v>
      </x:c>
      <x:c r="H1160" t="s">
        <x:v>83</x:v>
      </x:c>
      <x:c r="I1160" s="6">
        <x:v>29.4700200995567</x:v>
      </x:c>
      <x:c r="J1160" t="s">
        <x:v>78</x:v>
      </x:c>
      <x:c r="K1160" s="6">
        <x:v>996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21.814</x:v>
      </x:c>
      <x:c r="R1160" s="8">
        <x:v>127320.061734571</x:v>
      </x:c>
      <x:c r="S1160" s="12">
        <x:v>272255.560512337</x:v>
      </x:c>
      <x:c r="T1160" s="12">
        <x:v>37.2129941658283</x:v>
      </x:c>
      <x:c r="U1160" s="12">
        <x:v>38</x:v>
      </x:c>
      <x:c r="V1160" s="12">
        <x:f>NA()</x:f>
      </x:c>
    </x:row>
    <x:row r="1161">
      <x:c r="A1161">
        <x:v>389782</x:v>
      </x:c>
      <x:c r="B1161" s="1">
        <x:v>43205.5957468403</x:v>
      </x:c>
      <x:c r="C1161" s="6">
        <x:v>23.7219227916667</x:v>
      </x:c>
      <x:c r="D1161" s="14" t="s">
        <x:v>77</x:v>
      </x:c>
      <x:c r="E1161" s="15">
        <x:v>43194.5186144329</x:v>
      </x:c>
      <x:c r="F1161" t="s">
        <x:v>82</x:v>
      </x:c>
      <x:c r="G1161" s="6">
        <x:v>172.764615904548</x:v>
      </x:c>
      <x:c r="H1161" t="s">
        <x:v>83</x:v>
      </x:c>
      <x:c r="I1161" s="6">
        <x:v>29.4660484931669</x:v>
      </x:c>
      <x:c r="J1161" t="s">
        <x:v>78</x:v>
      </x:c>
      <x:c r="K1161" s="6">
        <x:v>996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21.816</x:v>
      </x:c>
      <x:c r="R1161" s="8">
        <x:v>127314.637802517</x:v>
      </x:c>
      <x:c r="S1161" s="12">
        <x:v>272255.538936353</x:v>
      </x:c>
      <x:c r="T1161" s="12">
        <x:v>37.2129941658283</x:v>
      </x:c>
      <x:c r="U1161" s="12">
        <x:v>38</x:v>
      </x:c>
      <x:c r="V1161" s="12">
        <x:f>NA()</x:f>
      </x:c>
    </x:row>
    <x:row r="1162">
      <x:c r="A1162">
        <x:v>389798</x:v>
      </x:c>
      <x:c r="B1162" s="1">
        <x:v>43205.5957586458</x:v>
      </x:c>
      <x:c r="C1162" s="6">
        <x:v>23.738940435</x:v>
      </x:c>
      <x:c r="D1162" s="14" t="s">
        <x:v>77</x:v>
      </x:c>
      <x:c r="E1162" s="15">
        <x:v>43194.5186144329</x:v>
      </x:c>
      <x:c r="F1162" t="s">
        <x:v>82</x:v>
      </x:c>
      <x:c r="G1162" s="6">
        <x:v>172.777682609346</x:v>
      </x:c>
      <x:c r="H1162" t="s">
        <x:v>83</x:v>
      </x:c>
      <x:c r="I1162" s="6">
        <x:v>29.463581285504</x:v>
      </x:c>
      <x:c r="J1162" t="s">
        <x:v>78</x:v>
      </x:c>
      <x:c r="K1162" s="6">
        <x:v>996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21.816</x:v>
      </x:c>
      <x:c r="R1162" s="8">
        <x:v>127316.158538207</x:v>
      </x:c>
      <x:c r="S1162" s="12">
        <x:v>272261.849747724</x:v>
      </x:c>
      <x:c r="T1162" s="12">
        <x:v>37.2129941658283</x:v>
      </x:c>
      <x:c r="U1162" s="12">
        <x:v>38</x:v>
      </x:c>
      <x:c r="V1162" s="12">
        <x:f>NA()</x:f>
      </x:c>
    </x:row>
    <x:row r="1163">
      <x:c r="A1163">
        <x:v>389807</x:v>
      </x:c>
      <x:c r="B1163" s="1">
        <x:v>43205.5957699884</x:v>
      </x:c>
      <x:c r="C1163" s="6">
        <x:v>23.7552747466667</x:v>
      </x:c>
      <x:c r="D1163" s="14" t="s">
        <x:v>77</x:v>
      </x:c>
      <x:c r="E1163" s="15">
        <x:v>43194.5186144329</x:v>
      </x:c>
      <x:c r="F1163" t="s">
        <x:v>82</x:v>
      </x:c>
      <x:c r="G1163" s="6">
        <x:v>172.785442323453</x:v>
      </x:c>
      <x:c r="H1163" t="s">
        <x:v>83</x:v>
      </x:c>
      <x:c r="I1163" s="6">
        <x:v>29.459278720386</x:v>
      </x:c>
      <x:c r="J1163" t="s">
        <x:v>78</x:v>
      </x:c>
      <x:c r="K1163" s="6">
        <x:v>996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21.817</x:v>
      </x:c>
      <x:c r="R1163" s="8">
        <x:v>127328.730762554</x:v>
      </x:c>
      <x:c r="S1163" s="12">
        <x:v>272263.945659279</x:v>
      </x:c>
      <x:c r="T1163" s="12">
        <x:v>37.2129941658283</x:v>
      </x:c>
      <x:c r="U1163" s="12">
        <x:v>38</x:v>
      </x:c>
      <x:c r="V1163" s="12">
        <x:f>NA()</x:f>
      </x:c>
    </x:row>
    <x:row r="1164">
      <x:c r="A1164">
        <x:v>389817</x:v>
      </x:c>
      <x:c r="B1164" s="1">
        <x:v>43205.595781713</x:v>
      </x:c>
      <x:c r="C1164" s="6">
        <x:v>23.7721257333333</x:v>
      </x:c>
      <x:c r="D1164" s="14" t="s">
        <x:v>77</x:v>
      </x:c>
      <x:c r="E1164" s="15">
        <x:v>43194.5186144329</x:v>
      </x:c>
      <x:c r="F1164" t="s">
        <x:v>82</x:v>
      </x:c>
      <x:c r="G1164" s="6">
        <x:v>172.73213090279</x:v>
      </x:c>
      <x:c r="H1164" t="s">
        <x:v>83</x:v>
      </x:c>
      <x:c r="I1164" s="6">
        <x:v>29.463671549167</x:v>
      </x:c>
      <x:c r="J1164" t="s">
        <x:v>78</x:v>
      </x:c>
      <x:c r="K1164" s="6">
        <x:v>996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21.819</x:v>
      </x:c>
      <x:c r="R1164" s="8">
        <x:v>127330.478331575</x:v>
      </x:c>
      <x:c r="S1164" s="12">
        <x:v>272253.475814312</x:v>
      </x:c>
      <x:c r="T1164" s="12">
        <x:v>37.2129941658283</x:v>
      </x:c>
      <x:c r="U1164" s="12">
        <x:v>38</x:v>
      </x:c>
      <x:c r="V1164" s="12">
        <x:f>NA()</x:f>
      </x:c>
    </x:row>
    <x:row r="1165">
      <x:c r="A1165">
        <x:v>389823</x:v>
      </x:c>
      <x:c r="B1165" s="1">
        <x:v>43205.5957933218</x:v>
      </x:c>
      <x:c r="C1165" s="6">
        <x:v>23.7888433233333</x:v>
      </x:c>
      <x:c r="D1165" s="14" t="s">
        <x:v>77</x:v>
      </x:c>
      <x:c r="E1165" s="15">
        <x:v>43194.5186144329</x:v>
      </x:c>
      <x:c r="F1165" t="s">
        <x:v>82</x:v>
      </x:c>
      <x:c r="G1165" s="6">
        <x:v>172.788898705566</x:v>
      </x:c>
      <x:c r="H1165" t="s">
        <x:v>83</x:v>
      </x:c>
      <x:c r="I1165" s="6">
        <x:v>29.4557885317563</x:v>
      </x:c>
      <x:c r="J1165" t="s">
        <x:v>78</x:v>
      </x:c>
      <x:c r="K1165" s="6">
        <x:v>996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21.818</x:v>
      </x:c>
      <x:c r="R1165" s="8">
        <x:v>127337.658809199</x:v>
      </x:c>
      <x:c r="S1165" s="12">
        <x:v>272252.414236858</x:v>
      </x:c>
      <x:c r="T1165" s="12">
        <x:v>37.2129941658283</x:v>
      </x:c>
      <x:c r="U1165" s="12">
        <x:v>38</x:v>
      </x:c>
      <x:c r="V1165" s="12">
        <x:f>NA()</x:f>
      </x:c>
    </x:row>
    <x:row r="1166">
      <x:c r="A1166">
        <x:v>389833</x:v>
      </x:c>
      <x:c r="B1166" s="1">
        <x:v>43205.5958048264</x:v>
      </x:c>
      <x:c r="C1166" s="6">
        <x:v>23.8054109633333</x:v>
      </x:c>
      <x:c r="D1166" s="14" t="s">
        <x:v>77</x:v>
      </x:c>
      <x:c r="E1166" s="15">
        <x:v>43194.5186144329</x:v>
      </x:c>
      <x:c r="F1166" t="s">
        <x:v>82</x:v>
      </x:c>
      <x:c r="G1166" s="6">
        <x:v>172.784486246772</x:v>
      </x:c>
      <x:c r="H1166" t="s">
        <x:v>83</x:v>
      </x:c>
      <x:c r="I1166" s="6">
        <x:v>29.4594592474828</x:v>
      </x:c>
      <x:c r="J1166" t="s">
        <x:v>78</x:v>
      </x:c>
      <x:c r="K1166" s="6">
        <x:v>996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21.817</x:v>
      </x:c>
      <x:c r="R1166" s="8">
        <x:v>127324.512448111</x:v>
      </x:c>
      <x:c r="S1166" s="12">
        <x:v>272236.873406639</x:v>
      </x:c>
      <x:c r="T1166" s="12">
        <x:v>37.2129941658283</x:v>
      </x:c>
      <x:c r="U1166" s="12">
        <x:v>38</x:v>
      </x:c>
      <x:c r="V1166" s="12">
        <x:f>NA()</x:f>
      </x:c>
    </x:row>
    <x:row r="1167">
      <x:c r="A1167">
        <x:v>389844</x:v>
      </x:c>
      <x:c r="B1167" s="1">
        <x:v>43205.5958165162</x:v>
      </x:c>
      <x:c r="C1167" s="6">
        <x:v>23.82226195</x:v>
      </x:c>
      <x:c r="D1167" s="14" t="s">
        <x:v>77</x:v>
      </x:c>
      <x:c r="E1167" s="15">
        <x:v>43194.5186144329</x:v>
      </x:c>
      <x:c r="F1167" t="s">
        <x:v>82</x:v>
      </x:c>
      <x:c r="G1167" s="6">
        <x:v>172.699973196628</x:v>
      </x:c>
      <x:c r="H1167" t="s">
        <x:v>83</x:v>
      </x:c>
      <x:c r="I1167" s="6">
        <x:v>29.461234431119</x:v>
      </x:c>
      <x:c r="J1167" t="s">
        <x:v>78</x:v>
      </x:c>
      <x:c r="K1167" s="6">
        <x:v>996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21.822</x:v>
      </x:c>
      <x:c r="R1167" s="8">
        <x:v>127330.400139222</x:v>
      </x:c>
      <x:c r="S1167" s="12">
        <x:v>272250.35434151</x:v>
      </x:c>
      <x:c r="T1167" s="12">
        <x:v>37.2129941658283</x:v>
      </x:c>
      <x:c r="U1167" s="12">
        <x:v>38</x:v>
      </x:c>
      <x:c r="V1167" s="12">
        <x:f>NA()</x:f>
      </x:c>
    </x:row>
    <x:row r="1168">
      <x:c r="A1168">
        <x:v>389857</x:v>
      </x:c>
      <x:c r="B1168" s="1">
        <x:v>43205.5958277431</x:v>
      </x:c>
      <x:c r="C1168" s="6">
        <x:v>23.8384295483333</x:v>
      </x:c>
      <x:c r="D1168" s="14" t="s">
        <x:v>77</x:v>
      </x:c>
      <x:c r="E1168" s="15">
        <x:v>43194.5186144329</x:v>
      </x:c>
      <x:c r="F1168" t="s">
        <x:v>82</x:v>
      </x:c>
      <x:c r="G1168" s="6">
        <x:v>172.644592304085</x:v>
      </x:c>
      <x:c r="H1168" t="s">
        <x:v>83</x:v>
      </x:c>
      <x:c r="I1168" s="6">
        <x:v>29.4745332943448</x:v>
      </x:c>
      <x:c r="J1168" t="s">
        <x:v>78</x:v>
      </x:c>
      <x:c r="K1168" s="6">
        <x:v>996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21.821</x:v>
      </x:c>
      <x:c r="R1168" s="8">
        <x:v>127339.346267448</x:v>
      </x:c>
      <x:c r="S1168" s="12">
        <x:v>272252.492612093</x:v>
      </x:c>
      <x:c r="T1168" s="12">
        <x:v>37.2129941658283</x:v>
      </x:c>
      <x:c r="U1168" s="12">
        <x:v>38</x:v>
      </x:c>
      <x:c r="V1168" s="12">
        <x:f>NA()</x:f>
      </x:c>
    </x:row>
    <x:row r="1169">
      <x:c r="A1169">
        <x:v>389870</x:v>
      </x:c>
      <x:c r="B1169" s="1">
        <x:v>43205.5958395833</x:v>
      </x:c>
      <x:c r="C1169" s="6">
        <x:v>23.8554638616667</x:v>
      </x:c>
      <x:c r="D1169" s="14" t="s">
        <x:v>77</x:v>
      </x:c>
      <x:c r="E1169" s="15">
        <x:v>43194.5186144329</x:v>
      </x:c>
      <x:c r="F1169" t="s">
        <x:v>82</x:v>
      </x:c>
      <x:c r="G1169" s="6">
        <x:v>172.603061307305</x:v>
      </x:c>
      <x:c r="H1169" t="s">
        <x:v>83</x:v>
      </x:c>
      <x:c r="I1169" s="6">
        <x:v>29.4738713587294</x:v>
      </x:c>
      <x:c r="J1169" t="s">
        <x:v>78</x:v>
      </x:c>
      <x:c r="K1169" s="6">
        <x:v>996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21.824</x:v>
      </x:c>
      <x:c r="R1169" s="8">
        <x:v>127337.738240837</x:v>
      </x:c>
      <x:c r="S1169" s="12">
        <x:v>272244.364710215</x:v>
      </x:c>
      <x:c r="T1169" s="12">
        <x:v>37.2129941658283</x:v>
      </x:c>
      <x:c r="U1169" s="12">
        <x:v>38</x:v>
      </x:c>
      <x:c r="V1169" s="12">
        <x:f>NA()</x:f>
      </x:c>
    </x:row>
    <x:row r="1170">
      <x:c r="A1170">
        <x:v>389873</x:v>
      </x:c>
      <x:c r="B1170" s="1">
        <x:v>43205.5958513079</x:v>
      </x:c>
      <x:c r="C1170" s="6">
        <x:v>23.8723481766667</x:v>
      </x:c>
      <x:c r="D1170" s="14" t="s">
        <x:v>77</x:v>
      </x:c>
      <x:c r="E1170" s="15">
        <x:v>43194.5186144329</x:v>
      </x:c>
      <x:c r="F1170" t="s">
        <x:v>82</x:v>
      </x:c>
      <x:c r="G1170" s="6">
        <x:v>172.679017250628</x:v>
      </x:c>
      <x:c r="H1170" t="s">
        <x:v>83</x:v>
      </x:c>
      <x:c r="I1170" s="6">
        <x:v>29.4595194231838</x:v>
      </x:c>
      <x:c r="J1170" t="s">
        <x:v>78</x:v>
      </x:c>
      <x:c r="K1170" s="6">
        <x:v>996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21.824</x:v>
      </x:c>
      <x:c r="R1170" s="8">
        <x:v>127339.525469685</x:v>
      </x:c>
      <x:c r="S1170" s="12">
        <x:v>272245.551390165</x:v>
      </x:c>
      <x:c r="T1170" s="12">
        <x:v>37.2129941658283</x:v>
      </x:c>
      <x:c r="U1170" s="12">
        <x:v>38</x:v>
      </x:c>
      <x:c r="V1170" s="12">
        <x:f>NA()</x:f>
      </x:c>
    </x:row>
    <x:row r="1171">
      <x:c r="A1171">
        <x:v>389885</x:v>
      </x:c>
      <x:c r="B1171" s="1">
        <x:v>43205.595863044</x:v>
      </x:c>
      <x:c r="C1171" s="6">
        <x:v>23.8892324933333</x:v>
      </x:c>
      <x:c r="D1171" s="14" t="s">
        <x:v>77</x:v>
      </x:c>
      <x:c r="E1171" s="15">
        <x:v>43194.5186144329</x:v>
      </x:c>
      <x:c r="F1171" t="s">
        <x:v>82</x:v>
      </x:c>
      <x:c r="G1171" s="6">
        <x:v>172.647123702537</x:v>
      </x:c>
      <x:c r="H1171" t="s">
        <x:v>83</x:v>
      </x:c>
      <x:c r="I1171" s="6">
        <x:v>29.4627087368876</x:v>
      </x:c>
      <x:c r="J1171" t="s">
        <x:v>78</x:v>
      </x:c>
      <x:c r="K1171" s="6">
        <x:v>996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21.825</x:v>
      </x:c>
      <x:c r="R1171" s="8">
        <x:v>127342.2318992</x:v>
      </x:c>
      <x:c r="S1171" s="12">
        <x:v>272253.09681473</x:v>
      </x:c>
      <x:c r="T1171" s="12">
        <x:v>37.2129941658283</x:v>
      </x:c>
      <x:c r="U1171" s="12">
        <x:v>38</x:v>
      </x:c>
      <x:c r="V1171" s="12">
        <x:f>NA()</x:f>
      </x:c>
    </x:row>
    <x:row r="1172">
      <x:c r="A1172">
        <x:v>389896</x:v>
      </x:c>
      <x:c r="B1172" s="1">
        <x:v>43205.5958739236</x:v>
      </x:c>
      <x:c r="C1172" s="6">
        <x:v>23.90495011</x:v>
      </x:c>
      <x:c r="D1172" s="14" t="s">
        <x:v>77</x:v>
      </x:c>
      <x:c r="E1172" s="15">
        <x:v>43194.5186144329</x:v>
      </x:c>
      <x:c r="F1172" t="s">
        <x:v>82</x:v>
      </x:c>
      <x:c r="G1172" s="6">
        <x:v>172.601469071064</x:v>
      </x:c>
      <x:c r="H1172" t="s">
        <x:v>83</x:v>
      </x:c>
      <x:c r="I1172" s="6">
        <x:v>29.4741722385384</x:v>
      </x:c>
      <x:c r="J1172" t="s">
        <x:v>78</x:v>
      </x:c>
      <x:c r="K1172" s="6">
        <x:v>996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21.824</x:v>
      </x:c>
      <x:c r="R1172" s="8">
        <x:v>127345.958220351</x:v>
      </x:c>
      <x:c r="S1172" s="12">
        <x:v>272237.766340293</x:v>
      </x:c>
      <x:c r="T1172" s="12">
        <x:v>37.2129941658283</x:v>
      </x:c>
      <x:c r="U1172" s="12">
        <x:v>38</x:v>
      </x:c>
      <x:c r="V1172" s="12">
        <x:f>NA()</x:f>
      </x:c>
    </x:row>
    <x:row r="1173">
      <x:c r="A1173">
        <x:v>389908</x:v>
      </x:c>
      <x:c r="B1173" s="1">
        <x:v>43205.5958855671</x:v>
      </x:c>
      <x:c r="C1173" s="6">
        <x:v>23.9216843583333</x:v>
      </x:c>
      <x:c r="D1173" s="14" t="s">
        <x:v>77</x:v>
      </x:c>
      <x:c r="E1173" s="15">
        <x:v>43194.5186144329</x:v>
      </x:c>
      <x:c r="F1173" t="s">
        <x:v>82</x:v>
      </x:c>
      <x:c r="G1173" s="6">
        <x:v>172.652237033721</x:v>
      </x:c>
      <x:c r="H1173" t="s">
        <x:v>83</x:v>
      </x:c>
      <x:c r="I1173" s="6">
        <x:v>29.4730890713518</x:v>
      </x:c>
      <x:c r="J1173" t="s">
        <x:v>78</x:v>
      </x:c>
      <x:c r="K1173" s="6">
        <x:v>996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21.821</x:v>
      </x:c>
      <x:c r="R1173" s="8">
        <x:v>127365.562859276</x:v>
      </x:c>
      <x:c r="S1173" s="12">
        <x:v>272249.142061745</x:v>
      </x:c>
      <x:c r="T1173" s="12">
        <x:v>37.2129941658283</x:v>
      </x:c>
      <x:c r="U1173" s="12">
        <x:v>38</x:v>
      </x:c>
      <x:c r="V1173" s="12">
        <x:f>NA()</x:f>
      </x:c>
    </x:row>
    <x:row r="1174">
      <x:c r="A1174">
        <x:v>389914</x:v>
      </x:c>
      <x:c r="B1174" s="1">
        <x:v>43205.5958975347</x:v>
      </x:c>
      <x:c r="C1174" s="6">
        <x:v>23.9389187266667</x:v>
      </x:c>
      <x:c r="D1174" s="14" t="s">
        <x:v>77</x:v>
      </x:c>
      <x:c r="E1174" s="15">
        <x:v>43194.5186144329</x:v>
      </x:c>
      <x:c r="F1174" t="s">
        <x:v>82</x:v>
      </x:c>
      <x:c r="G1174" s="6">
        <x:v>172.686200990784</x:v>
      </x:c>
      <x:c r="H1174" t="s">
        <x:v>83</x:v>
      </x:c>
      <x:c r="I1174" s="6">
        <x:v>29.4496506226315</x:v>
      </x:c>
      <x:c r="J1174" t="s">
        <x:v>78</x:v>
      </x:c>
      <x:c r="K1174" s="6">
        <x:v>996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21.827</x:v>
      </x:c>
      <x:c r="R1174" s="8">
        <x:v>127367.67644406</x:v>
      </x:c>
      <x:c r="S1174" s="12">
        <x:v>272247.582676602</x:v>
      </x:c>
      <x:c r="T1174" s="12">
        <x:v>37.2129941658283</x:v>
      </x:c>
      <x:c r="U1174" s="12">
        <x:v>38</x:v>
      </x:c>
      <x:c r="V1174" s="12">
        <x:f>NA()</x:f>
      </x:c>
    </x:row>
    <x:row r="1175">
      <x:c r="A1175">
        <x:v>389928</x:v>
      </x:c>
      <x:c r="B1175" s="1">
        <x:v>43205.5959089931</x:v>
      </x:c>
      <x:c r="C1175" s="6">
        <x:v>23.9554362966667</x:v>
      </x:c>
      <x:c r="D1175" s="14" t="s">
        <x:v>77</x:v>
      </x:c>
      <x:c r="E1175" s="15">
        <x:v>43194.5186144329</x:v>
      </x:c>
      <x:c r="F1175" t="s">
        <x:v>82</x:v>
      </x:c>
      <x:c r="G1175" s="6">
        <x:v>172.642983735405</x:v>
      </x:c>
      <x:c r="H1175" t="s">
        <x:v>83</x:v>
      </x:c>
      <x:c r="I1175" s="6">
        <x:v>29.4634910218433</x:v>
      </x:c>
      <x:c r="J1175" t="s">
        <x:v>78</x:v>
      </x:c>
      <x:c r="K1175" s="6">
        <x:v>996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21.825</x:v>
      </x:c>
      <x:c r="R1175" s="8">
        <x:v>127365.754248126</x:v>
      </x:c>
      <x:c r="S1175" s="12">
        <x:v>272253.988774078</x:v>
      </x:c>
      <x:c r="T1175" s="12">
        <x:v>37.2129941658283</x:v>
      </x:c>
      <x:c r="U1175" s="12">
        <x:v>38</x:v>
      </x:c>
      <x:c r="V1175" s="12">
        <x:f>NA()</x:f>
      </x:c>
    </x:row>
    <x:row r="1176">
      <x:c r="A1176">
        <x:v>389934</x:v>
      </x:c>
      <x:c r="B1176" s="1">
        <x:v>43205.5959207523</x:v>
      </x:c>
      <x:c r="C1176" s="6">
        <x:v>23.9723539533333</x:v>
      </x:c>
      <x:c r="D1176" s="14" t="s">
        <x:v>77</x:v>
      </x:c>
      <x:c r="E1176" s="15">
        <x:v>43194.5186144329</x:v>
      </x:c>
      <x:c r="F1176" t="s">
        <x:v>82</x:v>
      </x:c>
      <x:c r="G1176" s="6">
        <x:v>172.570776187397</x:v>
      </x:c>
      <x:c r="H1176" t="s">
        <x:v>83</x:v>
      </x:c>
      <x:c r="I1176" s="6">
        <x:v>29.4714643212283</x:v>
      </x:c>
      <x:c r="J1176" t="s">
        <x:v>78</x:v>
      </x:c>
      <x:c r="K1176" s="6">
        <x:v>996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21.827</x:v>
      </x:c>
      <x:c r="R1176" s="8">
        <x:v>127375.523032709</x:v>
      </x:c>
      <x:c r="S1176" s="12">
        <x:v>272242.087500513</x:v>
      </x:c>
      <x:c r="T1176" s="12">
        <x:v>37.2129941658283</x:v>
      </x:c>
      <x:c r="U1176" s="12">
        <x:v>38</x:v>
      </x:c>
      <x:c r="V1176" s="12">
        <x:f>NA()</x:f>
      </x:c>
    </x:row>
    <x:row r="1177">
      <x:c r="A1177">
        <x:v>389949</x:v>
      </x:c>
      <x:c r="B1177" s="1">
        <x:v>43205.5959318634</x:v>
      </x:c>
      <x:c r="C1177" s="6">
        <x:v>23.9883882133333</x:v>
      </x:c>
      <x:c r="D1177" s="14" t="s">
        <x:v>77</x:v>
      </x:c>
      <x:c r="E1177" s="15">
        <x:v>43194.5186144329</x:v>
      </x:c>
      <x:c r="F1177" t="s">
        <x:v>82</x:v>
      </x:c>
      <x:c r="G1177" s="6">
        <x:v>172.592932243987</x:v>
      </x:c>
      <x:c r="H1177" t="s">
        <x:v>83</x:v>
      </x:c>
      <x:c r="I1177" s="6">
        <x:v>29.4587672269977</x:v>
      </x:c>
      <x:c r="J1177" t="s">
        <x:v>78</x:v>
      </x:c>
      <x:c r="K1177" s="6">
        <x:v>996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21.83</x:v>
      </x:c>
      <x:c r="R1177" s="8">
        <x:v>127372.020137186</x:v>
      </x:c>
      <x:c r="S1177" s="12">
        <x:v>272246.863794469</x:v>
      </x:c>
      <x:c r="T1177" s="12">
        <x:v>37.2129941658283</x:v>
      </x:c>
      <x:c r="U1177" s="12">
        <x:v>38</x:v>
      </x:c>
      <x:c r="V1177" s="12">
        <x:f>NA()</x:f>
      </x:c>
    </x:row>
    <x:row r="1178">
      <x:c r="A1178">
        <x:v>389959</x:v>
      </x:c>
      <x:c r="B1178" s="1">
        <x:v>43205.5959437153</x:v>
      </x:c>
      <x:c r="C1178" s="6">
        <x:v>24.0054559016667</x:v>
      </x:c>
      <x:c r="D1178" s="14" t="s">
        <x:v>77</x:v>
      </x:c>
      <x:c r="E1178" s="15">
        <x:v>43194.5186144329</x:v>
      </x:c>
      <x:c r="F1178" t="s">
        <x:v>82</x:v>
      </x:c>
      <x:c r="G1178" s="6">
        <x:v>172.523580076994</x:v>
      </x:c>
      <x:c r="H1178" t="s">
        <x:v>83</x:v>
      </x:c>
      <x:c r="I1178" s="6">
        <x:v>29.4747138222629</x:v>
      </x:c>
      <x:c r="J1178" t="s">
        <x:v>78</x:v>
      </x:c>
      <x:c r="K1178" s="6">
        <x:v>996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21.829</x:v>
      </x:c>
      <x:c r="R1178" s="8">
        <x:v>127383.373747248</x:v>
      </x:c>
      <x:c r="S1178" s="12">
        <x:v>272239.906338655</x:v>
      </x:c>
      <x:c r="T1178" s="12">
        <x:v>37.2129941658283</x:v>
      </x:c>
      <x:c r="U1178" s="12">
        <x:v>38</x:v>
      </x:c>
      <x:c r="V1178" s="12">
        <x:f>NA()</x:f>
      </x:c>
    </x:row>
    <x:row r="1179">
      <x:c r="A1179">
        <x:v>389967</x:v>
      </x:c>
      <x:c r="B1179" s="1">
        <x:v>43205.5959552893</x:v>
      </x:c>
      <x:c r="C1179" s="6">
        <x:v>24.0220901983333</x:v>
      </x:c>
      <x:c r="D1179" s="14" t="s">
        <x:v>77</x:v>
      </x:c>
      <x:c r="E1179" s="15">
        <x:v>43194.5186144329</x:v>
      </x:c>
      <x:c r="F1179" t="s">
        <x:v>82</x:v>
      </x:c>
      <x:c r="G1179" s="6">
        <x:v>172.511164455498</x:v>
      </x:c>
      <x:c r="H1179" t="s">
        <x:v>83</x:v>
      </x:c>
      <x:c r="I1179" s="6">
        <x:v>29.4657175261796</x:v>
      </x:c>
      <x:c r="J1179" t="s">
        <x:v>78</x:v>
      </x:c>
      <x:c r="K1179" s="6">
        <x:v>996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21.833</x:v>
      </x:c>
      <x:c r="R1179" s="8">
        <x:v>127372.754392979</x:v>
      </x:c>
      <x:c r="S1179" s="12">
        <x:v>272240.415914422</x:v>
      </x:c>
      <x:c r="T1179" s="12">
        <x:v>37.2129941658283</x:v>
      </x:c>
      <x:c r="U1179" s="12">
        <x:v>38</x:v>
      </x:c>
      <x:c r="V1179" s="12">
        <x:f>NA()</x:f>
      </x:c>
    </x:row>
    <x:row r="1180">
      <x:c r="A1180">
        <x:v>389973</x:v>
      </x:c>
      <x:c r="B1180" s="1">
        <x:v>43205.5959668981</x:v>
      </x:c>
      <x:c r="C1180" s="6">
        <x:v>24.038807835</x:v>
      </x:c>
      <x:c r="D1180" s="14" t="s">
        <x:v>77</x:v>
      </x:c>
      <x:c r="E1180" s="15">
        <x:v>43194.5186144329</x:v>
      </x:c>
      <x:c r="F1180" t="s">
        <x:v>82</x:v>
      </x:c>
      <x:c r="G1180" s="6">
        <x:v>172.575509668635</x:v>
      </x:c>
      <x:c r="H1180" t="s">
        <x:v>83</x:v>
      </x:c>
      <x:c r="I1180" s="6">
        <x:v>29.4677334165153</x:v>
      </x:c>
      <x:c r="J1180" t="s">
        <x:v>78</x:v>
      </x:c>
      <x:c r="K1180" s="6">
        <x:v>996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21.828</x:v>
      </x:c>
      <x:c r="R1180" s="8">
        <x:v>127390.620771533</x:v>
      </x:c>
      <x:c r="S1180" s="12">
        <x:v>272250.57322982</x:v>
      </x:c>
      <x:c r="T1180" s="12">
        <x:v>37.2129941658283</x:v>
      </x:c>
      <x:c r="U1180" s="12">
        <x:v>38</x:v>
      </x:c>
      <x:c r="V1180" s="12">
        <x:f>NA()</x:f>
      </x:c>
    </x:row>
    <x:row r="1181">
      <x:c r="A1181">
        <x:v>389988</x:v>
      </x:c>
      <x:c r="B1181" s="1">
        <x:v>43205.5959784722</x:v>
      </x:c>
      <x:c r="C1181" s="6">
        <x:v>24.0554754483333</x:v>
      </x:c>
      <x:c r="D1181" s="14" t="s">
        <x:v>77</x:v>
      </x:c>
      <x:c r="E1181" s="15">
        <x:v>43194.5186144329</x:v>
      </x:c>
      <x:c r="F1181" t="s">
        <x:v>82</x:v>
      </x:c>
      <x:c r="G1181" s="6">
        <x:v>172.590500404357</x:v>
      </x:c>
      <x:c r="H1181" t="s">
        <x:v>83</x:v>
      </x:c>
      <x:c r="I1181" s="6">
        <x:v>29.4563902881573</x:v>
      </x:c>
      <x:c r="J1181" t="s">
        <x:v>78</x:v>
      </x:c>
      <x:c r="K1181" s="6">
        <x:v>996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21.831</x:v>
      </x:c>
      <x:c r="R1181" s="8">
        <x:v>127390.846100855</x:v>
      </x:c>
      <x:c r="S1181" s="12">
        <x:v>272241.92440033</x:v>
      </x:c>
      <x:c r="T1181" s="12">
        <x:v>37.2129941658283</x:v>
      </x:c>
      <x:c r="U1181" s="12">
        <x:v>38</x:v>
      </x:c>
      <x:c r="V1181" s="12">
        <x:f>NA()</x:f>
      </x:c>
    </x:row>
    <x:row r="1182">
      <x:c r="A1182">
        <x:v>389993</x:v>
      </x:c>
      <x:c r="B1182" s="1">
        <x:v>43205.5959898495</x:v>
      </x:c>
      <x:c r="C1182" s="6">
        <x:v>24.0718597033333</x:v>
      </x:c>
      <x:c r="D1182" s="14" t="s">
        <x:v>77</x:v>
      </x:c>
      <x:c r="E1182" s="15">
        <x:v>43194.5186144329</x:v>
      </x:c>
      <x:c r="F1182" t="s">
        <x:v>82</x:v>
      </x:c>
      <x:c r="G1182" s="6">
        <x:v>172.655696300215</x:v>
      </x:c>
      <x:c r="H1182" t="s">
        <x:v>83</x:v>
      </x:c>
      <x:c r="I1182" s="6">
        <x:v>29.4497408859193</x:v>
      </x:c>
      <x:c r="J1182" t="s">
        <x:v>78</x:v>
      </x:c>
      <x:c r="K1182" s="6">
        <x:v>996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21.829</x:v>
      </x:c>
      <x:c r="R1182" s="8">
        <x:v>127392.691489767</x:v>
      </x:c>
      <x:c r="S1182" s="12">
        <x:v>272254.880674923</x:v>
      </x:c>
      <x:c r="T1182" s="12">
        <x:v>37.2129941658283</x:v>
      </x:c>
      <x:c r="U1182" s="12">
        <x:v>38</x:v>
      </x:c>
      <x:c r="V1182" s="12">
        <x:f>NA()</x:f>
      </x:c>
    </x:row>
    <x:row r="1183">
      <x:c r="A1183">
        <x:v>390008</x:v>
      </x:c>
      <x:c r="B1183" s="1">
        <x:v>43205.5960013542</x:v>
      </x:c>
      <x:c r="C1183" s="6">
        <x:v>24.088427365</x:v>
      </x:c>
      <x:c r="D1183" s="14" t="s">
        <x:v>77</x:v>
      </x:c>
      <x:c r="E1183" s="15">
        <x:v>43194.5186144329</x:v>
      </x:c>
      <x:c r="F1183" t="s">
        <x:v>82</x:v>
      </x:c>
      <x:c r="G1183" s="6">
        <x:v>172.536271627822</x:v>
      </x:c>
      <x:c r="H1183" t="s">
        <x:v>83</x:v>
      </x:c>
      <x:c r="I1183" s="6">
        <x:v>29.4694785165902</x:v>
      </x:c>
      <x:c r="J1183" t="s">
        <x:v>78</x:v>
      </x:c>
      <x:c r="K1183" s="6">
        <x:v>996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21.83</x:v>
      </x:c>
      <x:c r="R1183" s="8">
        <x:v>127397.554294597</x:v>
      </x:c>
      <x:c r="S1183" s="12">
        <x:v>272238.967905834</x:v>
      </x:c>
      <x:c r="T1183" s="12">
        <x:v>37.2129941658283</x:v>
      </x:c>
      <x:c r="U1183" s="12">
        <x:v>38</x:v>
      </x:c>
      <x:c r="V1183" s="12">
        <x:f>NA()</x:f>
      </x:c>
    </x:row>
    <x:row r="1184">
      <x:c r="A1184">
        <x:v>390017</x:v>
      </x:c>
      <x:c r="B1184" s="1">
        <x:v>43205.596012963</x:v>
      </x:c>
      <x:c r="C1184" s="6">
        <x:v>24.1051283066667</x:v>
      </x:c>
      <x:c r="D1184" s="14" t="s">
        <x:v>77</x:v>
      </x:c>
      <x:c r="E1184" s="15">
        <x:v>43194.5186144329</x:v>
      </x:c>
      <x:c r="F1184" t="s">
        <x:v>82</x:v>
      </x:c>
      <x:c r="G1184" s="6">
        <x:v>172.653531701019</x:v>
      </x:c>
      <x:c r="H1184" t="s">
        <x:v>83</x:v>
      </x:c>
      <x:c r="I1184" s="6">
        <x:v>29.4444755315071</x:v>
      </x:c>
      <x:c r="J1184" t="s">
        <x:v>78</x:v>
      </x:c>
      <x:c r="K1184" s="6">
        <x:v>996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21.831</x:v>
      </x:c>
      <x:c r="R1184" s="8">
        <x:v>127395.856722903</x:v>
      </x:c>
      <x:c r="S1184" s="12">
        <x:v>272240.34191504</x:v>
      </x:c>
      <x:c r="T1184" s="12">
        <x:v>37.2129941658283</x:v>
      </x:c>
      <x:c r="U1184" s="12">
        <x:v>38</x:v>
      </x:c>
      <x:c r="V1184" s="12">
        <x:f>NA()</x:f>
      </x:c>
    </x:row>
    <x:row r="1185">
      <x:c r="A1185">
        <x:v>390026</x:v>
      </x:c>
      <x:c r="B1185" s="1">
        <x:v>43205.5960248032</x:v>
      </x:c>
      <x:c r="C1185" s="6">
        <x:v>24.1222126433333</x:v>
      </x:c>
      <x:c r="D1185" s="14" t="s">
        <x:v>77</x:v>
      </x:c>
      <x:c r="E1185" s="15">
        <x:v>43194.5186144329</x:v>
      </x:c>
      <x:c r="F1185" t="s">
        <x:v>82</x:v>
      </x:c>
      <x:c r="G1185" s="6">
        <x:v>172.599572567416</x:v>
      </x:c>
      <x:c r="H1185" t="s">
        <x:v>83</x:v>
      </x:c>
      <x:c r="I1185" s="6">
        <x:v>29.4546752826991</x:v>
      </x:c>
      <x:c r="J1185" t="s">
        <x:v>78</x:v>
      </x:c>
      <x:c r="K1185" s="6">
        <x:v>996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21.831</x:v>
      </x:c>
      <x:c r="R1185" s="8">
        <x:v>127401.33910159</x:v>
      </x:c>
      <x:c r="S1185" s="12">
        <x:v>272244.433339455</x:v>
      </x:c>
      <x:c r="T1185" s="12">
        <x:v>37.2129941658283</x:v>
      </x:c>
      <x:c r="U1185" s="12">
        <x:v>38</x:v>
      </x:c>
      <x:c r="V1185" s="12">
        <x:f>NA()</x:f>
      </x:c>
    </x:row>
    <x:row r="1186">
      <x:c r="A1186">
        <x:v>390040</x:v>
      </x:c>
      <x:c r="B1186" s="1">
        <x:v>43205.5960364236</x:v>
      </x:c>
      <x:c r="C1186" s="6">
        <x:v>24.13891361</x:v>
      </x:c>
      <x:c r="D1186" s="14" t="s">
        <x:v>77</x:v>
      </x:c>
      <x:c r="E1186" s="15">
        <x:v>43194.5186144329</x:v>
      </x:c>
      <x:c r="F1186" t="s">
        <x:v>82</x:v>
      </x:c>
      <x:c r="G1186" s="6">
        <x:v>172.530182948034</x:v>
      </x:c>
      <x:c r="H1186" t="s">
        <x:v>83</x:v>
      </x:c>
      <x:c r="I1186" s="6">
        <x:v>29.4677935923651</x:v>
      </x:c>
      <x:c r="J1186" t="s">
        <x:v>78</x:v>
      </x:c>
      <x:c r="K1186" s="6">
        <x:v>996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21.831</x:v>
      </x:c>
      <x:c r="R1186" s="8">
        <x:v>127406.133645914</x:v>
      </x:c>
      <x:c r="S1186" s="12">
        <x:v>272235.525788129</x:v>
      </x:c>
      <x:c r="T1186" s="12">
        <x:v>37.2129941658283</x:v>
      </x:c>
      <x:c r="U1186" s="12">
        <x:v>38</x:v>
      </x:c>
      <x:c r="V1186" s="12">
        <x:f>NA()</x:f>
      </x:c>
    </x:row>
    <x:row r="1187">
      <x:c r="A1187">
        <x:v>390042</x:v>
      </x:c>
      <x:c r="B1187" s="1">
        <x:v>43205.5960481134</x:v>
      </x:c>
      <x:c r="C1187" s="6">
        <x:v>24.1557812783333</x:v>
      </x:c>
      <x:c r="D1187" s="14" t="s">
        <x:v>77</x:v>
      </x:c>
      <x:c r="E1187" s="15">
        <x:v>43194.5186144329</x:v>
      </x:c>
      <x:c r="F1187" t="s">
        <x:v>82</x:v>
      </x:c>
      <x:c r="G1187" s="6">
        <x:v>172.414247527351</x:v>
      </x:c>
      <x:c r="H1187" t="s">
        <x:v>83</x:v>
      </x:c>
      <x:c r="I1187" s="6">
        <x:v>29.4698696598352</x:v>
      </x:c>
      <x:c r="J1187" t="s">
        <x:v>78</x:v>
      </x:c>
      <x:c r="K1187" s="6">
        <x:v>996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21.838</x:v>
      </x:c>
      <x:c r="R1187" s="8">
        <x:v>127393.564211918</x:v>
      </x:c>
      <x:c r="S1187" s="12">
        <x:v>272232.818046363</x:v>
      </x:c>
      <x:c r="T1187" s="12">
        <x:v>37.2129941658283</x:v>
      </x:c>
      <x:c r="U1187" s="12">
        <x:v>38</x:v>
      </x:c>
      <x:c r="V1187" s="12">
        <x:f>NA()</x:f>
      </x:c>
    </x:row>
    <x:row r="1188">
      <x:c r="A1188">
        <x:v>390059</x:v>
      </x:c>
      <x:c r="B1188" s="1">
        <x:v>43205.5960595718</x:v>
      </x:c>
      <x:c r="C1188" s="6">
        <x:v>24.1722488366667</x:v>
      </x:c>
      <x:c r="D1188" s="14" t="s">
        <x:v>77</x:v>
      </x:c>
      <x:c r="E1188" s="15">
        <x:v>43194.5186144329</x:v>
      </x:c>
      <x:c r="F1188" t="s">
        <x:v>82</x:v>
      </x:c>
      <x:c r="G1188" s="6">
        <x:v>172.424699192895</x:v>
      </x:c>
      <x:c r="H1188" t="s">
        <x:v>83</x:v>
      </x:c>
      <x:c r="I1188" s="6">
        <x:v>29.4763987499646</x:v>
      </x:c>
      <x:c r="J1188" t="s">
        <x:v>78</x:v>
      </x:c>
      <x:c r="K1188" s="6">
        <x:v>996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21.835</x:v>
      </x:c>
      <x:c r="R1188" s="8">
        <x:v>127402.739622802</x:v>
      </x:c>
      <x:c r="S1188" s="12">
        <x:v>272232.464895857</x:v>
      </x:c>
      <x:c r="T1188" s="12">
        <x:v>37.2129941658283</x:v>
      </x:c>
      <x:c r="U1188" s="12">
        <x:v>38</x:v>
      </x:c>
      <x:c r="V1188" s="12">
        <x:f>NA()</x:f>
      </x:c>
    </x:row>
    <x:row r="1189">
      <x:c r="A1189">
        <x:v>390063</x:v>
      </x:c>
      <x:c r="B1189" s="1">
        <x:v>43205.5960709491</x:v>
      </x:c>
      <x:c r="C1189" s="6">
        <x:v>24.1886664666667</x:v>
      </x:c>
      <x:c r="D1189" s="14" t="s">
        <x:v>77</x:v>
      </x:c>
      <x:c r="E1189" s="15">
        <x:v>43194.5186144329</x:v>
      </x:c>
      <x:c r="F1189" t="s">
        <x:v>82</x:v>
      </x:c>
      <x:c r="G1189" s="6">
        <x:v>172.550972120671</x:v>
      </x:c>
      <x:c r="H1189" t="s">
        <x:v>83</x:v>
      </x:c>
      <x:c r="I1189" s="6">
        <x:v>29.4496807103938</x:v>
      </x:c>
      <x:c r="J1189" t="s">
        <x:v>78</x:v>
      </x:c>
      <x:c r="K1189" s="6">
        <x:v>996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21.836</x:v>
      </x:c>
      <x:c r="R1189" s="8">
        <x:v>127414.868837509</x:v>
      </x:c>
      <x:c r="S1189" s="12">
        <x:v>272240.930032682</x:v>
      </x:c>
      <x:c r="T1189" s="12">
        <x:v>37.2129941658283</x:v>
      </x:c>
      <x:c r="U1189" s="12">
        <x:v>38</x:v>
      </x:c>
      <x:c r="V1189" s="12">
        <x:f>NA()</x:f>
      </x:c>
    </x:row>
    <x:row r="1190">
      <x:c r="A1190">
        <x:v>390075</x:v>
      </x:c>
      <x:c r="B1190" s="1">
        <x:v>43205.5960827546</x:v>
      </x:c>
      <x:c r="C1190" s="6">
        <x:v>24.20565085</x:v>
      </x:c>
      <x:c r="D1190" s="14" t="s">
        <x:v>77</x:v>
      </x:c>
      <x:c r="E1190" s="15">
        <x:v>43194.5186144329</x:v>
      </x:c>
      <x:c r="F1190" t="s">
        <x:v>82</x:v>
      </x:c>
      <x:c r="G1190" s="6">
        <x:v>172.499743860667</x:v>
      </x:c>
      <x:c r="H1190" t="s">
        <x:v>83</x:v>
      </x:c>
      <x:c r="I1190" s="6">
        <x:v>29.459368983933</x:v>
      </x:c>
      <x:c r="J1190" t="s">
        <x:v>78</x:v>
      </x:c>
      <x:c r="K1190" s="6">
        <x:v>996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21.836</x:v>
      </x:c>
      <x:c r="R1190" s="8">
        <x:v>127415.374444962</x:v>
      </x:c>
      <x:c r="S1190" s="12">
        <x:v>272242.55780007</x:v>
      </x:c>
      <x:c r="T1190" s="12">
        <x:v>37.2129941658283</x:v>
      </x:c>
      <x:c r="U1190" s="12">
        <x:v>38</x:v>
      </x:c>
      <x:c r="V1190" s="12">
        <x:f>NA()</x:f>
      </x:c>
    </x:row>
    <x:row r="1191">
      <x:c r="A1191">
        <x:v>390084</x:v>
      </x:c>
      <x:c r="B1191" s="1">
        <x:v>43205.5960944097</x:v>
      </x:c>
      <x:c r="C1191" s="6">
        <x:v>24.2224184516667</x:v>
      </x:c>
      <x:c r="D1191" s="14" t="s">
        <x:v>77</x:v>
      </x:c>
      <x:c r="E1191" s="15">
        <x:v>43194.5186144329</x:v>
      </x:c>
      <x:c r="F1191" t="s">
        <x:v>82</x:v>
      </x:c>
      <x:c r="G1191" s="6">
        <x:v>172.449315517998</x:v>
      </x:c>
      <x:c r="H1191" t="s">
        <x:v>83</x:v>
      </x:c>
      <x:c r="I1191" s="6">
        <x:v>29.4575637134503</x:v>
      </x:c>
      <x:c r="J1191" t="s">
        <x:v>78</x:v>
      </x:c>
      <x:c r="K1191" s="6">
        <x:v>996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21.84</x:v>
      </x:c>
      <x:c r="R1191" s="8">
        <x:v>127411.430372369</x:v>
      </x:c>
      <x:c r="S1191" s="12">
        <x:v>272244.734847843</x:v>
      </x:c>
      <x:c r="T1191" s="12">
        <x:v>37.2129941658283</x:v>
      </x:c>
      <x:c r="U1191" s="12">
        <x:v>38</x:v>
      </x:c>
      <x:c r="V1191" s="12">
        <x:f>NA()</x:f>
      </x:c>
    </x:row>
    <x:row r="1192">
      <x:c r="A1192">
        <x:v>390095</x:v>
      </x:c>
      <x:c r="B1192" s="1">
        <x:v>43205.5961056366</x:v>
      </x:c>
      <x:c r="C1192" s="6">
        <x:v>24.2386027316667</x:v>
      </x:c>
      <x:c r="D1192" s="14" t="s">
        <x:v>77</x:v>
      </x:c>
      <x:c r="E1192" s="15">
        <x:v>43194.5186144329</x:v>
      </x:c>
      <x:c r="F1192" t="s">
        <x:v>82</x:v>
      </x:c>
      <x:c r="G1192" s="6">
        <x:v>172.485944531863</x:v>
      </x:c>
      <x:c r="H1192" t="s">
        <x:v>83</x:v>
      </x:c>
      <x:c r="I1192" s="6">
        <x:v>29.4648148891083</x:v>
      </x:c>
      <x:c r="J1192" t="s">
        <x:v>78</x:v>
      </x:c>
      <x:c r="K1192" s="6">
        <x:v>996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21.835</x:v>
      </x:c>
      <x:c r="R1192" s="8">
        <x:v>127426.039562033</x:v>
      </x:c>
      <x:c r="S1192" s="12">
        <x:v>272234.716872809</x:v>
      </x:c>
      <x:c r="T1192" s="12">
        <x:v>37.2129941658283</x:v>
      </x:c>
      <x:c r="U1192" s="12">
        <x:v>38</x:v>
      </x:c>
      <x:c r="V1192" s="12">
        <x:f>NA()</x:f>
      </x:c>
    </x:row>
    <x:row r="1193">
      <x:c r="A1193">
        <x:v>390107</x:v>
      </x:c>
      <x:c r="B1193" s="1">
        <x:v>43205.5961174421</x:v>
      </x:c>
      <x:c r="C1193" s="6">
        <x:v>24.2556036933333</x:v>
      </x:c>
      <x:c r="D1193" s="14" t="s">
        <x:v>77</x:v>
      </x:c>
      <x:c r="E1193" s="15">
        <x:v>43194.5186144329</x:v>
      </x:c>
      <x:c r="F1193" t="s">
        <x:v>82</x:v>
      </x:c>
      <x:c r="G1193" s="6">
        <x:v>172.424585175379</x:v>
      </x:c>
      <x:c r="H1193" t="s">
        <x:v>83</x:v>
      </x:c>
      <x:c r="I1193" s="6">
        <x:v>29.4679139440673</x:v>
      </x:c>
      <x:c r="J1193" t="s">
        <x:v>78</x:v>
      </x:c>
      <x:c r="K1193" s="6">
        <x:v>996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21.838</x:v>
      </x:c>
      <x:c r="R1193" s="8">
        <x:v>127430.664258592</x:v>
      </x:c>
      <x:c r="S1193" s="12">
        <x:v>272237.865722934</x:v>
      </x:c>
      <x:c r="T1193" s="12">
        <x:v>37.2129941658283</x:v>
      </x:c>
      <x:c r="U1193" s="12">
        <x:v>38</x:v>
      </x:c>
      <x:c r="V1193" s="12">
        <x:f>NA()</x:f>
      </x:c>
    </x:row>
    <x:row r="1194">
      <x:c r="A1194">
        <x:v>390119</x:v>
      </x:c>
      <x:c r="B1194" s="1">
        <x:v>43205.5961287847</x:v>
      </x:c>
      <x:c r="C1194" s="6">
        <x:v>24.2719546533333</x:v>
      </x:c>
      <x:c r="D1194" s="14" t="s">
        <x:v>77</x:v>
      </x:c>
      <x:c r="E1194" s="15">
        <x:v>43194.5186144329</x:v>
      </x:c>
      <x:c r="F1194" t="s">
        <x:v>82</x:v>
      </x:c>
      <x:c r="G1194" s="6">
        <x:v>172.433770328421</x:v>
      </x:c>
      <x:c r="H1194" t="s">
        <x:v>83</x:v>
      </x:c>
      <x:c r="I1194" s="6">
        <x:v>29.4633405824147</x:v>
      </x:c>
      <x:c r="J1194" t="s">
        <x:v>78</x:v>
      </x:c>
      <x:c r="K1194" s="6">
        <x:v>996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21.839</x:v>
      </x:c>
      <x:c r="R1194" s="8">
        <x:v>127430.273693827</x:v>
      </x:c>
      <x:c r="S1194" s="12">
        <x:v>272240.665001507</x:v>
      </x:c>
      <x:c r="T1194" s="12">
        <x:v>37.2129941658283</x:v>
      </x:c>
      <x:c r="U1194" s="12">
        <x:v>38</x:v>
      </x:c>
      <x:c r="V1194" s="12">
        <x:f>NA()</x:f>
      </x:c>
    </x:row>
    <x:row r="1195">
      <x:c r="A1195">
        <x:v>390128</x:v>
      </x:c>
      <x:c r="B1195" s="1">
        <x:v>43205.5961408912</x:v>
      </x:c>
      <x:c r="C1195" s="6">
        <x:v>24.289388995</x:v>
      </x:c>
      <x:c r="D1195" s="14" t="s">
        <x:v>77</x:v>
      </x:c>
      <x:c r="E1195" s="15">
        <x:v>43194.5186144329</x:v>
      </x:c>
      <x:c r="F1195" t="s">
        <x:v>82</x:v>
      </x:c>
      <x:c r="G1195" s="6">
        <x:v>172.432418026739</x:v>
      </x:c>
      <x:c r="H1195" t="s">
        <x:v>83</x:v>
      </x:c>
      <x:c r="I1195" s="6">
        <x:v>29.4579247674687</x:v>
      </x:c>
      <x:c r="J1195" t="s">
        <x:v>78</x:v>
      </x:c>
      <x:c r="K1195" s="6">
        <x:v>996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21.841</x:v>
      </x:c>
      <x:c r="R1195" s="8">
        <x:v>127440.451357102</x:v>
      </x:c>
      <x:c r="S1195" s="12">
        <x:v>272236.813001061</x:v>
      </x:c>
      <x:c r="T1195" s="12">
        <x:v>37.2129941658283</x:v>
      </x:c>
      <x:c r="U1195" s="12">
        <x:v>38</x:v>
      </x:c>
      <x:c r="V1195" s="12">
        <x:f>NA()</x:f>
      </x:c>
    </x:row>
    <x:row r="1196">
      <x:c r="A1196">
        <x:v>390135</x:v>
      </x:c>
      <x:c r="B1196" s="1">
        <x:v>43205.5961520833</x:v>
      </x:c>
      <x:c r="C1196" s="6">
        <x:v>24.3054732416667</x:v>
      </x:c>
      <x:c r="D1196" s="14" t="s">
        <x:v>77</x:v>
      </x:c>
      <x:c r="E1196" s="15">
        <x:v>43194.5186144329</x:v>
      </x:c>
      <x:c r="F1196" t="s">
        <x:v>82</x:v>
      </x:c>
      <x:c r="G1196" s="6">
        <x:v>172.500093454672</x:v>
      </x:c>
      <x:c r="H1196" t="s">
        <x:v>83</x:v>
      </x:c>
      <x:c r="I1196" s="6">
        <x:v>29.4507939577934</x:v>
      </x:c>
      <x:c r="J1196" t="s">
        <x:v>78</x:v>
      </x:c>
      <x:c r="K1196" s="6">
        <x:v>996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21.839</x:v>
      </x:c>
      <x:c r="R1196" s="8">
        <x:v>127442.658543165</x:v>
      </x:c>
      <x:c r="S1196" s="12">
        <x:v>272245.380353395</x:v>
      </x:c>
      <x:c r="T1196" s="12">
        <x:v>37.2129941658283</x:v>
      </x:c>
      <x:c r="U1196" s="12">
        <x:v>38</x:v>
      </x:c>
      <x:c r="V1196" s="12">
        <x:f>NA()</x:f>
      </x:c>
    </x:row>
    <x:row r="1197">
      <x:c r="A1197">
        <x:v>390149</x:v>
      </x:c>
      <x:c r="B1197" s="1">
        <x:v>43205.5961637731</x:v>
      </x:c>
      <x:c r="C1197" s="6">
        <x:v>24.3223409</x:v>
      </x:c>
      <x:c r="D1197" s="14" t="s">
        <x:v>77</x:v>
      </x:c>
      <x:c r="E1197" s="15">
        <x:v>43194.5186144329</x:v>
      </x:c>
      <x:c r="F1197" t="s">
        <x:v>82</x:v>
      </x:c>
      <x:c r="G1197" s="6">
        <x:v>172.389764432803</x:v>
      </x:c>
      <x:c r="H1197" t="s">
        <x:v>83</x:v>
      </x:c>
      <x:c r="I1197" s="6">
        <x:v>29.4631600551088</x:v>
      </x:c>
      <x:c r="J1197" t="s">
        <x:v>78</x:v>
      </x:c>
      <x:c r="K1197" s="6">
        <x:v>996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21.842</x:v>
      </x:c>
      <x:c r="R1197" s="8">
        <x:v>127454.066957617</x:v>
      </x:c>
      <x:c r="S1197" s="12">
        <x:v>272236.048591332</x:v>
      </x:c>
      <x:c r="T1197" s="12">
        <x:v>37.2129941658283</x:v>
      </x:c>
      <x:c r="U1197" s="12">
        <x:v>38</x:v>
      </x:c>
      <x:c r="V1197" s="12">
        <x:f>NA()</x:f>
      </x:c>
    </x:row>
    <x:row r="1198">
      <x:c r="A1198">
        <x:v>390152</x:v>
      </x:c>
      <x:c r="B1198" s="1">
        <x:v>43205.5961748843</x:v>
      </x:c>
      <x:c r="C1198" s="6">
        <x:v>24.33832516</x:v>
      </x:c>
      <x:c r="D1198" s="14" t="s">
        <x:v>77</x:v>
      </x:c>
      <x:c r="E1198" s="15">
        <x:v>43194.5186144329</x:v>
      </x:c>
      <x:c r="F1198" t="s">
        <x:v>82</x:v>
      </x:c>
      <x:c r="G1198" s="6">
        <x:v>172.389166775682</x:v>
      </x:c>
      <x:c r="H1198" t="s">
        <x:v>83</x:v>
      </x:c>
      <x:c r="I1198" s="6">
        <x:v>29.4661086689857</x:v>
      </x:c>
      <x:c r="J1198" t="s">
        <x:v>78</x:v>
      </x:c>
      <x:c r="K1198" s="6">
        <x:v>996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21.841</x:v>
      </x:c>
      <x:c r="R1198" s="8">
        <x:v>127450.061356777</x:v>
      </x:c>
      <x:c r="S1198" s="12">
        <x:v>272233.541226499</x:v>
      </x:c>
      <x:c r="T1198" s="12">
        <x:v>37.2129941658283</x:v>
      </x:c>
      <x:c r="U1198" s="12">
        <x:v>38</x:v>
      </x:c>
      <x:c r="V1198" s="12">
        <x:f>NA()</x:f>
      </x:c>
    </x:row>
    <x:row r="1199">
      <x:c r="A1199">
        <x:v>390167</x:v>
      </x:c>
      <x:c r="B1199" s="1">
        <x:v>43205.5961870023</x:v>
      </x:c>
      <x:c r="C1199" s="6">
        <x:v>24.35574282</x:v>
      </x:c>
      <x:c r="D1199" s="14" t="s">
        <x:v>77</x:v>
      </x:c>
      <x:c r="E1199" s="15">
        <x:v>43194.5186144329</x:v>
      </x:c>
      <x:c r="F1199" t="s">
        <x:v>82</x:v>
      </x:c>
      <x:c r="G1199" s="6">
        <x:v>172.383327253927</x:v>
      </x:c>
      <x:c r="H1199" t="s">
        <x:v>83</x:v>
      </x:c>
      <x:c r="I1199" s="6">
        <x:v>29.4587070513103</x:v>
      </x:c>
      <x:c r="J1199" t="s">
        <x:v>78</x:v>
      </x:c>
      <x:c r="K1199" s="6">
        <x:v>996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21.844</x:v>
      </x:c>
      <x:c r="R1199" s="8">
        <x:v>127452.958227525</x:v>
      </x:c>
      <x:c r="S1199" s="12">
        <x:v>272234.453086251</x:v>
      </x:c>
      <x:c r="T1199" s="12">
        <x:v>37.2129941658283</x:v>
      </x:c>
      <x:c r="U1199" s="12">
        <x:v>38</x:v>
      </x:c>
      <x:c r="V1199" s="12">
        <x:f>NA()</x:f>
      </x:c>
    </x:row>
    <x:row r="1200">
      <x:c r="A1200">
        <x:v>390175</x:v>
      </x:c>
      <x:c r="B1200" s="1">
        <x:v>43205.5961981829</x:v>
      </x:c>
      <x:c r="C1200" s="6">
        <x:v>24.3718770783333</x:v>
      </x:c>
      <x:c r="D1200" s="14" t="s">
        <x:v>77</x:v>
      </x:c>
      <x:c r="E1200" s="15">
        <x:v>43194.5186144329</x:v>
      </x:c>
      <x:c r="F1200" t="s">
        <x:v>82</x:v>
      </x:c>
      <x:c r="G1200" s="6">
        <x:v>172.334805121246</x:v>
      </x:c>
      <x:c r="H1200" t="s">
        <x:v>83</x:v>
      </x:c>
      <x:c r="I1200" s="6">
        <x:v>29.4650555923035</x:v>
      </x:c>
      <x:c r="J1200" t="s">
        <x:v>78</x:v>
      </x:c>
      <x:c r="K1200" s="6">
        <x:v>996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21.845</x:v>
      </x:c>
      <x:c r="R1200" s="8">
        <x:v>127454.849767606</x:v>
      </x:c>
      <x:c r="S1200" s="12">
        <x:v>272227.194874607</x:v>
      </x:c>
      <x:c r="T1200" s="12">
        <x:v>37.2129941658283</x:v>
      </x:c>
      <x:c r="U1200" s="12">
        <x:v>38</x:v>
      </x:c>
      <x:c r="V1200" s="12">
        <x:f>NA()</x:f>
      </x:c>
    </x:row>
    <x:row r="1201">
      <x:c r="A1201">
        <x:v>390183</x:v>
      </x:c>
      <x:c r="B1201" s="1">
        <x:v>43205.5962097222</x:v>
      </x:c>
      <x:c r="C1201" s="6">
        <x:v>24.3884780566667</x:v>
      </x:c>
      <x:c r="D1201" s="14" t="s">
        <x:v>77</x:v>
      </x:c>
      <x:c r="E1201" s="15">
        <x:v>43194.5186144329</x:v>
      </x:c>
      <x:c r="F1201" t="s">
        <x:v>82</x:v>
      </x:c>
      <x:c r="G1201" s="6">
        <x:v>172.348914093205</x:v>
      </x:c>
      <x:c r="H1201" t="s">
        <x:v>83</x:v>
      </x:c>
      <x:c r="I1201" s="6">
        <x:v>29.4595495110348</x:v>
      </x:c>
      <x:c r="J1201" t="s">
        <x:v>78</x:v>
      </x:c>
      <x:c r="K1201" s="6">
        <x:v>996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21.846</x:v>
      </x:c>
      <x:c r="R1201" s="8">
        <x:v>127452.632215941</x:v>
      </x:c>
      <x:c r="S1201" s="12">
        <x:v>272220.974797791</x:v>
      </x:c>
      <x:c r="T1201" s="12">
        <x:v>37.2129941658283</x:v>
      </x:c>
      <x:c r="U1201" s="12">
        <x:v>38</x:v>
      </x:c>
      <x:c r="V1201" s="12">
        <x:f>NA()</x:f>
      </x:c>
    </x:row>
    <x:row r="1202">
      <x:c r="A1202">
        <x:v>390199</x:v>
      </x:c>
      <x:c r="B1202" s="1">
        <x:v>43205.5962213773</x:v>
      </x:c>
      <x:c r="C1202" s="6">
        <x:v>24.4052456916667</x:v>
      </x:c>
      <x:c r="D1202" s="14" t="s">
        <x:v>77</x:v>
      </x:c>
      <x:c r="E1202" s="15">
        <x:v>43194.5186144329</x:v>
      </x:c>
      <x:c r="F1202" t="s">
        <x:v>82</x:v>
      </x:c>
      <x:c r="G1202" s="6">
        <x:v>172.439089055605</x:v>
      </x:c>
      <x:c r="H1202" t="s">
        <x:v>83</x:v>
      </x:c>
      <x:c r="I1202" s="6">
        <x:v>29.4453179876582</x:v>
      </x:c>
      <x:c r="J1202" t="s">
        <x:v>78</x:v>
      </x:c>
      <x:c r="K1202" s="6">
        <x:v>996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21.845</x:v>
      </x:c>
      <x:c r="R1202" s="8">
        <x:v>127461.998822464</x:v>
      </x:c>
      <x:c r="S1202" s="12">
        <x:v>272232.354466194</x:v>
      </x:c>
      <x:c r="T1202" s="12">
        <x:v>37.2129941658283</x:v>
      </x:c>
      <x:c r="U1202" s="12">
        <x:v>38</x:v>
      </x:c>
      <x:c r="V1202" s="12">
        <x:f>NA()</x:f>
      </x:c>
    </x:row>
    <x:row r="1203">
      <x:c r="A1203">
        <x:v>390203</x:v>
      </x:c>
      <x:c r="B1203" s="1">
        <x:v>43205.5962330208</x:v>
      </x:c>
      <x:c r="C1203" s="6">
        <x:v>24.4220133283333</x:v>
      </x:c>
      <x:c r="D1203" s="14" t="s">
        <x:v>77</x:v>
      </x:c>
      <x:c r="E1203" s="15">
        <x:v>43194.5186144329</x:v>
      </x:c>
      <x:c r="F1203" t="s">
        <x:v>82</x:v>
      </x:c>
      <x:c r="G1203" s="6">
        <x:v>172.424267878866</x:v>
      </x:c>
      <x:c r="H1203" t="s">
        <x:v>83</x:v>
      </x:c>
      <x:c r="I1203" s="6">
        <x:v>29.4566309907486</x:v>
      </x:c>
      <x:c r="J1203" t="s">
        <x:v>78</x:v>
      </x:c>
      <x:c r="K1203" s="6">
        <x:v>996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21.842</x:v>
      </x:c>
      <x:c r="R1203" s="8">
        <x:v>127452.568051393</x:v>
      </x:c>
      <x:c r="S1203" s="12">
        <x:v>272224.773567424</x:v>
      </x:c>
      <x:c r="T1203" s="12">
        <x:v>37.2129941658283</x:v>
      </x:c>
      <x:c r="U1203" s="12">
        <x:v>38</x:v>
      </x:c>
      <x:c r="V1203" s="12">
        <x:f>NA()</x:f>
      </x:c>
    </x:row>
    <x:row r="1204">
      <x:c r="A1204">
        <x:v>390212</x:v>
      </x:c>
      <x:c r="B1204" s="1">
        <x:v>43205.5962445949</x:v>
      </x:c>
      <x:c r="C1204" s="6">
        <x:v>24.438697635</x:v>
      </x:c>
      <x:c r="D1204" s="14" t="s">
        <x:v>77</x:v>
      </x:c>
      <x:c r="E1204" s="15">
        <x:v>43194.5186144329</x:v>
      </x:c>
      <x:c r="F1204" t="s">
        <x:v>82</x:v>
      </x:c>
      <x:c r="G1204" s="6">
        <x:v>172.356225752219</x:v>
      </x:c>
      <x:c r="H1204" t="s">
        <x:v>83</x:v>
      </x:c>
      <x:c r="I1204" s="6">
        <x:v>29.4581654701701</x:v>
      </x:c>
      <x:c r="J1204" t="s">
        <x:v>78</x:v>
      </x:c>
      <x:c r="K1204" s="6">
        <x:v>996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21.846</x:v>
      </x:c>
      <x:c r="R1204" s="8">
        <x:v>127459.265313752</x:v>
      </x:c>
      <x:c r="S1204" s="12">
        <x:v>272227.742215078</x:v>
      </x:c>
      <x:c r="T1204" s="12">
        <x:v>37.2129941658283</x:v>
      </x:c>
      <x:c r="U1204" s="12">
        <x:v>38</x:v>
      </x:c>
      <x:c r="V1204" s="12">
        <x:f>NA()</x:f>
      </x:c>
    </x:row>
    <x:row r="1205">
      <x:c r="A1205">
        <x:v>390223</x:v>
      </x:c>
      <x:c r="B1205" s="1">
        <x:v>43205.5962560532</x:v>
      </x:c>
      <x:c r="C1205" s="6">
        <x:v>24.4551985816667</x:v>
      </x:c>
      <x:c r="D1205" s="14" t="s">
        <x:v>77</x:v>
      </x:c>
      <x:c r="E1205" s="15">
        <x:v>43194.5186144329</x:v>
      </x:c>
      <x:c r="F1205" t="s">
        <x:v>82</x:v>
      </x:c>
      <x:c r="G1205" s="6">
        <x:v>172.250786952135</x:v>
      </x:c>
      <x:c r="H1205" t="s">
        <x:v>83</x:v>
      </x:c>
      <x:c r="I1205" s="6">
        <x:v>29.4724572239884</x:v>
      </x:c>
      <x:c r="J1205" t="s">
        <x:v>78</x:v>
      </x:c>
      <x:c r="K1205" s="6">
        <x:v>996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21.848</x:v>
      </x:c>
      <x:c r="R1205" s="8">
        <x:v>127478.528877892</x:v>
      </x:c>
      <x:c r="S1205" s="12">
        <x:v>272231.950033097</x:v>
      </x:c>
      <x:c r="T1205" s="12">
        <x:v>37.2129941658283</x:v>
      </x:c>
      <x:c r="U1205" s="12">
        <x:v>38</x:v>
      </x:c>
      <x:c r="V1205" s="12">
        <x:f>NA()</x:f>
      </x:c>
    </x:row>
    <x:row r="1206">
      <x:c r="A1206">
        <x:v>390232</x:v>
      </x:c>
      <x:c r="B1206" s="1">
        <x:v>43205.5962677893</x:v>
      </x:c>
      <x:c r="C1206" s="6">
        <x:v>24.472082885</x:v>
      </x:c>
      <x:c r="D1206" s="14" t="s">
        <x:v>77</x:v>
      </x:c>
      <x:c r="E1206" s="15">
        <x:v>43194.5186144329</x:v>
      </x:c>
      <x:c r="F1206" t="s">
        <x:v>82</x:v>
      </x:c>
      <x:c r="G1206" s="6">
        <x:v>172.22739693372</x:v>
      </x:c>
      <x:c r="H1206" t="s">
        <x:v>83</x:v>
      </x:c>
      <x:c r="I1206" s="6">
        <x:v>29.4740518866115</x:v>
      </x:c>
      <x:c r="J1206" t="s">
        <x:v>78</x:v>
      </x:c>
      <x:c r="K1206" s="6">
        <x:v>996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21.849</x:v>
      </x:c>
      <x:c r="R1206" s="8">
        <x:v>127480.526684042</x:v>
      </x:c>
      <x:c r="S1206" s="12">
        <x:v>272231.616951245</x:v>
      </x:c>
      <x:c r="T1206" s="12">
        <x:v>37.2129941658283</x:v>
      </x:c>
      <x:c r="U1206" s="12">
        <x:v>38</x:v>
      </x:c>
      <x:c r="V1206" s="12">
        <x:f>NA()</x:f>
      </x:c>
    </x:row>
    <x:row r="1207">
      <x:c r="A1207">
        <x:v>390245</x:v>
      </x:c>
      <x:c r="B1207" s="1">
        <x:v>43205.5962794792</x:v>
      </x:c>
      <x:c r="C1207" s="6">
        <x:v>24.488950555</x:v>
      </x:c>
      <x:c r="D1207" s="14" t="s">
        <x:v>77</x:v>
      </x:c>
      <x:c r="E1207" s="15">
        <x:v>43194.5186144329</x:v>
      </x:c>
      <x:c r="F1207" t="s">
        <x:v>82</x:v>
      </x:c>
      <x:c r="G1207" s="6">
        <x:v>172.276052308036</x:v>
      </x:c>
      <x:c r="H1207" t="s">
        <x:v>83</x:v>
      </x:c>
      <x:c r="I1207" s="6">
        <x:v>29.467673240667</x:v>
      </x:c>
      <x:c r="J1207" t="s">
        <x:v>78</x:v>
      </x:c>
      <x:c r="K1207" s="6">
        <x:v>996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21.848</x:v>
      </x:c>
      <x:c r="R1207" s="8">
        <x:v>127484.862735563</x:v>
      </x:c>
      <x:c r="S1207" s="12">
        <x:v>272220.055824009</x:v>
      </x:c>
      <x:c r="T1207" s="12">
        <x:v>37.2129941658283</x:v>
      </x:c>
      <x:c r="U1207" s="12">
        <x:v>38</x:v>
      </x:c>
      <x:c r="V1207" s="12">
        <x:f>NA()</x:f>
      </x:c>
    </x:row>
    <x:row r="1208">
      <x:c r="A1208">
        <x:v>390253</x:v>
      </x:c>
      <x:c r="B1208" s="1">
        <x:v>43205.5962909375</x:v>
      </x:c>
      <x:c r="C1208" s="6">
        <x:v>24.50540149</x:v>
      </x:c>
      <x:c r="D1208" s="14" t="s">
        <x:v>77</x:v>
      </x:c>
      <x:c r="E1208" s="15">
        <x:v>43194.5186144329</x:v>
      </x:c>
      <x:c r="F1208" t="s">
        <x:v>82</x:v>
      </x:c>
      <x:c r="G1208" s="6">
        <x:v>172.251865212057</x:v>
      </x:c>
      <x:c r="H1208" t="s">
        <x:v>83</x:v>
      </x:c>
      <x:c r="I1208" s="6">
        <x:v>29.4694183407105</x:v>
      </x:c>
      <x:c r="J1208" t="s">
        <x:v>78</x:v>
      </x:c>
      <x:c r="K1208" s="6">
        <x:v>996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21.849</x:v>
      </x:c>
      <x:c r="R1208" s="8">
        <x:v>127477.156290938</x:v>
      </x:c>
      <x:c r="S1208" s="12">
        <x:v>272225.158586849</x:v>
      </x:c>
      <x:c r="T1208" s="12">
        <x:v>37.2129941658283</x:v>
      </x:c>
      <x:c r="U1208" s="12">
        <x:v>38</x:v>
      </x:c>
      <x:c r="V1208" s="12">
        <x:f>NA()</x:f>
      </x:c>
    </x:row>
    <x:row r="1209">
      <x:c r="A1209">
        <x:v>390268</x:v>
      </x:c>
      <x:c r="B1209" s="1">
        <x:v>43205.5963027431</x:v>
      </x:c>
      <x:c r="C1209" s="6">
        <x:v>24.5224524383333</x:v>
      </x:c>
      <x:c r="D1209" s="14" t="s">
        <x:v>77</x:v>
      </x:c>
      <x:c r="E1209" s="15">
        <x:v>43194.5186144329</x:v>
      </x:c>
      <x:c r="F1209" t="s">
        <x:v>82</x:v>
      </x:c>
      <x:c r="G1209" s="6">
        <x:v>172.20308880508</x:v>
      </x:c>
      <x:c r="H1209" t="s">
        <x:v>83</x:v>
      </x:c>
      <x:c r="I1209" s="6">
        <x:v>29.4786553508902</x:v>
      </x:c>
      <x:c r="J1209" t="s">
        <x:v>78</x:v>
      </x:c>
      <x:c r="K1209" s="6">
        <x:v>996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21.849</x:v>
      </x:c>
      <x:c r="R1209" s="8">
        <x:v>127492.974099144</x:v>
      </x:c>
      <x:c r="S1209" s="12">
        <x:v>272238.557251883</x:v>
      </x:c>
      <x:c r="T1209" s="12">
        <x:v>37.2129941658283</x:v>
      </x:c>
      <x:c r="U1209" s="12">
        <x:v>38</x:v>
      </x:c>
      <x:c r="V1209" s="12">
        <x:f>NA()</x:f>
      </x:c>
    </x:row>
    <x:row r="1210">
      <x:c r="A1210">
        <x:v>390280</x:v>
      </x:c>
      <x:c r="B1210" s="1">
        <x:v>43205.5963139699</x:v>
      </x:c>
      <x:c r="C1210" s="6">
        <x:v>24.5385867766667</x:v>
      </x:c>
      <x:c r="D1210" s="14" t="s">
        <x:v>77</x:v>
      </x:c>
      <x:c r="E1210" s="15">
        <x:v>43194.5186144329</x:v>
      </x:c>
      <x:c r="F1210" t="s">
        <x:v>82</x:v>
      </x:c>
      <x:c r="G1210" s="6">
        <x:v>172.183962467539</x:v>
      </x:c>
      <x:c r="H1210" t="s">
        <x:v>83</x:v>
      </x:c>
      <x:c r="I1210" s="6">
        <x:v>29.4766093659864</x:v>
      </x:c>
      <x:c r="J1210" t="s">
        <x:v>78</x:v>
      </x:c>
      <x:c r="K1210" s="6">
        <x:v>996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21.851</x:v>
      </x:c>
      <x:c r="R1210" s="8">
        <x:v>127486.663637081</x:v>
      </x:c>
      <x:c r="S1210" s="12">
        <x:v>272218.577176987</x:v>
      </x:c>
      <x:c r="T1210" s="12">
        <x:v>37.2129941658283</x:v>
      </x:c>
      <x:c r="U1210" s="12">
        <x:v>38</x:v>
      </x:c>
      <x:c r="V1210" s="12">
        <x:f>NA()</x:f>
      </x:c>
    </x:row>
    <x:row r="1211">
      <x:c r="A1211">
        <x:v>390288</x:v>
      </x:c>
      <x:c r="B1211" s="1">
        <x:v>43205.5963258102</x:v>
      </x:c>
      <x:c r="C1211" s="6">
        <x:v>24.5556710666667</x:v>
      </x:c>
      <x:c r="D1211" s="14" t="s">
        <x:v>77</x:v>
      </x:c>
      <x:c r="E1211" s="15">
        <x:v>43194.5186144329</x:v>
      </x:c>
      <x:c r="F1211" t="s">
        <x:v>82</x:v>
      </x:c>
      <x:c r="G1211" s="6">
        <x:v>172.322931895427</x:v>
      </x:c>
      <x:c r="H1211" t="s">
        <x:v>83</x:v>
      </x:c>
      <x:c r="I1211" s="6">
        <x:v>29.4587973148418</x:v>
      </x:c>
      <x:c r="J1211" t="s">
        <x:v>78</x:v>
      </x:c>
      <x:c r="K1211" s="6">
        <x:v>996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21.848</x:v>
      </x:c>
      <x:c r="R1211" s="8">
        <x:v>127499.063548234</x:v>
      </x:c>
      <x:c r="S1211" s="12">
        <x:v>272221.6067441</x:v>
      </x:c>
      <x:c r="T1211" s="12">
        <x:v>37.2129941658283</x:v>
      </x:c>
      <x:c r="U1211" s="12">
        <x:v>38</x:v>
      </x:c>
      <x:c r="V1211" s="12">
        <x:f>NA()</x:f>
      </x:c>
    </x:row>
    <x:row r="1212">
      <x:c r="A1212">
        <x:v>390297</x:v>
      </x:c>
      <x:c r="B1212" s="1">
        <x:v>43205.5963373032</x:v>
      </x:c>
      <x:c r="C1212" s="6">
        <x:v>24.572222035</x:v>
      </x:c>
      <x:c r="D1212" s="14" t="s">
        <x:v>77</x:v>
      </x:c>
      <x:c r="E1212" s="15">
        <x:v>43194.5186144329</x:v>
      </x:c>
      <x:c r="F1212" t="s">
        <x:v>82</x:v>
      </x:c>
      <x:c r="G1212" s="6">
        <x:v>172.288459300985</x:v>
      </x:c>
      <x:c r="H1212" t="s">
        <x:v>83</x:v>
      </x:c>
      <x:c r="I1212" s="6">
        <x:v>29.4539832632013</x:v>
      </x:c>
      <x:c r="J1212" t="s">
        <x:v>78</x:v>
      </x:c>
      <x:c r="K1212" s="6">
        <x:v>996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21.852</x:v>
      </x:c>
      <x:c r="R1212" s="8">
        <x:v>127495.249105159</x:v>
      </x:c>
      <x:c r="S1212" s="12">
        <x:v>272217.696564026</x:v>
      </x:c>
      <x:c r="T1212" s="12">
        <x:v>37.2129941658283</x:v>
      </x:c>
      <x:c r="U1212" s="12">
        <x:v>38</x:v>
      </x:c>
      <x:c r="V1212" s="12">
        <x:f>NA()</x:f>
      </x:c>
    </x:row>
    <x:row r="1213">
      <x:c r="A1213">
        <x:v>390306</x:v>
      </x:c>
      <x:c r="B1213" s="1">
        <x:v>43205.5963485764</x:v>
      </x:c>
      <x:c r="C1213" s="6">
        <x:v>24.588456315</x:v>
      </x:c>
      <x:c r="D1213" s="14" t="s">
        <x:v>77</x:v>
      </x:c>
      <x:c r="E1213" s="15">
        <x:v>43194.5186144329</x:v>
      </x:c>
      <x:c r="F1213" t="s">
        <x:v>82</x:v>
      </x:c>
      <x:c r="G1213" s="6">
        <x:v>172.203685256284</x:v>
      </x:c>
      <x:c r="H1213" t="s">
        <x:v>83</x:v>
      </x:c>
      <x:c r="I1213" s="6">
        <x:v>29.4615353097947</x:v>
      </x:c>
      <x:c r="J1213" t="s">
        <x:v>78</x:v>
      </x:c>
      <x:c r="K1213" s="6">
        <x:v>996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21.855</x:v>
      </x:c>
      <x:c r="R1213" s="8">
        <x:v>127496.17538329</x:v>
      </x:c>
      <x:c r="S1213" s="12">
        <x:v>272217.408041186</x:v>
      </x:c>
      <x:c r="T1213" s="12">
        <x:v>37.2129941658283</x:v>
      </x:c>
      <x:c r="U1213" s="12">
        <x:v>38</x:v>
      </x:c>
      <x:c r="V1213" s="12">
        <x:f>NA()</x:f>
      </x:c>
    </x:row>
    <x:row r="1214">
      <x:c r="A1214">
        <x:v>390316</x:v>
      </x:c>
      <x:c r="B1214" s="1">
        <x:v>43205.5963602199</x:v>
      </x:c>
      <x:c r="C1214" s="6">
        <x:v>24.6052072566667</x:v>
      </x:c>
      <x:c r="D1214" s="14" t="s">
        <x:v>77</x:v>
      </x:c>
      <x:c r="E1214" s="15">
        <x:v>43194.5186144329</x:v>
      </x:c>
      <x:c r="F1214" t="s">
        <x:v>82</x:v>
      </x:c>
      <x:c r="G1214" s="6">
        <x:v>172.191773827973</x:v>
      </x:c>
      <x:c r="H1214" t="s">
        <x:v>83</x:v>
      </x:c>
      <x:c r="I1214" s="6">
        <x:v>29.4637919007214</x:v>
      </x:c>
      <x:c r="J1214" t="s">
        <x:v>78</x:v>
      </x:c>
      <x:c r="K1214" s="6">
        <x:v>996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21.855</x:v>
      </x:c>
      <x:c r="R1214" s="8">
        <x:v>127498.843625596</x:v>
      </x:c>
      <x:c r="S1214" s="12">
        <x:v>272225.089397259</x:v>
      </x:c>
      <x:c r="T1214" s="12">
        <x:v>37.2129941658283</x:v>
      </x:c>
      <x:c r="U1214" s="12">
        <x:v>38</x:v>
      </x:c>
      <x:c r="V1214" s="12">
        <x:f>NA()</x:f>
      </x:c>
    </x:row>
    <x:row r="1215">
      <x:c r="A1215">
        <x:v>390325</x:v>
      </x:c>
      <x:c r="B1215" s="1">
        <x:v>43205.5963720718</x:v>
      </x:c>
      <x:c r="C1215" s="6">
        <x:v>24.6222749233333</x:v>
      </x:c>
      <x:c r="D1215" s="14" t="s">
        <x:v>77</x:v>
      </x:c>
      <x:c r="E1215" s="15">
        <x:v>43194.5186144329</x:v>
      </x:c>
      <x:c r="F1215" t="s">
        <x:v>82</x:v>
      </x:c>
      <x:c r="G1215" s="6">
        <x:v>172.203719361149</x:v>
      </x:c>
      <x:c r="H1215" t="s">
        <x:v>83</x:v>
      </x:c>
      <x:c r="I1215" s="6">
        <x:v>29.4643635706643</x:v>
      </x:c>
      <x:c r="J1215" t="s">
        <x:v>78</x:v>
      </x:c>
      <x:c r="K1215" s="6">
        <x:v>996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21.854</x:v>
      </x:c>
      <x:c r="R1215" s="8">
        <x:v>127505.373742765</x:v>
      </x:c>
      <x:c r="S1215" s="12">
        <x:v>272220.541023129</x:v>
      </x:c>
      <x:c r="T1215" s="12">
        <x:v>37.2129941658283</x:v>
      </x:c>
      <x:c r="U1215" s="12">
        <x:v>38</x:v>
      </x:c>
      <x:c r="V1215" s="12">
        <x:f>NA()</x:f>
      </x:c>
    </x:row>
    <x:row r="1216">
      <x:c r="A1216">
        <x:v>390334</x:v>
      </x:c>
      <x:c r="B1216" s="1">
        <x:v>43205.5963831829</x:v>
      </x:c>
      <x:c r="C1216" s="6">
        <x:v>24.63822582</x:v>
      </x:c>
      <x:c r="D1216" s="14" t="s">
        <x:v>77</x:v>
      </x:c>
      <x:c r="E1216" s="15">
        <x:v>43194.5186144329</x:v>
      </x:c>
      <x:c r="F1216" t="s">
        <x:v>82</x:v>
      </x:c>
      <x:c r="G1216" s="6">
        <x:v>172.207179332839</x:v>
      </x:c>
      <x:c r="H1216" t="s">
        <x:v>83</x:v>
      </x:c>
      <x:c r="I1216" s="6">
        <x:v>29.4608733767436</x:v>
      </x:c>
      <x:c r="J1216" t="s">
        <x:v>78</x:v>
      </x:c>
      <x:c r="K1216" s="6">
        <x:v>996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21.855</x:v>
      </x:c>
      <x:c r="R1216" s="8">
        <x:v>127511.883333257</x:v>
      </x:c>
      <x:c r="S1216" s="12">
        <x:v>272222.528178663</x:v>
      </x:c>
      <x:c r="T1216" s="12">
        <x:v>37.2129941658283</x:v>
      </x:c>
      <x:c r="U1216" s="12">
        <x:v>38</x:v>
      </x:c>
      <x:c r="V1216" s="12">
        <x:f>NA()</x:f>
      </x:c>
    </x:row>
    <x:row r="1217">
      <x:c r="A1217">
        <x:v>390342</x:v>
      </x:c>
      <x:c r="B1217" s="1">
        <x:v>43205.5963951042</x:v>
      </x:c>
      <x:c r="C1217" s="6">
        <x:v>24.6554268583333</x:v>
      </x:c>
      <x:c r="D1217" s="14" t="s">
        <x:v>77</x:v>
      </x:c>
      <x:c r="E1217" s="15">
        <x:v>43194.5186144329</x:v>
      </x:c>
      <x:c r="F1217" t="s">
        <x:v>82</x:v>
      </x:c>
      <x:c r="G1217" s="6">
        <x:v>172.238749576805</x:v>
      </x:c>
      <x:c r="H1217" t="s">
        <x:v>83</x:v>
      </x:c>
      <x:c r="I1217" s="6">
        <x:v>29.4520576444793</x:v>
      </x:c>
      <x:c r="J1217" t="s">
        <x:v>78</x:v>
      </x:c>
      <x:c r="K1217" s="6">
        <x:v>996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21.856</x:v>
      </x:c>
      <x:c r="R1217" s="8">
        <x:v>127510.624115707</x:v>
      </x:c>
      <x:c r="S1217" s="12">
        <x:v>272217.993487432</x:v>
      </x:c>
      <x:c r="T1217" s="12">
        <x:v>37.2129941658283</x:v>
      </x:c>
      <x:c r="U1217" s="12">
        <x:v>38</x:v>
      </x:c>
      <x:c r="V1217" s="12">
        <x:f>NA()</x:f>
      </x:c>
    </x:row>
    <x:row r="1218">
      <x:c r="A1218">
        <x:v>390359</x:v>
      </x:c>
      <x:c r="B1218" s="1">
        <x:v>43205.5964069792</x:v>
      </x:c>
      <x:c r="C1218" s="6">
        <x:v>24.672544455</x:v>
      </x:c>
      <x:c r="D1218" s="14" t="s">
        <x:v>77</x:v>
      </x:c>
      <x:c r="E1218" s="15">
        <x:v>43194.5186144329</x:v>
      </x:c>
      <x:c r="F1218" t="s">
        <x:v>82</x:v>
      </x:c>
      <x:c r="G1218" s="6">
        <x:v>172.158676378435</x:v>
      </x:c>
      <x:c r="H1218" t="s">
        <x:v>83</x:v>
      </x:c>
      <x:c r="I1218" s="6">
        <x:v>29.4643936585585</x:v>
      </x:c>
      <x:c r="J1218" t="s">
        <x:v>78</x:v>
      </x:c>
      <x:c r="K1218" s="6">
        <x:v>996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21.857</x:v>
      </x:c>
      <x:c r="R1218" s="8">
        <x:v>127522.12410391</x:v>
      </x:c>
      <x:c r="S1218" s="12">
        <x:v>272230.497005012</x:v>
      </x:c>
      <x:c r="T1218" s="12">
        <x:v>37.2129941658283</x:v>
      </x:c>
      <x:c r="U1218" s="12">
        <x:v>38</x:v>
      </x:c>
      <x:c r="V1218" s="12">
        <x:f>NA()</x:f>
      </x:c>
    </x:row>
    <x:row r="1219">
      <x:c r="A1219">
        <x:v>390368</x:v>
      </x:c>
      <x:c r="B1219" s="1">
        <x:v>43205.5964184028</x:v>
      </x:c>
      <x:c r="C1219" s="6">
        <x:v>24.6889954583333</x:v>
      </x:c>
      <x:c r="D1219" s="14" t="s">
        <x:v>77</x:v>
      </x:c>
      <x:c r="E1219" s="15">
        <x:v>43194.5186144329</x:v>
      </x:c>
      <x:c r="F1219" t="s">
        <x:v>82</x:v>
      </x:c>
      <x:c r="G1219" s="6">
        <x:v>172.189641176207</x:v>
      </x:c>
      <x:c r="H1219" t="s">
        <x:v>83</x:v>
      </x:c>
      <x:c r="I1219" s="6">
        <x:v>29.4585265242536</x:v>
      </x:c>
      <x:c r="J1219" t="s">
        <x:v>78</x:v>
      </x:c>
      <x:c r="K1219" s="6">
        <x:v>996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21.857</x:v>
      </x:c>
      <x:c r="R1219" s="8">
        <x:v>127534.430922674</x:v>
      </x:c>
      <x:c r="S1219" s="12">
        <x:v>272230.183695774</x:v>
      </x:c>
      <x:c r="T1219" s="12">
        <x:v>37.2129941658283</x:v>
      </x:c>
      <x:c r="U1219" s="12">
        <x:v>38</x:v>
      </x:c>
      <x:c r="V1219" s="12">
        <x:f>NA()</x:f>
      </x:c>
    </x:row>
    <x:row r="1220">
      <x:c r="A1220">
        <x:v>390377</x:v>
      </x:c>
      <x:c r="B1220" s="1">
        <x:v>43205.5964297801</x:v>
      </x:c>
      <x:c r="C1220" s="6">
        <x:v>24.705363065</x:v>
      </x:c>
      <x:c r="D1220" s="14" t="s">
        <x:v>77</x:v>
      </x:c>
      <x:c r="E1220" s="15">
        <x:v>43194.5186144329</x:v>
      </x:c>
      <x:c r="F1220" t="s">
        <x:v>82</x:v>
      </x:c>
      <x:c r="G1220" s="6">
        <x:v>172.255985638192</x:v>
      </x:c>
      <x:c r="H1220" t="s">
        <x:v>83</x:v>
      </x:c>
      <x:c r="I1220" s="6">
        <x:v>29.4431215845661</x:v>
      </x:c>
      <x:c r="J1220" t="s">
        <x:v>78</x:v>
      </x:c>
      <x:c r="K1220" s="6">
        <x:v>996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21.858</x:v>
      </x:c>
      <x:c r="R1220" s="8">
        <x:v>127528.721718986</x:v>
      </x:c>
      <x:c r="S1220" s="12">
        <x:v>272214.907003486</x:v>
      </x:c>
      <x:c r="T1220" s="12">
        <x:v>37.2129941658283</x:v>
      </x:c>
      <x:c r="U1220" s="12">
        <x:v>38</x:v>
      </x:c>
      <x:c r="V1220" s="12">
        <x:f>NA()</x:f>
      </x:c>
    </x:row>
    <x:row r="1221">
      <x:c r="A1221">
        <x:v>390385</x:v>
      </x:c>
      <x:c r="B1221" s="1">
        <x:v>43205.5964411227</x:v>
      </x:c>
      <x:c r="C1221" s="6">
        <x:v>24.7217140366667</x:v>
      </x:c>
      <x:c r="D1221" s="14" t="s">
        <x:v>77</x:v>
      </x:c>
      <x:c r="E1221" s="15">
        <x:v>43194.5186144329</x:v>
      </x:c>
      <x:c r="F1221" t="s">
        <x:v>82</x:v>
      </x:c>
      <x:c r="G1221" s="6">
        <x:v>172.233714810015</x:v>
      </x:c>
      <x:c r="H1221" t="s">
        <x:v>83</x:v>
      </x:c>
      <x:c r="I1221" s="6">
        <x:v>29.4445056192235</x:v>
      </x:c>
      <x:c r="J1221" t="s">
        <x:v>78</x:v>
      </x:c>
      <x:c r="K1221" s="6">
        <x:v>996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21.859</x:v>
      </x:c>
      <x:c r="R1221" s="8">
        <x:v>127527.158732962</x:v>
      </x:c>
      <x:c r="S1221" s="12">
        <x:v>272218.757218923</x:v>
      </x:c>
      <x:c r="T1221" s="12">
        <x:v>37.2129941658283</x:v>
      </x:c>
      <x:c r="U1221" s="12">
        <x:v>38</x:v>
      </x:c>
      <x:c r="V1221" s="12">
        <x:f>NA()</x:f>
      </x:c>
    </x:row>
    <x:row r="1222">
      <x:c r="A1222">
        <x:v>390399</x:v>
      </x:c>
      <x:c r="B1222" s="1">
        <x:v>43205.5964526968</x:v>
      </x:c>
      <x:c r="C1222" s="6">
        <x:v>24.73838164</x:v>
      </x:c>
      <x:c r="D1222" s="14" t="s">
        <x:v>77</x:v>
      </x:c>
      <x:c r="E1222" s="15">
        <x:v>43194.5186144329</x:v>
      </x:c>
      <x:c r="F1222" t="s">
        <x:v>82</x:v>
      </x:c>
      <x:c r="G1222" s="6">
        <x:v>172.25943477828</x:v>
      </x:c>
      <x:c r="H1222" t="s">
        <x:v>83</x:v>
      </x:c>
      <x:c r="I1222" s="6">
        <x:v>29.450974484434</x:v>
      </x:c>
      <x:c r="J1222" t="s">
        <x:v>78</x:v>
      </x:c>
      <x:c r="K1222" s="6">
        <x:v>996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21.855</x:v>
      </x:c>
      <x:c r="R1222" s="8">
        <x:v>127532.111978277</x:v>
      </x:c>
      <x:c r="S1222" s="12">
        <x:v>272223.719278947</x:v>
      </x:c>
      <x:c r="T1222" s="12">
        <x:v>37.2129941658283</x:v>
      </x:c>
      <x:c r="U1222" s="12">
        <x:v>38</x:v>
      </x:c>
      <x:c r="V1222" s="12">
        <x:f>NA()</x:f>
      </x:c>
    </x:row>
    <x:row r="1223">
      <x:c r="A1223">
        <x:v>390405</x:v>
      </x:c>
      <x:c r="B1223" s="1">
        <x:v>43205.5964645023</x:v>
      </x:c>
      <x:c r="C1223" s="6">
        <x:v>24.7553826133333</x:v>
      </x:c>
      <x:c r="D1223" s="14" t="s">
        <x:v>77</x:v>
      </x:c>
      <x:c r="E1223" s="15">
        <x:v>43194.5186144329</x:v>
      </x:c>
      <x:c r="F1223" t="s">
        <x:v>82</x:v>
      </x:c>
      <x:c r="G1223" s="6">
        <x:v>172.300654425842</x:v>
      </x:c>
      <x:c r="H1223" t="s">
        <x:v>83</x:v>
      </x:c>
      <x:c r="I1223" s="6">
        <x:v>29.4488382531476</x:v>
      </x:c>
      <x:c r="J1223" t="s">
        <x:v>78</x:v>
      </x:c>
      <x:c r="K1223" s="6">
        <x:v>996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21.853</x:v>
      </x:c>
      <x:c r="R1223" s="8">
        <x:v>127542.0760802</x:v>
      </x:c>
      <x:c r="S1223" s="12">
        <x:v>272208.783380811</x:v>
      </x:c>
      <x:c r="T1223" s="12">
        <x:v>37.2129941658283</x:v>
      </x:c>
      <x:c r="U1223" s="12">
        <x:v>38</x:v>
      </x:c>
      <x:c r="V1223" s="12">
        <x:f>NA()</x:f>
      </x:c>
    </x:row>
    <x:row r="1224">
      <x:c r="A1224">
        <x:v>390418</x:v>
      </x:c>
      <x:c r="B1224" s="1">
        <x:v>43205.5964758449</x:v>
      </x:c>
      <x:c r="C1224" s="6">
        <x:v>24.7717168783333</x:v>
      </x:c>
      <x:c r="D1224" s="14" t="s">
        <x:v>77</x:v>
      </x:c>
      <x:c r="E1224" s="15">
        <x:v>43194.5186144329</x:v>
      </x:c>
      <x:c r="F1224" t="s">
        <x:v>82</x:v>
      </x:c>
      <x:c r="G1224" s="6">
        <x:v>172.109965419213</x:v>
      </x:c>
      <x:c r="H1224" t="s">
        <x:v>83</x:v>
      </x:c>
      <x:c r="I1224" s="6">
        <x:v>29.4622875066016</x:v>
      </x:c>
      <x:c r="J1224" t="s">
        <x:v>78</x:v>
      </x:c>
      <x:c r="K1224" s="6">
        <x:v>996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21.861</x:v>
      </x:c>
      <x:c r="R1224" s="8">
        <x:v>127546.946182923</x:v>
      </x:c>
      <x:c r="S1224" s="12">
        <x:v>272216.578991778</x:v>
      </x:c>
      <x:c r="T1224" s="12">
        <x:v>37.2129941658283</x:v>
      </x:c>
      <x:c r="U1224" s="12">
        <x:v>38</x:v>
      </x:c>
      <x:c r="V1224" s="12">
        <x:f>NA()</x:f>
      </x:c>
    </x:row>
    <x:row r="1225">
      <x:c r="A1225">
        <x:v>390430</x:v>
      </x:c>
      <x:c r="B1225" s="1">
        <x:v>43205.5964878472</x:v>
      </x:c>
      <x:c r="C1225" s="6">
        <x:v>24.7889845533333</x:v>
      </x:c>
      <x:c r="D1225" s="14" t="s">
        <x:v>77</x:v>
      </x:c>
      <x:c r="E1225" s="15">
        <x:v>43194.5186144329</x:v>
      </x:c>
      <x:c r="F1225" t="s">
        <x:v>82</x:v>
      </x:c>
      <x:c r="G1225" s="6">
        <x:v>172.085392115575</x:v>
      </x:c>
      <x:c r="H1225" t="s">
        <x:v>83</x:v>
      </x:c>
      <x:c r="I1225" s="6">
        <x:v>29.4697793960054</x:v>
      </x:c>
      <x:c r="J1225" t="s">
        <x:v>78</x:v>
      </x:c>
      <x:c r="K1225" s="6">
        <x:v>996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21.86</x:v>
      </x:c>
      <x:c r="R1225" s="8">
        <x:v>127547.336933955</x:v>
      </x:c>
      <x:c r="S1225" s="12">
        <x:v>272224.211835852</x:v>
      </x:c>
      <x:c r="T1225" s="12">
        <x:v>37.2129941658283</x:v>
      </x:c>
      <x:c r="U1225" s="12">
        <x:v>38</x:v>
      </x:c>
      <x:c r="V1225" s="12">
        <x:f>NA()</x:f>
      </x:c>
    </x:row>
    <x:row r="1226">
      <x:c r="A1226">
        <x:v>390439</x:v>
      </x:c>
      <x:c r="B1226" s="1">
        <x:v>43205.5964992708</x:v>
      </x:c>
      <x:c r="C1226" s="6">
        <x:v>24.8054522283333</x:v>
      </x:c>
      <x:c r="D1226" s="14" t="s">
        <x:v>77</x:v>
      </x:c>
      <x:c r="E1226" s="15">
        <x:v>43194.5186144329</x:v>
      </x:c>
      <x:c r="F1226" t="s">
        <x:v>82</x:v>
      </x:c>
      <x:c r="G1226" s="6">
        <x:v>172.138478749066</x:v>
      </x:c>
      <x:c r="H1226" t="s">
        <x:v>83</x:v>
      </x:c>
      <x:c r="I1226" s="6">
        <x:v>29.4653865592259</x:v>
      </x:c>
      <x:c r="J1226" t="s">
        <x:v>78</x:v>
      </x:c>
      <x:c r="K1226" s="6">
        <x:v>996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21.858</x:v>
      </x:c>
      <x:c r="R1226" s="8">
        <x:v>127550.989355662</x:v>
      </x:c>
      <x:c r="S1226" s="12">
        <x:v>272228.805132018</x:v>
      </x:c>
      <x:c r="T1226" s="12">
        <x:v>37.2129941658283</x:v>
      </x:c>
      <x:c r="U1226" s="12">
        <x:v>38</x:v>
      </x:c>
      <x:c r="V1226" s="12">
        <x:f>NA()</x:f>
      </x:c>
    </x:row>
    <x:row r="1227">
      <x:c r="A1227">
        <x:v>390450</x:v>
      </x:c>
      <x:c r="B1227" s="1">
        <x:v>43205.5965106134</x:v>
      </x:c>
      <x:c r="C1227" s="6">
        <x:v>24.8217364833333</x:v>
      </x:c>
      <x:c r="D1227" s="14" t="s">
        <x:v>77</x:v>
      </x:c>
      <x:c r="E1227" s="15">
        <x:v>43194.5186144329</x:v>
      </x:c>
      <x:c r="F1227" t="s">
        <x:v>82</x:v>
      </x:c>
      <x:c r="G1227" s="6">
        <x:v>172.05803174711</x:v>
      </x:c>
      <x:c r="H1227" t="s">
        <x:v>83</x:v>
      </x:c>
      <x:c r="I1227" s="6">
        <x:v>29.4692979889542</x:v>
      </x:c>
      <x:c r="J1227" t="s">
        <x:v>78</x:v>
      </x:c>
      <x:c r="K1227" s="6">
        <x:v>996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21.862</x:v>
      </x:c>
      <x:c r="R1227" s="8">
        <x:v>127556.697999712</x:v>
      </x:c>
      <x:c r="S1227" s="12">
        <x:v>272218.244913068</x:v>
      </x:c>
      <x:c r="T1227" s="12">
        <x:v>37.2129941658283</x:v>
      </x:c>
      <x:c r="U1227" s="12">
        <x:v>38</x:v>
      </x:c>
      <x:c r="V1227" s="12">
        <x:f>NA()</x:f>
      </x:c>
    </x:row>
    <x:row r="1228">
      <x:c r="A1228">
        <x:v>390456</x:v>
      </x:c>
      <x:c r="B1228" s="1">
        <x:v>43205.5965223032</x:v>
      </x:c>
      <x:c r="C1228" s="6">
        <x:v>24.8386040833333</x:v>
      </x:c>
      <x:c r="D1228" s="14" t="s">
        <x:v>77</x:v>
      </x:c>
      <x:c r="E1228" s="15">
        <x:v>43194.5186144329</x:v>
      </x:c>
      <x:c r="F1228" t="s">
        <x:v>82</x:v>
      </x:c>
      <x:c r="G1228" s="6">
        <x:v>172.084823491974</x:v>
      </x:c>
      <x:c r="H1228" t="s">
        <x:v>83</x:v>
      </x:c>
      <x:c r="I1228" s="6">
        <x:v>29.4613848704535</x:v>
      </x:c>
      <x:c r="J1228" t="s">
        <x:v>78</x:v>
      </x:c>
      <x:c r="K1228" s="6">
        <x:v>996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21.863</x:v>
      </x:c>
      <x:c r="R1228" s="8">
        <x:v>127552.233656194</x:v>
      </x:c>
      <x:c r="S1228" s="12">
        <x:v>272213.271771682</x:v>
      </x:c>
      <x:c r="T1228" s="12">
        <x:v>37.2129941658283</x:v>
      </x:c>
      <x:c r="U1228" s="12">
        <x:v>38</x:v>
      </x:c>
      <x:c r="V1228" s="12">
        <x:f>NA()</x:f>
      </x:c>
    </x:row>
    <x:row r="1229">
      <x:c r="A1229">
        <x:v>390467</x:v>
      </x:c>
      <x:c r="B1229" s="1">
        <x:v>43205.596533831</x:v>
      </x:c>
      <x:c r="C1229" s="6">
        <x:v>24.855205085</x:v>
      </x:c>
      <x:c r="D1229" s="14" t="s">
        <x:v>77</x:v>
      </x:c>
      <x:c r="E1229" s="15">
        <x:v>43194.5186144329</x:v>
      </x:c>
      <x:c r="F1229" t="s">
        <x:v>82</x:v>
      </x:c>
      <x:c r="G1229" s="6">
        <x:v>172.12564769399</x:v>
      </x:c>
      <x:c r="H1229" t="s">
        <x:v>83</x:v>
      </x:c>
      <x:c r="I1229" s="6">
        <x:v>29.456480551627</x:v>
      </x:c>
      <x:c r="J1229" t="s">
        <x:v>78</x:v>
      </x:c>
      <x:c r="K1229" s="6">
        <x:v>996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21.862</x:v>
      </x:c>
      <x:c r="R1229" s="8">
        <x:v>127563.85045437</x:v>
      </x:c>
      <x:c r="S1229" s="12">
        <x:v>272222.000079399</x:v>
      </x:c>
      <x:c r="T1229" s="12">
        <x:v>37.2129941658283</x:v>
      </x:c>
      <x:c r="U1229" s="12">
        <x:v>38</x:v>
      </x:c>
      <x:c r="V1229" s="12">
        <x:f>NA()</x:f>
      </x:c>
    </x:row>
    <x:row r="1230">
      <x:c r="A1230">
        <x:v>390476</x:v>
      </x:c>
      <x:c r="B1230" s="1">
        <x:v>43205.5965456019</x:v>
      </x:c>
      <x:c r="C1230" s="6">
        <x:v>24.87217273</x:v>
      </x:c>
      <x:c r="D1230" s="14" t="s">
        <x:v>77</x:v>
      </x:c>
      <x:c r="E1230" s="15">
        <x:v>43194.5186144329</x:v>
      </x:c>
      <x:c r="F1230" t="s">
        <x:v>82</x:v>
      </x:c>
      <x:c r="G1230" s="6">
        <x:v>172.094568122616</x:v>
      </x:c>
      <x:c r="H1230" t="s">
        <x:v>83</x:v>
      </x:c>
      <x:c r="I1230" s="6">
        <x:v>29.4652060318099</x:v>
      </x:c>
      <x:c r="J1230" t="s">
        <x:v>78</x:v>
      </x:c>
      <x:c r="K1230" s="6">
        <x:v>996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21.861</x:v>
      </x:c>
      <x:c r="R1230" s="8">
        <x:v>127565.658347444</x:v>
      </x:c>
      <x:c r="S1230" s="12">
        <x:v>272227.221481353</x:v>
      </x:c>
      <x:c r="T1230" s="12">
        <x:v>37.2129941658283</x:v>
      </x:c>
      <x:c r="U1230" s="12">
        <x:v>38</x:v>
      </x:c>
      <x:c r="V1230" s="12">
        <x:f>NA()</x:f>
      </x:c>
    </x:row>
    <x:row r="1231">
      <x:c r="A1231">
        <x:v>390489</x:v>
      </x:c>
      <x:c r="B1231" s="1">
        <x:v>43205.5965572569</x:v>
      </x:c>
      <x:c r="C1231" s="6">
        <x:v>24.8889070016667</x:v>
      </x:c>
      <x:c r="D1231" s="14" t="s">
        <x:v>77</x:v>
      </x:c>
      <x:c r="E1231" s="15">
        <x:v>43194.5186144329</x:v>
      </x:c>
      <x:c r="F1231" t="s">
        <x:v>82</x:v>
      </x:c>
      <x:c r="G1231" s="6">
        <x:v>172.009703090198</x:v>
      </x:c>
      <x:c r="H1231" t="s">
        <x:v>83</x:v>
      </x:c>
      <x:c r="I1231" s="6">
        <x:v>29.4699599236674</x:v>
      </x:c>
      <x:c r="J1231" t="s">
        <x:v>78</x:v>
      </x:c>
      <x:c r="K1231" s="6">
        <x:v>996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21.865</x:v>
      </x:c>
      <x:c r="R1231" s="8">
        <x:v>127565.765165447</x:v>
      </x:c>
      <x:c r="S1231" s="12">
        <x:v>272208.557661702</x:v>
      </x:c>
      <x:c r="T1231" s="12">
        <x:v>37.2129941658283</x:v>
      </x:c>
      <x:c r="U1231" s="12">
        <x:v>38</x:v>
      </x:c>
      <x:c r="V1231" s="12">
        <x:f>NA()</x:f>
      </x:c>
    </x:row>
    <x:row r="1232">
      <x:c r="A1232">
        <x:v>390496</x:v>
      </x:c>
      <x:c r="B1232" s="1">
        <x:v>43205.5965685995</x:v>
      </x:c>
      <x:c r="C1232" s="6">
        <x:v>24.9052746433333</x:v>
      </x:c>
      <x:c r="D1232" s="14" t="s">
        <x:v>77</x:v>
      </x:c>
      <x:c r="E1232" s="15">
        <x:v>43194.5186144329</x:v>
      </x:c>
      <x:c r="F1232" t="s">
        <x:v>82</x:v>
      </x:c>
      <x:c r="G1232" s="6">
        <x:v>171.983468751996</x:v>
      </x:c>
      <x:c r="H1232" t="s">
        <x:v>83</x:v>
      </x:c>
      <x:c r="I1232" s="6">
        <x:v>29.4692679010159</x:v>
      </x:c>
      <x:c r="J1232" t="s">
        <x:v>78</x:v>
      </x:c>
      <x:c r="K1232" s="6">
        <x:v>996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21.867</x:v>
      </x:c>
      <x:c r="R1232" s="8">
        <x:v>127576.260439779</x:v>
      </x:c>
      <x:c r="S1232" s="12">
        <x:v>272228.784263076</x:v>
      </x:c>
      <x:c r="T1232" s="12">
        <x:v>37.2129941658283</x:v>
      </x:c>
      <x:c r="U1232" s="12">
        <x:v>38</x:v>
      </x:c>
      <x:c r="V1232" s="12">
        <x:f>NA()</x:f>
      </x:c>
    </x:row>
    <x:row r="1233">
      <x:c r="A1233">
        <x:v>390507</x:v>
      </x:c>
      <x:c r="B1233" s="1">
        <x:v>43205.5965800116</x:v>
      </x:c>
      <x:c r="C1233" s="6">
        <x:v>24.9217255666667</x:v>
      </x:c>
      <x:c r="D1233" s="14" t="s">
        <x:v>77</x:v>
      </x:c>
      <x:c r="E1233" s="15">
        <x:v>43194.5186144329</x:v>
      </x:c>
      <x:c r="F1233" t="s">
        <x:v>82</x:v>
      </x:c>
      <x:c r="G1233" s="6">
        <x:v>172.073585722887</x:v>
      </x:c>
      <x:c r="H1233" t="s">
        <x:v>83</x:v>
      </x:c>
      <x:c r="I1233" s="6">
        <x:v>29.4663493722737</x:v>
      </x:c>
      <x:c r="J1233" t="s">
        <x:v>78</x:v>
      </x:c>
      <x:c r="K1233" s="6">
        <x:v>996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21.862</x:v>
      </x:c>
      <x:c r="R1233" s="8">
        <x:v>127581.158905872</x:v>
      </x:c>
      <x:c r="S1233" s="12">
        <x:v>272212.683722134</x:v>
      </x:c>
      <x:c r="T1233" s="12">
        <x:v>37.2129941658283</x:v>
      </x:c>
      <x:c r="U1233" s="12">
        <x:v>38</x:v>
      </x:c>
      <x:c r="V1233" s="12">
        <x:f>NA()</x:f>
      </x:c>
    </x:row>
    <x:row r="1234">
      <x:c r="A1234">
        <x:v>390520</x:v>
      </x:c>
      <x:c r="B1234" s="1">
        <x:v>43205.5965920139</x:v>
      </x:c>
      <x:c r="C1234" s="6">
        <x:v>24.9389599116667</x:v>
      </x:c>
      <x:c r="D1234" s="14" t="s">
        <x:v>77</x:v>
      </x:c>
      <x:c r="E1234" s="15">
        <x:v>43194.5186144329</x:v>
      </x:c>
      <x:c r="F1234" t="s">
        <x:v>82</x:v>
      </x:c>
      <x:c r="G1234" s="6">
        <x:v>171.99539533219</x:v>
      </x:c>
      <x:c r="H1234" t="s">
        <x:v>83</x:v>
      </x:c>
      <x:c r="I1234" s="6">
        <x:v>29.4698395718915</x:v>
      </x:c>
      <x:c r="J1234" t="s">
        <x:v>78</x:v>
      </x:c>
      <x:c r="K1234" s="6">
        <x:v>996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21.866</x:v>
      </x:c>
      <x:c r="R1234" s="8">
        <x:v>127571.89871721</x:v>
      </x:c>
      <x:c r="S1234" s="12">
        <x:v>272211.647842611</x:v>
      </x:c>
      <x:c r="T1234" s="12">
        <x:v>37.2129941658283</x:v>
      </x:c>
      <x:c r="U1234" s="12">
        <x:v>38</x:v>
      </x:c>
      <x:c r="V1234" s="12">
        <x:f>NA()</x:f>
      </x:c>
    </x:row>
    <x:row r="1235">
      <x:c r="A1235">
        <x:v>390530</x:v>
      </x:c>
      <x:c r="B1235" s="1">
        <x:v>43205.596603588</x:v>
      </x:c>
      <x:c r="C1235" s="6">
        <x:v>24.95564423</x:v>
      </x:c>
      <x:c r="D1235" s="14" t="s">
        <x:v>77</x:v>
      </x:c>
      <x:c r="E1235" s="15">
        <x:v>43194.5186144329</x:v>
      </x:c>
      <x:c r="F1235" t="s">
        <x:v>82</x:v>
      </x:c>
      <x:c r="G1235" s="6">
        <x:v>172.021861959591</x:v>
      </x:c>
      <x:c r="H1235" t="s">
        <x:v>83</x:v>
      </x:c>
      <x:c r="I1235" s="6">
        <x:v>29.461986627859</x:v>
      </x:c>
      <x:c r="J1235" t="s">
        <x:v>78</x:v>
      </x:c>
      <x:c r="K1235" s="6">
        <x:v>996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21.867</x:v>
      </x:c>
      <x:c r="R1235" s="8">
        <x:v>127585.362438303</x:v>
      </x:c>
      <x:c r="S1235" s="12">
        <x:v>272216.938695058</x:v>
      </x:c>
      <x:c r="T1235" s="12">
        <x:v>37.2129941658283</x:v>
      </x:c>
      <x:c r="U1235" s="12">
        <x:v>38</x:v>
      </x:c>
      <x:c r="V1235" s="12">
        <x:f>NA()</x:f>
      </x:c>
    </x:row>
    <x:row r="1236">
      <x:c r="A1236">
        <x:v>390533</x:v>
      </x:c>
      <x:c r="B1236" s="1">
        <x:v>43205.5966150463</x:v>
      </x:c>
      <x:c r="C1236" s="6">
        <x:v>24.9721618116667</x:v>
      </x:c>
      <x:c r="D1236" s="14" t="s">
        <x:v>77</x:v>
      </x:c>
      <x:c r="E1236" s="15">
        <x:v>43194.5186144329</x:v>
      </x:c>
      <x:c r="F1236" t="s">
        <x:v>82</x:v>
      </x:c>
      <x:c r="G1236" s="6">
        <x:v>172.111738528783</x:v>
      </x:c>
      <x:c r="H1236" t="s">
        <x:v>83</x:v>
      </x:c>
      <x:c r="I1236" s="6">
        <x:v>29.4506134311628</x:v>
      </x:c>
      <x:c r="J1236" t="s">
        <x:v>78</x:v>
      </x:c>
      <x:c r="K1236" s="6">
        <x:v>996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21.865</x:v>
      </x:c>
      <x:c r="R1236" s="8">
        <x:v>127589.466069576</x:v>
      </x:c>
      <x:c r="S1236" s="12">
        <x:v>272206.206451404</x:v>
      </x:c>
      <x:c r="T1236" s="12">
        <x:v>37.2129941658283</x:v>
      </x:c>
      <x:c r="U1236" s="12">
        <x:v>38</x:v>
      </x:c>
      <x:c r="V1236" s="12">
        <x:f>NA()</x:f>
      </x:c>
    </x:row>
    <x:row r="1237">
      <x:c r="A1237">
        <x:v>390548</x:v>
      </x:c>
      <x:c r="B1237" s="1">
        <x:v>43205.5966267014</x:v>
      </x:c>
      <x:c r="C1237" s="6">
        <x:v>24.9889461416667</x:v>
      </x:c>
      <x:c r="D1237" s="14" t="s">
        <x:v>77</x:v>
      </x:c>
      <x:c r="E1237" s="15">
        <x:v>43194.5186144329</x:v>
      </x:c>
      <x:c r="F1237" t="s">
        <x:v>82</x:v>
      </x:c>
      <x:c r="G1237" s="6">
        <x:v>171.96165334902</x:v>
      </x:c>
      <x:c r="H1237" t="s">
        <x:v>83</x:v>
      </x:c>
      <x:c r="I1237" s="6">
        <x:v>29.4649051528045</x:v>
      </x:c>
      <x:c r="J1237" t="s">
        <x:v>78</x:v>
      </x:c>
      <x:c r="K1237" s="6">
        <x:v>996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21.87</x:v>
      </x:c>
      <x:c r="R1237" s="8">
        <x:v>127588.406474988</x:v>
      </x:c>
      <x:c r="S1237" s="12">
        <x:v>272212.740752877</x:v>
      </x:c>
      <x:c r="T1237" s="12">
        <x:v>37.2129941658283</x:v>
      </x:c>
      <x:c r="U1237" s="12">
        <x:v>38</x:v>
      </x:c>
      <x:c r="V1237" s="12">
        <x:f>NA()</x:f>
      </x:c>
    </x:row>
    <x:row r="1238">
      <x:c r="A1238">
        <x:v>390559</x:v>
      </x:c>
      <x:c r="B1238" s="1">
        <x:v>43205.5966378472</x:v>
      </x:c>
      <x:c r="C1238" s="6">
        <x:v>25.0049804116667</x:v>
      </x:c>
      <x:c r="D1238" s="14" t="s">
        <x:v>77</x:v>
      </x:c>
      <x:c r="E1238" s="15">
        <x:v>43194.5186144329</x:v>
      </x:c>
      <x:c r="F1238" t="s">
        <x:v>82</x:v>
      </x:c>
      <x:c r="G1238" s="6">
        <x:v>172.027573615508</x:v>
      </x:c>
      <x:c r="H1238" t="s">
        <x:v>83</x:v>
      </x:c>
      <x:c r="I1238" s="6">
        <x:v>29.4609034646069</x:v>
      </x:c>
      <x:c r="J1238" t="s">
        <x:v>78</x:v>
      </x:c>
      <x:c r="K1238" s="6">
        <x:v>996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21.867</x:v>
      </x:c>
      <x:c r="R1238" s="8">
        <x:v>127600.575237066</x:v>
      </x:c>
      <x:c r="S1238" s="12">
        <x:v>272213.989000808</x:v>
      </x:c>
      <x:c r="T1238" s="12">
        <x:v>37.2129941658283</x:v>
      </x:c>
      <x:c r="U1238" s="12">
        <x:v>38</x:v>
      </x:c>
      <x:c r="V1238" s="12">
        <x:f>NA()</x:f>
      </x:c>
    </x:row>
    <x:row r="1239">
      <x:c r="A1239">
        <x:v>390568</x:v>
      </x:c>
      <x:c r="B1239" s="1">
        <x:v>43205.596649919</x:v>
      </x:c>
      <x:c r="C1239" s="6">
        <x:v>25.022364755</x:v>
      </x:c>
      <x:c r="D1239" s="14" t="s">
        <x:v>77</x:v>
      </x:c>
      <x:c r="E1239" s="15">
        <x:v>43194.5186144329</x:v>
      </x:c>
      <x:c r="F1239" t="s">
        <x:v>82</x:v>
      </x:c>
      <x:c r="G1239" s="6">
        <x:v>171.974759957102</x:v>
      </x:c>
      <x:c r="H1239" t="s">
        <x:v>83</x:v>
      </x:c>
      <x:c r="I1239" s="6">
        <x:v>29.4567513420502</x:v>
      </x:c>
      <x:c r="J1239" t="s">
        <x:v>78</x:v>
      </x:c>
      <x:c r="K1239" s="6">
        <x:v>996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21.872</x:v>
      </x:c>
      <x:c r="R1239" s="8">
        <x:v>127611.162079596</x:v>
      </x:c>
      <x:c r="S1239" s="12">
        <x:v>272216.951859475</x:v>
      </x:c>
      <x:c r="T1239" s="12">
        <x:v>37.2129941658283</x:v>
      </x:c>
      <x:c r="U1239" s="12">
        <x:v>38</x:v>
      </x:c>
      <x:c r="V1239" s="12">
        <x:f>NA()</x:f>
      </x:c>
    </x:row>
    <x:row r="1240">
      <x:c r="A1240">
        <x:v>390581</x:v>
      </x:c>
      <x:c r="B1240" s="1">
        <x:v>43205.5966611458</x:v>
      </x:c>
      <x:c r="C1240" s="6">
        <x:v>25.038515695</x:v>
      </x:c>
      <x:c r="D1240" s="14" t="s">
        <x:v>77</x:v>
      </x:c>
      <x:c r="E1240" s="15">
        <x:v>43194.5186144329</x:v>
      </x:c>
      <x:c r="F1240" t="s">
        <x:v>82</x:v>
      </x:c>
      <x:c r="G1240" s="6">
        <x:v>171.957688117967</x:v>
      </x:c>
      <x:c r="H1240" t="s">
        <x:v>83</x:v>
      </x:c>
      <x:c r="I1240" s="6">
        <x:v>29.4656573503671</x:v>
      </x:c>
      <x:c r="J1240" t="s">
        <x:v>78</x:v>
      </x:c>
      <x:c r="K1240" s="6">
        <x:v>996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21.87</x:v>
      </x:c>
      <x:c r="R1240" s="8">
        <x:v>127596.669543831</x:v>
      </x:c>
      <x:c r="S1240" s="12">
        <x:v>272215.343323322</x:v>
      </x:c>
      <x:c r="T1240" s="12">
        <x:v>37.2129941658283</x:v>
      </x:c>
      <x:c r="U1240" s="12">
        <x:v>38</x:v>
      </x:c>
      <x:c r="V1240" s="12">
        <x:f>NA()</x:f>
      </x:c>
    </x:row>
    <x:row r="1241">
      <x:c r="A1241">
        <x:v>390591</x:v>
      </x:c>
      <x:c r="B1241" s="1">
        <x:v>43205.5966734606</x:v>
      </x:c>
      <x:c r="C1241" s="6">
        <x:v>25.0562833266667</x:v>
      </x:c>
      <x:c r="D1241" s="14" t="s">
        <x:v>77</x:v>
      </x:c>
      <x:c r="E1241" s="15">
        <x:v>43194.5186144329</x:v>
      </x:c>
      <x:c r="F1241" t="s">
        <x:v>82</x:v>
      </x:c>
      <x:c r="G1241" s="6">
        <x:v>171.957890790576</x:v>
      </x:c>
      <x:c r="H1241" t="s">
        <x:v>83</x:v>
      </x:c>
      <x:c r="I1241" s="6">
        <x:v>29.4542841412258</x:v>
      </x:c>
      <x:c r="J1241" t="s">
        <x:v>78</x:v>
      </x:c>
      <x:c r="K1241" s="6">
        <x:v>996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21.874</x:v>
      </x:c>
      <x:c r="R1241" s="8">
        <x:v>127613.292901517</x:v>
      </x:c>
      <x:c r="S1241" s="12">
        <x:v>272216.381942001</x:v>
      </x:c>
      <x:c r="T1241" s="12">
        <x:v>37.2129941658283</x:v>
      </x:c>
      <x:c r="U1241" s="12">
        <x:v>38</x:v>
      </x:c>
      <x:c r="V1241" s="12">
        <x:f>NA()</x:f>
      </x:c>
    </x:row>
    <x:row r="1242">
      <x:c r="A1242">
        <x:v>390592</x:v>
      </x:c>
      <x:c r="B1242" s="1">
        <x:v>43205.5966841782</x:v>
      </x:c>
      <x:c r="C1242" s="6">
        <x:v>25.0716842433333</x:v>
      </x:c>
      <x:c r="D1242" s="14" t="s">
        <x:v>77</x:v>
      </x:c>
      <x:c r="E1242" s="15">
        <x:v>43194.5186144329</x:v>
      </x:c>
      <x:c r="F1242" t="s">
        <x:v>82</x:v>
      </x:c>
      <x:c r="G1242" s="6">
        <x:v>171.974472069318</x:v>
      </x:c>
      <x:c r="H1242" t="s">
        <x:v>83</x:v>
      </x:c>
      <x:c r="I1242" s="6">
        <x:v>29.4596397745891</x:v>
      </x:c>
      <x:c r="J1242" t="s">
        <x:v>78</x:v>
      </x:c>
      <x:c r="K1242" s="6">
        <x:v>996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21.871</x:v>
      </x:c>
      <x:c r="R1242" s="8">
        <x:v>127605.12306291</x:v>
      </x:c>
      <x:c r="S1242" s="12">
        <x:v>272208.56282428</x:v>
      </x:c>
      <x:c r="T1242" s="12">
        <x:v>37.2129941658283</x:v>
      </x:c>
      <x:c r="U1242" s="12">
        <x:v>38</x:v>
      </x:c>
      <x:c r="V1242" s="12">
        <x:f>NA()</x:f>
      </x:c>
    </x:row>
    <x:row r="1243">
      <x:c r="A1243">
        <x:v>390608</x:v>
      </x:c>
      <x:c r="B1243" s="1">
        <x:v>43205.5966959838</x:v>
      </x:c>
      <x:c r="C1243" s="6">
        <x:v>25.0887185916667</x:v>
      </x:c>
      <x:c r="D1243" s="14" t="s">
        <x:v>77</x:v>
      </x:c>
      <x:c r="E1243" s="15">
        <x:v>43194.5186144329</x:v>
      </x:c>
      <x:c r="F1243" t="s">
        <x:v>82</x:v>
      </x:c>
      <x:c r="G1243" s="6">
        <x:v>171.916160119088</x:v>
      </x:c>
      <x:c r="H1243" t="s">
        <x:v>83</x:v>
      </x:c>
      <x:c r="I1243" s="6">
        <x:v>29.459368983933</x:v>
      </x:c>
      <x:c r="J1243" t="s">
        <x:v>78</x:v>
      </x:c>
      <x:c r="K1243" s="6">
        <x:v>996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21.875</x:v>
      </x:c>
      <x:c r="R1243" s="8">
        <x:v>127616.101075103</x:v>
      </x:c>
      <x:c r="S1243" s="12">
        <x:v>272222.208845229</x:v>
      </x:c>
      <x:c r="T1243" s="12">
        <x:v>37.2129941658283</x:v>
      </x:c>
      <x:c r="U1243" s="12">
        <x:v>38</x:v>
      </x:c>
      <x:c r="V1243" s="12">
        <x:f>NA()</x:f>
      </x:c>
    </x:row>
    <x:row r="1244">
      <x:c r="A1244">
        <x:v>390618</x:v>
      </x:c>
      <x:c r="B1244" s="1">
        <x:v>43205.5967076736</x:v>
      </x:c>
      <x:c r="C1244" s="6">
        <x:v>25.1055195566667</x:v>
      </x:c>
      <x:c r="D1244" s="14" t="s">
        <x:v>77</x:v>
      </x:c>
      <x:c r="E1244" s="15">
        <x:v>43194.5186144329</x:v>
      </x:c>
      <x:c r="F1244" t="s">
        <x:v>82</x:v>
      </x:c>
      <x:c r="G1244" s="6">
        <x:v>171.899539097357</x:v>
      </x:c>
      <x:c r="H1244" t="s">
        <x:v>83</x:v>
      </x:c>
      <x:c r="I1244" s="6">
        <x:v>29.4653564713226</x:v>
      </x:c>
      <x:c r="J1244" t="s">
        <x:v>78</x:v>
      </x:c>
      <x:c r="K1244" s="6">
        <x:v>996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21.874</x:v>
      </x:c>
      <x:c r="R1244" s="8">
        <x:v>127614.48072192</x:v>
      </x:c>
      <x:c r="S1244" s="12">
        <x:v>272216.872098526</x:v>
      </x:c>
      <x:c r="T1244" s="12">
        <x:v>37.2129941658283</x:v>
      </x:c>
      <x:c r="U1244" s="12">
        <x:v>38</x:v>
      </x:c>
      <x:c r="V1244" s="12">
        <x:f>NA()</x:f>
      </x:c>
    </x:row>
    <x:row r="1245">
      <x:c r="A1245">
        <x:v>390627</x:v>
      </x:c>
      <x:c r="B1245" s="1">
        <x:v>43205.5967189815</x:v>
      </x:c>
      <x:c r="C1245" s="6">
        <x:v>25.1218204816667</x:v>
      </x:c>
      <x:c r="D1245" s="14" t="s">
        <x:v>77</x:v>
      </x:c>
      <x:c r="E1245" s="15">
        <x:v>43194.5186144329</x:v>
      </x:c>
      <x:c r="F1245" t="s">
        <x:v>82</x:v>
      </x:c>
      <x:c r="G1245" s="6">
        <x:v>171.901441754866</x:v>
      </x:c>
      <x:c r="H1245" t="s">
        <x:v>83</x:v>
      </x:c>
      <x:c r="I1245" s="6">
        <x:v>29.4649954165029</x:v>
      </x:c>
      <x:c r="J1245" t="s">
        <x:v>78</x:v>
      </x:c>
      <x:c r="K1245" s="6">
        <x:v>996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21.874</x:v>
      </x:c>
      <x:c r="R1245" s="8">
        <x:v>127623.366996163</x:v>
      </x:c>
      <x:c r="S1245" s="12">
        <x:v>272209.896372412</x:v>
      </x:c>
      <x:c r="T1245" s="12">
        <x:v>37.2129941658283</x:v>
      </x:c>
      <x:c r="U1245" s="12">
        <x:v>38</x:v>
      </x:c>
      <x:c r="V1245" s="12">
        <x:f>NA()</x:f>
      </x:c>
    </x:row>
    <x:row r="1246">
      <x:c r="A1246">
        <x:v>390632</x:v>
      </x:c>
      <x:c r="B1246" s="1">
        <x:v>43205.5967306366</x:v>
      </x:c>
      <x:c r="C1246" s="6">
        <x:v>25.13860481</x:v>
      </x:c>
      <x:c r="D1246" s="14" t="s">
        <x:v>77</x:v>
      </x:c>
      <x:c r="E1246" s="15">
        <x:v>43194.5186144329</x:v>
      </x:c>
      <x:c r="F1246" t="s">
        <x:v>82</x:v>
      </x:c>
      <x:c r="G1246" s="6">
        <x:v>171.911692996414</x:v>
      </x:c>
      <x:c r="H1246" t="s">
        <x:v>83</x:v>
      </x:c>
      <x:c r="I1246" s="6">
        <x:v>29.4573831864559</x:v>
      </x:c>
      <x:c r="J1246" t="s">
        <x:v>78</x:v>
      </x:c>
      <x:c r="K1246" s="6">
        <x:v>996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21.876</x:v>
      </x:c>
      <x:c r="R1246" s="8">
        <x:v>127626.608555597</x:v>
      </x:c>
      <x:c r="S1246" s="12">
        <x:v>272220.178485303</x:v>
      </x:c>
      <x:c r="T1246" s="12">
        <x:v>37.2129941658283</x:v>
      </x:c>
      <x:c r="U1246" s="12">
        <x:v>38</x:v>
      </x:c>
      <x:c r="V1246" s="12">
        <x:f>NA()</x:f>
      </x:c>
    </x:row>
    <x:row r="1247">
      <x:c r="A1247">
        <x:v>390649</x:v>
      </x:c>
      <x:c r="B1247" s="1">
        <x:v>43205.5967419792</x:v>
      </x:c>
      <x:c r="C1247" s="6">
        <x:v>25.1549391</x:v>
      </x:c>
      <x:c r="D1247" s="14" t="s">
        <x:v>77</x:v>
      </x:c>
      <x:c r="E1247" s="15">
        <x:v>43194.5186144329</x:v>
      </x:c>
      <x:c r="F1247" t="s">
        <x:v>82</x:v>
      </x:c>
      <x:c r="G1247" s="6">
        <x:v>171.940000574376</x:v>
      </x:c>
      <x:c r="H1247" t="s">
        <x:v>83</x:v>
      </x:c>
      <x:c r="I1247" s="6">
        <x:v>29.4605123224078</x:v>
      </x:c>
      <x:c r="J1247" t="s">
        <x:v>78</x:v>
      </x:c>
      <x:c r="K1247" s="6">
        <x:v>996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21.873</x:v>
      </x:c>
      <x:c r="R1247" s="8">
        <x:v>127627.959749761</x:v>
      </x:c>
      <x:c r="S1247" s="12">
        <x:v>272214.506376248</x:v>
      </x:c>
      <x:c r="T1247" s="12">
        <x:v>37.2129941658283</x:v>
      </x:c>
      <x:c r="U1247" s="12">
        <x:v>38</x:v>
      </x:c>
      <x:c r="V1247" s="12">
        <x:f>NA()</x:f>
      </x:c>
    </x:row>
    <x:row r="1248">
      <x:c r="A1248">
        <x:v>390659</x:v>
      </x:c>
      <x:c r="B1248" s="1">
        <x:v>43205.5967537847</x:v>
      </x:c>
      <x:c r="C1248" s="6">
        <x:v>25.1719567083333</x:v>
      </x:c>
      <x:c r="D1248" s="14" t="s">
        <x:v>77</x:v>
      </x:c>
      <x:c r="E1248" s="15">
        <x:v>43194.5186144329</x:v>
      </x:c>
      <x:c r="F1248" t="s">
        <x:v>82</x:v>
      </x:c>
      <x:c r="G1248" s="6">
        <x:v>171.950189925888</x:v>
      </x:c>
      <x:c r="H1248" t="s">
        <x:v>83</x:v>
      </x:c>
      <x:c r="I1248" s="6">
        <x:v>29.4472436025112</x:v>
      </x:c>
      <x:c r="J1248" t="s">
        <x:v>78</x:v>
      </x:c>
      <x:c r="K1248" s="6">
        <x:v>996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21.877</x:v>
      </x:c>
      <x:c r="R1248" s="8">
        <x:v>127635.680788215</x:v>
      </x:c>
      <x:c r="S1248" s="12">
        <x:v>272213.004025645</x:v>
      </x:c>
      <x:c r="T1248" s="12">
        <x:v>37.2129941658283</x:v>
      </x:c>
      <x:c r="U1248" s="12">
        <x:v>38</x:v>
      </x:c>
      <x:c r="V1248" s="12">
        <x:f>NA()</x:f>
      </x:c>
    </x:row>
    <x:row r="1249">
      <x:c r="A1249">
        <x:v>390666</x:v>
      </x:c>
      <x:c r="B1249" s="1">
        <x:v>43205.5967651968</x:v>
      </x:c>
      <x:c r="C1249" s="6">
        <x:v>25.1883576916667</x:v>
      </x:c>
      <x:c r="D1249" s="14" t="s">
        <x:v>77</x:v>
      </x:c>
      <x:c r="E1249" s="15">
        <x:v>43194.5186144329</x:v>
      </x:c>
      <x:c r="F1249" t="s">
        <x:v>82</x:v>
      </x:c>
      <x:c r="G1249" s="6">
        <x:v>171.950249945327</x:v>
      </x:c>
      <x:c r="H1249" t="s">
        <x:v>83</x:v>
      </x:c>
      <x:c r="I1249" s="6">
        <x:v>29.4529001025339</x:v>
      </x:c>
      <x:c r="J1249" t="s">
        <x:v>78</x:v>
      </x:c>
      <x:c r="K1249" s="6">
        <x:v>996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21.875</x:v>
      </x:c>
      <x:c r="R1249" s="8">
        <x:v>127638.576111733</x:v>
      </x:c>
      <x:c r="S1249" s="12">
        <x:v>272210.649575448</x:v>
      </x:c>
      <x:c r="T1249" s="12">
        <x:v>37.2129941658283</x:v>
      </x:c>
      <x:c r="U1249" s="12">
        <x:v>38</x:v>
      </x:c>
      <x:c r="V1249" s="12">
        <x:f>NA()</x:f>
      </x:c>
    </x:row>
    <x:row r="1250">
      <x:c r="A1250">
        <x:v>390675</x:v>
      </x:c>
      <x:c r="B1250" s="1">
        <x:v>43205.5967771181</x:v>
      </x:c>
      <x:c r="C1250" s="6">
        <x:v>25.20554206</x:v>
      </x:c>
      <x:c r="D1250" s="14" t="s">
        <x:v>77</x:v>
      </x:c>
      <x:c r="E1250" s="15">
        <x:v>43194.5186144329</x:v>
      </x:c>
      <x:c r="F1250" t="s">
        <x:v>82</x:v>
      </x:c>
      <x:c r="G1250" s="6">
        <x:v>171.86875561867</x:v>
      </x:c>
      <x:c r="H1250" t="s">
        <x:v>83</x:v>
      </x:c>
      <x:c r="I1250" s="6">
        <x:v>29.4683652629892</x:v>
      </x:c>
      <x:c r="J1250" t="s">
        <x:v>78</x:v>
      </x:c>
      <x:c r="K1250" s="6">
        <x:v>996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21.875</x:v>
      </x:c>
      <x:c r="R1250" s="8">
        <x:v>127642.7024619</x:v>
      </x:c>
      <x:c r="S1250" s="12">
        <x:v>272213.915145841</x:v>
      </x:c>
      <x:c r="T1250" s="12">
        <x:v>37.2129941658283</x:v>
      </x:c>
      <x:c r="U1250" s="12">
        <x:v>38</x:v>
      </x:c>
      <x:c r="V1250" s="12">
        <x:f>NA()</x:f>
      </x:c>
    </x:row>
    <x:row r="1251">
      <x:c r="A1251">
        <x:v>390688</x:v>
      </x:c>
      <x:c r="B1251" s="1">
        <x:v>43205.5967885764</x:v>
      </x:c>
      <x:c r="C1251" s="6">
        <x:v>25.2220262666667</x:v>
      </x:c>
      <x:c r="D1251" s="14" t="s">
        <x:v>77</x:v>
      </x:c>
      <x:c r="E1251" s="15">
        <x:v>43194.5186144329</x:v>
      </x:c>
      <x:c r="F1251" t="s">
        <x:v>82</x:v>
      </x:c>
      <x:c r="G1251" s="6">
        <x:v>171.815239641695</x:v>
      </x:c>
      <x:c r="H1251" t="s">
        <x:v>83</x:v>
      </x:c>
      <x:c r="I1251" s="6">
        <x:v>29.4671918339182</x:v>
      </x:c>
      <x:c r="J1251" t="s">
        <x:v>78</x:v>
      </x:c>
      <x:c r="K1251" s="6">
        <x:v>996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21.879</x:v>
      </x:c>
      <x:c r="R1251" s="8">
        <x:v>127648.839019072</x:v>
      </x:c>
      <x:c r="S1251" s="12">
        <x:v>272204.629828172</x:v>
      </x:c>
      <x:c r="T1251" s="12">
        <x:v>37.2129941658283</x:v>
      </x:c>
      <x:c r="U1251" s="12">
        <x:v>38</x:v>
      </x:c>
      <x:c r="V1251" s="12">
        <x:f>NA()</x:f>
      </x:c>
    </x:row>
    <x:row r="1252">
      <x:c r="A1252">
        <x:v>390692</x:v>
      </x:c>
      <x:c r="B1252" s="1">
        <x:v>43205.5968001968</x:v>
      </x:c>
      <x:c r="C1252" s="6">
        <x:v>25.2387272666667</x:v>
      </x:c>
      <x:c r="D1252" s="14" t="s">
        <x:v>77</x:v>
      </x:c>
      <x:c r="E1252" s="15">
        <x:v>43194.5186144329</x:v>
      </x:c>
      <x:c r="F1252" t="s">
        <x:v>82</x:v>
      </x:c>
      <x:c r="G1252" s="6">
        <x:v>171.917472332789</x:v>
      </x:c>
      <x:c r="H1252" t="s">
        <x:v>83</x:v>
      </x:c>
      <x:c r="I1252" s="6">
        <x:v>29.447785181887</x:v>
      </x:c>
      <x:c r="J1252" t="s">
        <x:v>78</x:v>
      </x:c>
      <x:c r="K1252" s="6">
        <x:v>996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21.879</x:v>
      </x:c>
      <x:c r="R1252" s="8">
        <x:v>127657.493466309</x:v>
      </x:c>
      <x:c r="S1252" s="12">
        <x:v>272207.169561265</x:v>
      </x:c>
      <x:c r="T1252" s="12">
        <x:v>37.2129941658283</x:v>
      </x:c>
      <x:c r="U1252" s="12">
        <x:v>38</x:v>
      </x:c>
      <x:c r="V1252" s="12">
        <x:f>NA()</x:f>
      </x:c>
    </x:row>
    <x:row r="1253">
      <x:c r="A1253">
        <x:v>390704</x:v>
      </x:c>
      <x:c r="B1253" s="1">
        <x:v>43205.5968117708</x:v>
      </x:c>
      <x:c r="C1253" s="6">
        <x:v>25.2553949383333</x:v>
      </x:c>
      <x:c r="D1253" s="14" t="s">
        <x:v>77</x:v>
      </x:c>
      <x:c r="E1253" s="15">
        <x:v>43194.5186144329</x:v>
      </x:c>
      <x:c r="F1253" t="s">
        <x:v>82</x:v>
      </x:c>
      <x:c r="G1253" s="6">
        <x:v>171.889834003879</x:v>
      </x:c>
      <x:c r="H1253" t="s">
        <x:v>83</x:v>
      </x:c>
      <x:c r="I1253" s="6">
        <x:v>29.4473639534754</x:v>
      </x:c>
      <x:c r="J1253" t="s">
        <x:v>78</x:v>
      </x:c>
      <x:c r="K1253" s="6">
        <x:v>996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21.881</x:v>
      </x:c>
      <x:c r="R1253" s="8">
        <x:v>127656.3422566</x:v>
      </x:c>
      <x:c r="S1253" s="12">
        <x:v>272209.2645406</x:v>
      </x:c>
      <x:c r="T1253" s="12">
        <x:v>37.2129941658283</x:v>
      </x:c>
      <x:c r="U1253" s="12">
        <x:v>38</x:v>
      </x:c>
      <x:c r="V1253" s="12">
        <x:f>NA()</x:f>
      </x:c>
    </x:row>
    <x:row r="1254">
      <x:c r="A1254">
        <x:v>390720</x:v>
      </x:c>
      <x:c r="B1254" s="1">
        <x:v>43205.5968234606</x:v>
      </x:c>
      <x:c r="C1254" s="6">
        <x:v>25.2722458683333</x:v>
      </x:c>
      <x:c r="D1254" s="14" t="s">
        <x:v>77</x:v>
      </x:c>
      <x:c r="E1254" s="15">
        <x:v>43194.5186144329</x:v>
      </x:c>
      <x:c r="F1254" t="s">
        <x:v>82</x:v>
      </x:c>
      <x:c r="G1254" s="6">
        <x:v>171.876837911122</x:v>
      </x:c>
      <x:c r="H1254" t="s">
        <x:v>83</x:v>
      </x:c>
      <x:c r="I1254" s="6">
        <x:v>29.4498311492098</x:v>
      </x:c>
      <x:c r="J1254" t="s">
        <x:v>78</x:v>
      </x:c>
      <x:c r="K1254" s="6">
        <x:v>996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21.881</x:v>
      </x:c>
      <x:c r="R1254" s="8">
        <x:v>127658.522089887</x:v>
      </x:c>
      <x:c r="S1254" s="12">
        <x:v>272196.218310375</x:v>
      </x:c>
      <x:c r="T1254" s="12">
        <x:v>37.2129941658283</x:v>
      </x:c>
      <x:c r="U1254" s="12">
        <x:v>38</x:v>
      </x:c>
      <x:c r="V1254" s="12">
        <x:f>NA()</x:f>
      </x:c>
    </x:row>
    <x:row r="1255">
      <x:c r="A1255">
        <x:v>390726</x:v>
      </x:c>
      <x:c r="B1255" s="1">
        <x:v>43205.596834919</x:v>
      </x:c>
      <x:c r="C1255" s="6">
        <x:v>25.288746815</x:v>
      </x:c>
      <x:c r="D1255" s="14" t="s">
        <x:v>77</x:v>
      </x:c>
      <x:c r="E1255" s="15">
        <x:v>43194.5186144329</x:v>
      </x:c>
      <x:c r="F1255" t="s">
        <x:v>82</x:v>
      </x:c>
      <x:c r="G1255" s="6">
        <x:v>171.846277376991</x:v>
      </x:c>
      <x:c r="H1255" t="s">
        <x:v>83</x:v>
      </x:c>
      <x:c r="I1255" s="6">
        <x:v>29.4584663485703</x:v>
      </x:c>
      <x:c r="J1255" t="s">
        <x:v>78</x:v>
      </x:c>
      <x:c r="K1255" s="6">
        <x:v>996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21.88</x:v>
      </x:c>
      <x:c r="R1255" s="8">
        <x:v>127658.459584458</x:v>
      </x:c>
      <x:c r="S1255" s="12">
        <x:v>272197.340651939</x:v>
      </x:c>
      <x:c r="T1255" s="12">
        <x:v>37.2129941658283</x:v>
      </x:c>
      <x:c r="U1255" s="12">
        <x:v>38</x:v>
      </x:c>
      <x:c r="V1255" s="12">
        <x:f>NA()</x:f>
      </x:c>
    </x:row>
    <x:row r="1256">
      <x:c r="A1256">
        <x:v>390740</x:v>
      </x:c>
      <x:c r="B1256" s="1">
        <x:v>43205.5968466435</x:v>
      </x:c>
      <x:c r="C1256" s="6">
        <x:v>25.3056644483333</x:v>
      </x:c>
      <x:c r="D1256" s="14" t="s">
        <x:v>77</x:v>
      </x:c>
      <x:c r="E1256" s="15">
        <x:v>43194.5186144329</x:v>
      </x:c>
      <x:c r="F1256" t="s">
        <x:v>82</x:v>
      </x:c>
      <x:c r="G1256" s="6">
        <x:v>171.832120719862</x:v>
      </x:c>
      <x:c r="H1256" t="s">
        <x:v>83</x:v>
      </x:c>
      <x:c r="I1256" s="6">
        <x:v>29.4554876535963</x:v>
      </x:c>
      <x:c r="J1256" t="s">
        <x:v>78</x:v>
      </x:c>
      <x:c r="K1256" s="6">
        <x:v>996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21.882</x:v>
      </x:c>
      <x:c r="R1256" s="8">
        <x:v>127668.518802406</x:v>
      </x:c>
      <x:c r="S1256" s="12">
        <x:v>272198.178913191</x:v>
      </x:c>
      <x:c r="T1256" s="12">
        <x:v>37.2129941658283</x:v>
      </x:c>
      <x:c r="U1256" s="12">
        <x:v>38</x:v>
      </x:c>
      <x:c r="V1256" s="12">
        <x:f>NA()</x:f>
      </x:c>
    </x:row>
    <x:row r="1257">
      <x:c r="A1257">
        <x:v>390745</x:v>
      </x:c>
      <x:c r="B1257" s="1">
        <x:v>43205.5968579051</x:v>
      </x:c>
      <x:c r="C1257" s="6">
        <x:v>25.3218654333333</x:v>
      </x:c>
      <x:c r="D1257" s="14" t="s">
        <x:v>77</x:v>
      </x:c>
      <x:c r="E1257" s="15">
        <x:v>43194.5186144329</x:v>
      </x:c>
      <x:c r="F1257" t="s">
        <x:v>82</x:v>
      </x:c>
      <x:c r="G1257" s="6">
        <x:v>171.833307044469</x:v>
      </x:c>
      <x:c r="H1257" t="s">
        <x:v>83</x:v>
      </x:c>
      <x:c r="I1257" s="6">
        <x:v>29.4637618128327</x:v>
      </x:c>
      <x:c r="J1257" t="s">
        <x:v>78</x:v>
      </x:c>
      <x:c r="K1257" s="6">
        <x:v>996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21.879</x:v>
      </x:c>
      <x:c r="R1257" s="8">
        <x:v>127669.654143643</x:v>
      </x:c>
      <x:c r="S1257" s="12">
        <x:v>272198.763748187</x:v>
      </x:c>
      <x:c r="T1257" s="12">
        <x:v>37.2129941658283</x:v>
      </x:c>
      <x:c r="U1257" s="12">
        <x:v>38</x:v>
      </x:c>
      <x:c r="V1257" s="12">
        <x:f>NA()</x:f>
      </x:c>
    </x:row>
    <x:row r="1258">
      <x:c r="A1258">
        <x:v>390760</x:v>
      </x:c>
      <x:c r="B1258" s="1">
        <x:v>43205.5968697569</x:v>
      </x:c>
      <x:c r="C1258" s="6">
        <x:v>25.3389330983333</x:v>
      </x:c>
      <x:c r="D1258" s="14" t="s">
        <x:v>77</x:v>
      </x:c>
      <x:c r="E1258" s="15">
        <x:v>43194.5186144329</x:v>
      </x:c>
      <x:c r="F1258" t="s">
        <x:v>82</x:v>
      </x:c>
      <x:c r="G1258" s="6">
        <x:v>171.911102208359</x:v>
      </x:c>
      <x:c r="H1258" t="s">
        <x:v>83</x:v>
      </x:c>
      <x:c r="I1258" s="6">
        <x:v>29.4461604440198</x:v>
      </x:c>
      <x:c r="J1258" t="s">
        <x:v>78</x:v>
      </x:c>
      <x:c r="K1258" s="6">
        <x:v>996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21.88</x:v>
      </x:c>
      <x:c r="R1258" s="8">
        <x:v>127671.154877785</x:v>
      </x:c>
      <x:c r="S1258" s="12">
        <x:v>272200.157223155</x:v>
      </x:c>
      <x:c r="T1258" s="12">
        <x:v>37.2129941658283</x:v>
      </x:c>
      <x:c r="U1258" s="12">
        <x:v>38</x:v>
      </x:c>
      <x:c r="V1258" s="12">
        <x:f>NA()</x:f>
      </x:c>
    </x:row>
    <x:row r="1259">
      <x:c r="A1259">
        <x:v>390769</x:v>
      </x:c>
      <x:c r="B1259" s="1">
        <x:v>43205.5968809028</x:v>
      </x:c>
      <x:c r="C1259" s="6">
        <x:v>25.354984005</x:v>
      </x:c>
      <x:c r="D1259" s="14" t="s">
        <x:v>77</x:v>
      </x:c>
      <x:c r="E1259" s="15">
        <x:v>43194.5186144329</x:v>
      </x:c>
      <x:c r="F1259" t="s">
        <x:v>82</x:v>
      </x:c>
      <x:c r="G1259" s="6">
        <x:v>171.767630769024</x:v>
      </x:c>
      <x:c r="H1259" t="s">
        <x:v>83</x:v>
      </x:c>
      <x:c r="I1259" s="6">
        <x:v>29.4677334165153</x:v>
      </x:c>
      <x:c r="J1259" t="s">
        <x:v>78</x:v>
      </x:c>
      <x:c r="K1259" s="6">
        <x:v>996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21.882</x:v>
      </x:c>
      <x:c r="R1259" s="8">
        <x:v>127669.492304957</x:v>
      </x:c>
      <x:c r="S1259" s="12">
        <x:v>272201.246569618</x:v>
      </x:c>
      <x:c r="T1259" s="12">
        <x:v>37.2129941658283</x:v>
      </x:c>
      <x:c r="U1259" s="12">
        <x:v>38</x:v>
      </x:c>
      <x:c r="V1259" s="12">
        <x:f>NA()</x:f>
      </x:c>
    </x:row>
    <x:row r="1260">
      <x:c r="A1260">
        <x:v>390775</x:v>
      </x:c>
      <x:c r="B1260" s="1">
        <x:v>43205.5968929398</x:v>
      </x:c>
      <x:c r="C1260" s="6">
        <x:v>25.37230169</x:v>
      </x:c>
      <x:c r="D1260" s="14" t="s">
        <x:v>77</x:v>
      </x:c>
      <x:c r="E1260" s="15">
        <x:v>43194.5186144329</x:v>
      </x:c>
      <x:c r="F1260" t="s">
        <x:v>82</x:v>
      </x:c>
      <x:c r="G1260" s="6">
        <x:v>171.79409116855</x:v>
      </x:c>
      <x:c r="H1260" t="s">
        <x:v>83</x:v>
      </x:c>
      <x:c r="I1260" s="6">
        <x:v>29.4627087368876</x:v>
      </x:c>
      <x:c r="J1260" t="s">
        <x:v>78</x:v>
      </x:c>
      <x:c r="K1260" s="6">
        <x:v>996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21.882</x:v>
      </x:c>
      <x:c r="R1260" s="8">
        <x:v>127681.79155823</x:v>
      </x:c>
      <x:c r="S1260" s="12">
        <x:v>272200.938228348</x:v>
      </x:c>
      <x:c r="T1260" s="12">
        <x:v>37.2129941658283</x:v>
      </x:c>
      <x:c r="U1260" s="12">
        <x:v>38</x:v>
      </x:c>
      <x:c r="V1260" s="12">
        <x:f>NA()</x:f>
      </x:c>
    </x:row>
    <x:row r="1261">
      <x:c r="A1261">
        <x:v>390789</x:v>
      </x:c>
      <x:c r="B1261" s="1">
        <x:v>43205.5969042014</x:v>
      </x:c>
      <x:c r="C1261" s="6">
        <x:v>25.3885525816667</x:v>
      </x:c>
      <x:c r="D1261" s="14" t="s">
        <x:v>77</x:v>
      </x:c>
      <x:c r="E1261" s="15">
        <x:v>43194.5186144329</x:v>
      </x:c>
      <x:c r="F1261" t="s">
        <x:v>82</x:v>
      </x:c>
      <x:c r="G1261" s="6">
        <x:v>171.789788801233</x:v>
      </x:c>
      <x:c r="H1261" t="s">
        <x:v>83</x:v>
      </x:c>
      <x:c r="I1261" s="6">
        <x:v>29.4606928495709</x:v>
      </x:c>
      <x:c r="J1261" t="s">
        <x:v>78</x:v>
      </x:c>
      <x:c r="K1261" s="6">
        <x:v>996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21.883</x:v>
      </x:c>
      <x:c r="R1261" s="8">
        <x:v>127683.841155886</x:v>
      </x:c>
      <x:c r="S1261" s="12">
        <x:v>272186.156480857</x:v>
      </x:c>
      <x:c r="T1261" s="12">
        <x:v>37.2129941658283</x:v>
      </x:c>
      <x:c r="U1261" s="12">
        <x:v>38</x:v>
      </x:c>
      <x:c r="V1261" s="12">
        <x:f>NA()</x:f>
      </x:c>
    </x:row>
    <x:row r="1262">
      <x:c r="A1262">
        <x:v>390792</x:v>
      </x:c>
      <x:c r="B1262" s="1">
        <x:v>43205.5969159375</x:v>
      </x:c>
      <x:c r="C1262" s="6">
        <x:v>25.4054035566667</x:v>
      </x:c>
      <x:c r="D1262" s="14" t="s">
        <x:v>77</x:v>
      </x:c>
      <x:c r="E1262" s="15">
        <x:v>43194.5186144329</x:v>
      </x:c>
      <x:c r="F1262" t="s">
        <x:v>82</x:v>
      </x:c>
      <x:c r="G1262" s="6">
        <x:v>171.78867972281</x:v>
      </x:c>
      <x:c r="H1262" t="s">
        <x:v>83</x:v>
      </x:c>
      <x:c r="I1262" s="6">
        <x:v>29.4609034646069</x:v>
      </x:c>
      <x:c r="J1262" t="s">
        <x:v>78</x:v>
      </x:c>
      <x:c r="K1262" s="6">
        <x:v>996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21.883</x:v>
      </x:c>
      <x:c r="R1262" s="8">
        <x:v>127690.468333992</x:v>
      </x:c>
      <x:c r="S1262" s="12">
        <x:v>272199.662875132</x:v>
      </x:c>
      <x:c r="T1262" s="12">
        <x:v>37.2129941658283</x:v>
      </x:c>
      <x:c r="U1262" s="12">
        <x:v>38</x:v>
      </x:c>
      <x:c r="V1262" s="12">
        <x:f>NA()</x:f>
      </x:c>
    </x:row>
    <x:row r="1263">
      <x:c r="A1263">
        <x:v>390807</x:v>
      </x:c>
      <x:c r="B1263" s="1">
        <x:v>43205.5969275116</x:v>
      </x:c>
      <x:c r="C1263" s="6">
        <x:v>25.42212117</x:v>
      </x:c>
      <x:c r="D1263" s="14" t="s">
        <x:v>77</x:v>
      </x:c>
      <x:c r="E1263" s="15">
        <x:v>43194.5186144329</x:v>
      </x:c>
      <x:c r="F1263" t="s">
        <x:v>82</x:v>
      </x:c>
      <x:c r="G1263" s="6">
        <x:v>171.716099343434</x:v>
      </x:c>
      <x:c r="H1263" t="s">
        <x:v>83</x:v>
      </x:c>
      <x:c r="I1263" s="6">
        <x:v>29.4718554647043</x:v>
      </x:c>
      <x:c r="J1263" t="s">
        <x:v>78</x:v>
      </x:c>
      <x:c r="K1263" s="6">
        <x:v>996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21.884</x:v>
      </x:c>
      <x:c r="R1263" s="8">
        <x:v>127692.235911998</x:v>
      </x:c>
      <x:c r="S1263" s="12">
        <x:v>272195.237625065</x:v>
      </x:c>
      <x:c r="T1263" s="12">
        <x:v>37.2129941658283</x:v>
      </x:c>
      <x:c r="U1263" s="12">
        <x:v>38</x:v>
      </x:c>
      <x:c r="V1263" s="12">
        <x:f>NA()</x:f>
      </x:c>
    </x:row>
    <x:row r="1264">
      <x:c r="A1264">
        <x:v>390819</x:v>
      </x:c>
      <x:c r="B1264" s="1">
        <x:v>43205.5969390856</x:v>
      </x:c>
      <x:c r="C1264" s="6">
        <x:v>25.4387388666667</x:v>
      </x:c>
      <x:c r="D1264" s="14" t="s">
        <x:v>77</x:v>
      </x:c>
      <x:c r="E1264" s="15">
        <x:v>43194.5186144329</x:v>
      </x:c>
      <x:c r="F1264" t="s">
        <x:v>82</x:v>
      </x:c>
      <x:c r="G1264" s="6">
        <x:v>171.70413434384</x:v>
      </x:c>
      <x:c r="H1264" t="s">
        <x:v>83</x:v>
      </x:c>
      <x:c r="I1264" s="6">
        <x:v>29.4627990005265</x:v>
      </x:c>
      <x:c r="J1264" t="s">
        <x:v>78</x:v>
      </x:c>
      <x:c r="K1264" s="6">
        <x:v>996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21.888</x:v>
      </x:c>
      <x:c r="R1264" s="8">
        <x:v>127698.231537796</x:v>
      </x:c>
      <x:c r="S1264" s="12">
        <x:v>272195.143224931</x:v>
      </x:c>
      <x:c r="T1264" s="12">
        <x:v>37.2129941658283</x:v>
      </x:c>
      <x:c r="U1264" s="12">
        <x:v>38</x:v>
      </x:c>
      <x:c r="V1264" s="12">
        <x:f>NA()</x:f>
      </x:c>
    </x:row>
    <x:row r="1265">
      <x:c r="A1265">
        <x:v>390825</x:v>
      </x:c>
      <x:c r="B1265" s="1">
        <x:v>43205.5969506597</x:v>
      </x:c>
      <x:c r="C1265" s="6">
        <x:v>25.4554398083333</x:v>
      </x:c>
      <x:c r="D1265" s="14" t="s">
        <x:v>77</x:v>
      </x:c>
      <x:c r="E1265" s="15">
        <x:v>43194.5186144329</x:v>
      </x:c>
      <x:c r="F1265" t="s">
        <x:v>82</x:v>
      </x:c>
      <x:c r="G1265" s="6">
        <x:v>171.75853073871</x:v>
      </x:c>
      <x:c r="H1265" t="s">
        <x:v>83</x:v>
      </x:c>
      <x:c r="I1265" s="6">
        <x:v>29.4609636403347</x:v>
      </x:c>
      <x:c r="J1265" t="s">
        <x:v>78</x:v>
      </x:c>
      <x:c r="K1265" s="6">
        <x:v>996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21.885</x:v>
      </x:c>
      <x:c r="R1265" s="8">
        <x:v>127699.297401908</x:v>
      </x:c>
      <x:c r="S1265" s="12">
        <x:v>272192.254663255</x:v>
      </x:c>
      <x:c r="T1265" s="12">
        <x:v>37.2129941658283</x:v>
      </x:c>
      <x:c r="U1265" s="12">
        <x:v>38</x:v>
      </x:c>
      <x:c r="V1265" s="12">
        <x:f>NA()</x:f>
      </x:c>
    </x:row>
    <x:row r="1266">
      <x:c r="A1266">
        <x:v>390834</x:v>
      </x:c>
      <x:c r="B1266" s="1">
        <x:v>43205.5969622338</x:v>
      </x:c>
      <x:c r="C1266" s="6">
        <x:v>25.4720907866667</x:v>
      </x:c>
      <x:c r="D1266" s="14" t="s">
        <x:v>77</x:v>
      </x:c>
      <x:c r="E1266" s="15">
        <x:v>43194.5186144329</x:v>
      </x:c>
      <x:c r="F1266" t="s">
        <x:v>82</x:v>
      </x:c>
      <x:c r="G1266" s="6">
        <x:v>171.657536498531</x:v>
      </x:c>
      <x:c r="H1266" t="s">
        <x:v>83</x:v>
      </x:c>
      <x:c r="I1266" s="6">
        <x:v>29.4659883173485</x:v>
      </x:c>
      <x:c r="J1266" t="s">
        <x:v>78</x:v>
      </x:c>
      <x:c r="K1266" s="6">
        <x:v>996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21.89</x:v>
      </x:c>
      <x:c r="R1266" s="8">
        <x:v>127706.4394166</x:v>
      </x:c>
      <x:c r="S1266" s="12">
        <x:v>272193.200816048</x:v>
      </x:c>
      <x:c r="T1266" s="12">
        <x:v>37.2129941658283</x:v>
      </x:c>
      <x:c r="U1266" s="12">
        <x:v>38</x:v>
      </x:c>
      <x:c r="V1266" s="12">
        <x:f>NA()</x:f>
      </x:c>
    </x:row>
    <x:row r="1267">
      <x:c r="A1267">
        <x:v>390850</x:v>
      </x:c>
      <x:c r="B1267" s="1">
        <x:v>43205.5969738773</x:v>
      </x:c>
      <x:c r="C1267" s="6">
        <x:v>25.4888917166667</x:v>
      </x:c>
      <x:c r="D1267" s="14" t="s">
        <x:v>77</x:v>
      </x:c>
      <x:c r="E1267" s="15">
        <x:v>43194.5186144329</x:v>
      </x:c>
      <x:c r="F1267" t="s">
        <x:v>82</x:v>
      </x:c>
      <x:c r="G1267" s="6">
        <x:v>171.734135899124</x:v>
      </x:c>
      <x:c r="H1267" t="s">
        <x:v>83</x:v>
      </x:c>
      <x:c r="I1267" s="6">
        <x:v>29.465597174556</x:v>
      </x:c>
      <x:c r="J1267" t="s">
        <x:v>78</x:v>
      </x:c>
      <x:c r="K1267" s="6">
        <x:v>996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21.885</x:v>
      </x:c>
      <x:c r="R1267" s="8">
        <x:v>127708.20487904</x:v>
      </x:c>
      <x:c r="S1267" s="12">
        <x:v>272208.586883814</x:v>
      </x:c>
      <x:c r="T1267" s="12">
        <x:v>37.2129941658283</x:v>
      </x:c>
      <x:c r="U1267" s="12">
        <x:v>38</x:v>
      </x:c>
      <x:c r="V1267" s="12">
        <x:f>NA()</x:f>
      </x:c>
    </x:row>
    <x:row r="1268">
      <x:c r="A1268">
        <x:v>390858</x:v>
      </x:c>
      <x:c r="B1268" s="1">
        <x:v>43205.5969855324</x:v>
      </x:c>
      <x:c r="C1268" s="6">
        <x:v>25.505642705</x:v>
      </x:c>
      <x:c r="D1268" s="14" t="s">
        <x:v>77</x:v>
      </x:c>
      <x:c r="E1268" s="15">
        <x:v>43194.5186144329</x:v>
      </x:c>
      <x:c r="F1268" t="s">
        <x:v>82</x:v>
      </x:c>
      <x:c r="G1268" s="6">
        <x:v>171.683367433893</x:v>
      </x:c>
      <x:c r="H1268" t="s">
        <x:v>83</x:v>
      </x:c>
      <x:c r="I1268" s="6">
        <x:v>29.4639122522804</x:v>
      </x:c>
      <x:c r="J1268" t="s">
        <x:v>78</x:v>
      </x:c>
      <x:c r="K1268" s="6">
        <x:v>996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21.889</x:v>
      </x:c>
      <x:c r="R1268" s="8">
        <x:v>127708.305475098</x:v>
      </x:c>
      <x:c r="S1268" s="12">
        <x:v>272187.851798501</x:v>
      </x:c>
      <x:c r="T1268" s="12">
        <x:v>37.2129941658283</x:v>
      </x:c>
      <x:c r="U1268" s="12">
        <x:v>38</x:v>
      </x:c>
      <x:c r="V1268" s="12">
        <x:f>NA()</x:f>
      </x:c>
    </x:row>
    <x:row r="1269">
      <x:c r="A1269">
        <x:v>390867</x:v>
      </x:c>
      <x:c r="B1269" s="1">
        <x:v>43205.596996875</x:v>
      </x:c>
      <x:c r="C1269" s="6">
        <x:v>25.5219936766667</x:v>
      </x:c>
      <x:c r="D1269" s="14" t="s">
        <x:v>77</x:v>
      </x:c>
      <x:c r="E1269" s="15">
        <x:v>43194.5186144329</x:v>
      </x:c>
      <x:c r="F1269" t="s">
        <x:v>82</x:v>
      </x:c>
      <x:c r="G1269" s="6">
        <x:v>171.716551042518</x:v>
      </x:c>
      <x:c r="H1269" t="s">
        <x:v>83</x:v>
      </x:c>
      <x:c r="I1269" s="6">
        <x:v>29.4491090429538</x:v>
      </x:c>
      <x:c r="J1269" t="s">
        <x:v>78</x:v>
      </x:c>
      <x:c r="K1269" s="6">
        <x:v>996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21.892</x:v>
      </x:c>
      <x:c r="R1269" s="8">
        <x:v>127712.512527104</x:v>
      </x:c>
      <x:c r="S1269" s="12">
        <x:v>272191.30733687</x:v>
      </x:c>
      <x:c r="T1269" s="12">
        <x:v>37.2129941658283</x:v>
      </x:c>
      <x:c r="U1269" s="12">
        <x:v>38</x:v>
      </x:c>
      <x:c r="V1269" s="12">
        <x:f>NA()</x:f>
      </x:c>
    </x:row>
    <x:row r="1270">
      <x:c r="A1270">
        <x:v>390879</x:v>
      </x:c>
      <x:c r="B1270" s="1">
        <x:v>43205.5970087616</x:v>
      </x:c>
      <x:c r="C1270" s="6">
        <x:v>25.539094625</x:v>
      </x:c>
      <x:c r="D1270" s="14" t="s">
        <x:v>77</x:v>
      </x:c>
      <x:c r="E1270" s="15">
        <x:v>43194.5186144329</x:v>
      </x:c>
      <x:c r="F1270" t="s">
        <x:v>82</x:v>
      </x:c>
      <x:c r="G1270" s="6">
        <x:v>171.697574151036</x:v>
      </x:c>
      <x:c r="H1270" t="s">
        <x:v>83</x:v>
      </x:c>
      <x:c r="I1270" s="6">
        <x:v>29.4555478292268</x:v>
      </x:c>
      <x:c r="J1270" t="s">
        <x:v>78</x:v>
      </x:c>
      <x:c r="K1270" s="6">
        <x:v>996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21.891</x:v>
      </x:c>
      <x:c r="R1270" s="8">
        <x:v>127728.177525613</x:v>
      </x:c>
      <x:c r="S1270" s="12">
        <x:v>272203.541109594</x:v>
      </x:c>
      <x:c r="T1270" s="12">
        <x:v>37.2129941658283</x:v>
      </x:c>
      <x:c r="U1270" s="12">
        <x:v>38</x:v>
      </x:c>
      <x:c r="V1270" s="12">
        <x:f>NA()</x:f>
      </x:c>
    </x:row>
    <x:row r="1271">
      <x:c r="A1271">
        <x:v>390887</x:v>
      </x:c>
      <x:c r="B1271" s="1">
        <x:v>43205.5970202199</x:v>
      </x:c>
      <x:c r="C1271" s="6">
        <x:v>25.5555622533333</x:v>
      </x:c>
      <x:c r="D1271" s="14" t="s">
        <x:v>77</x:v>
      </x:c>
      <x:c r="E1271" s="15">
        <x:v>43194.5186144329</x:v>
      </x:c>
      <x:c r="F1271" t="s">
        <x:v>82</x:v>
      </x:c>
      <x:c r="G1271" s="6">
        <x:v>171.725039388122</x:v>
      </x:c>
      <x:c r="H1271" t="s">
        <x:v>83</x:v>
      </x:c>
      <x:c r="I1271" s="6">
        <x:v>29.458827402686</x:v>
      </x:c>
      <x:c r="J1271" t="s">
        <x:v>78</x:v>
      </x:c>
      <x:c r="K1271" s="6">
        <x:v>996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21.888</x:v>
      </x:c>
      <x:c r="R1271" s="8">
        <x:v>127724.530671809</x:v>
      </x:c>
      <x:c r="S1271" s="12">
        <x:v>272199.845734131</x:v>
      </x:c>
      <x:c r="T1271" s="12">
        <x:v>37.2129941658283</x:v>
      </x:c>
      <x:c r="U1271" s="12">
        <x:v>38</x:v>
      </x:c>
      <x:c r="V1271" s="12">
        <x:f>NA()</x:f>
      </x:c>
    </x:row>
    <x:row r="1272">
      <x:c r="A1272">
        <x:v>390894</x:v>
      </x:c>
      <x:c r="B1272" s="1">
        <x:v>43205.5970321412</x:v>
      </x:c>
      <x:c r="C1272" s="6">
        <x:v>25.572779895</x:v>
      </x:c>
      <x:c r="D1272" s="14" t="s">
        <x:v>77</x:v>
      </x:c>
      <x:c r="E1272" s="15">
        <x:v>43194.5186144329</x:v>
      </x:c>
      <x:c r="F1272" t="s">
        <x:v>82</x:v>
      </x:c>
      <x:c r="G1272" s="6">
        <x:v>171.624882387361</x:v>
      </x:c>
      <x:c r="H1272" t="s">
        <x:v>83</x:v>
      </x:c>
      <x:c r="I1272" s="6">
        <x:v>29.4665298997515</x:v>
      </x:c>
      <x:c r="J1272" t="s">
        <x:v>78</x:v>
      </x:c>
      <x:c r="K1272" s="6">
        <x:v>996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21.892</x:v>
      </x:c>
      <x:c r="R1272" s="8">
        <x:v>127721.814815452</x:v>
      </x:c>
      <x:c r="S1272" s="12">
        <x:v>272197.27785167</x:v>
      </x:c>
      <x:c r="T1272" s="12">
        <x:v>37.2129941658283</x:v>
      </x:c>
      <x:c r="U1272" s="12">
        <x:v>38</x:v>
      </x:c>
      <x:c r="V1272" s="12">
        <x:f>NA()</x:f>
      </x:c>
    </x:row>
    <x:row r="1273">
      <x:c r="A1273">
        <x:v>390910</x:v>
      </x:c>
      <x:c r="B1273" s="1">
        <x:v>43205.5970432523</x:v>
      </x:c>
      <x:c r="C1273" s="6">
        <x:v>25.5887642116667</x:v>
      </x:c>
      <x:c r="D1273" s="14" t="s">
        <x:v>77</x:v>
      </x:c>
      <x:c r="E1273" s="15">
        <x:v>43194.5186144329</x:v>
      </x:c>
      <x:c r="F1273" t="s">
        <x:v>82</x:v>
      </x:c>
      <x:c r="G1273" s="6">
        <x:v>171.611526253103</x:v>
      </x:c>
      <x:c r="H1273" t="s">
        <x:v>83</x:v>
      </x:c>
      <x:c r="I1273" s="6">
        <x:v>29.4605724981279</x:v>
      </x:c>
      <x:c r="J1273" t="s">
        <x:v>78</x:v>
      </x:c>
      <x:c r="K1273" s="6">
        <x:v>996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21.895</x:v>
      </x:c>
      <x:c r="R1273" s="8">
        <x:v>127725.810163936</x:v>
      </x:c>
      <x:c r="S1273" s="12">
        <x:v>272196.627784158</x:v>
      </x:c>
      <x:c r="T1273" s="12">
        <x:v>37.2129941658283</x:v>
      </x:c>
      <x:c r="U1273" s="12">
        <x:v>38</x:v>
      </x:c>
      <x:c r="V1273" s="12">
        <x:f>NA()</x:f>
      </x:c>
    </x:row>
    <x:row r="1274">
      <x:c r="A1274">
        <x:v>390913</x:v>
      </x:c>
      <x:c r="B1274" s="1">
        <x:v>43205.5970545139</x:v>
      </x:c>
      <x:c r="C1274" s="6">
        <x:v>25.604998515</x:v>
      </x:c>
      <x:c r="D1274" s="14" t="s">
        <x:v>77</x:v>
      </x:c>
      <x:c r="E1274" s="15">
        <x:v>43194.5186144329</x:v>
      </x:c>
      <x:c r="F1274" t="s">
        <x:v>82</x:v>
      </x:c>
      <x:c r="G1274" s="6">
        <x:v>171.69454258514</x:v>
      </x:c>
      <x:c r="H1274" t="s">
        <x:v>83</x:v>
      </x:c>
      <x:c r="I1274" s="6">
        <x:v>29.4532912438453</x:v>
      </x:c>
      <x:c r="J1274" t="s">
        <x:v>78</x:v>
      </x:c>
      <x:c r="K1274" s="6">
        <x:v>996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21.892</x:v>
      </x:c>
      <x:c r="R1274" s="8">
        <x:v>127726.228574707</x:v>
      </x:c>
      <x:c r="S1274" s="12">
        <x:v>272184.148456148</x:v>
      </x:c>
      <x:c r="T1274" s="12">
        <x:v>37.2129941658283</x:v>
      </x:c>
      <x:c r="U1274" s="12">
        <x:v>38</x:v>
      </x:c>
      <x:c r="V1274" s="12">
        <x:f>NA()</x:f>
      </x:c>
    </x:row>
    <x:row r="1275">
      <x:c r="A1275">
        <x:v>390929</x:v>
      </x:c>
      <x:c r="B1275" s="1">
        <x:v>43205.5970664005</x:v>
      </x:c>
      <x:c r="C1275" s="6">
        <x:v>25.6220661466667</x:v>
      </x:c>
      <x:c r="D1275" s="14" t="s">
        <x:v>77</x:v>
      </x:c>
      <x:c r="E1275" s="15">
        <x:v>43194.5186144329</x:v>
      </x:c>
      <x:c r="F1275" t="s">
        <x:v>82</x:v>
      </x:c>
      <x:c r="G1275" s="6">
        <x:v>171.658038958514</x:v>
      </x:c>
      <x:c r="H1275" t="s">
        <x:v>83</x:v>
      </x:c>
      <x:c r="I1275" s="6">
        <x:v>29.4488984286581</x:v>
      </x:c>
      <x:c r="J1275" t="s">
        <x:v>78</x:v>
      </x:c>
      <x:c r="K1275" s="6">
        <x:v>996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21.896</x:v>
      </x:c>
      <x:c r="R1275" s="8">
        <x:v>127732.591443812</x:v>
      </x:c>
      <x:c r="S1275" s="12">
        <x:v>272182.75479691</x:v>
      </x:c>
      <x:c r="T1275" s="12">
        <x:v>37.2129941658283</x:v>
      </x:c>
      <x:c r="U1275" s="12">
        <x:v>38</x:v>
      </x:c>
      <x:c r="V1275" s="12">
        <x:f>NA()</x:f>
      </x:c>
    </x:row>
    <x:row r="1276">
      <x:c r="A1276">
        <x:v>390939</x:v>
      </x:c>
      <x:c r="B1276" s="1">
        <x:v>43205.5970778935</x:v>
      </x:c>
      <x:c r="C1276" s="6">
        <x:v>25.638633785</x:v>
      </x:c>
      <x:c r="D1276" s="14" t="s">
        <x:v>77</x:v>
      </x:c>
      <x:c r="E1276" s="15">
        <x:v>43194.5186144329</x:v>
      </x:c>
      <x:c r="F1276" t="s">
        <x:v>82</x:v>
      </x:c>
      <x:c r="G1276" s="6">
        <x:v>171.698294553928</x:v>
      </x:c>
      <x:c r="H1276" t="s">
        <x:v>83</x:v>
      </x:c>
      <x:c r="I1276" s="6">
        <x:v>29.4469126373792</x:v>
      </x:c>
      <x:c r="J1276" t="s">
        <x:v>78</x:v>
      </x:c>
      <x:c r="K1276" s="6">
        <x:v>996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21.894</x:v>
      </x:c>
      <x:c r="R1276" s="8">
        <x:v>127730.937998583</x:v>
      </x:c>
      <x:c r="S1276" s="12">
        <x:v>272191.813064806</x:v>
      </x:c>
      <x:c r="T1276" s="12">
        <x:v>37.2129941658283</x:v>
      </x:c>
      <x:c r="U1276" s="12">
        <x:v>38</x:v>
      </x:c>
      <x:c r="V1276" s="12">
        <x:f>NA()</x:f>
      </x:c>
    </x:row>
    <x:row r="1277">
      <x:c r="A1277">
        <x:v>390944</x:v>
      </x:c>
      <x:c r="B1277" s="1">
        <x:v>43205.5970896643</x:v>
      </x:c>
      <x:c r="C1277" s="6">
        <x:v>25.6555680416667</x:v>
      </x:c>
      <x:c r="D1277" s="14" t="s">
        <x:v>77</x:v>
      </x:c>
      <x:c r="E1277" s="15">
        <x:v>43194.5186144329</x:v>
      </x:c>
      <x:c r="F1277" t="s">
        <x:v>82</x:v>
      </x:c>
      <x:c r="G1277" s="6">
        <x:v>171.651435779723</x:v>
      </x:c>
      <x:c r="H1277" t="s">
        <x:v>83</x:v>
      </x:c>
      <x:c r="I1277" s="6">
        <x:v>29.4558186195741</x:v>
      </x:c>
      <x:c r="J1277" t="s">
        <x:v>78</x:v>
      </x:c>
      <x:c r="K1277" s="6">
        <x:v>996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21.894</x:v>
      </x:c>
      <x:c r="R1277" s="8">
        <x:v>127737.649655871</x:v>
      </x:c>
      <x:c r="S1277" s="12">
        <x:v>272193.742705997</x:v>
      </x:c>
      <x:c r="T1277" s="12">
        <x:v>37.2129941658283</x:v>
      </x:c>
      <x:c r="U1277" s="12">
        <x:v>38</x:v>
      </x:c>
      <x:c r="V1277" s="12">
        <x:f>NA()</x:f>
      </x:c>
    </x:row>
    <x:row r="1278">
      <x:c r="A1278">
        <x:v>390956</x:v>
      </x:c>
      <x:c r="B1278" s="1">
        <x:v>43205.5971008912</x:v>
      </x:c>
      <x:c r="C1278" s="6">
        <x:v>25.67176898</x:v>
      </x:c>
      <x:c r="D1278" s="14" t="s">
        <x:v>77</x:v>
      </x:c>
      <x:c r="E1278" s="15">
        <x:v>43194.5186144329</x:v>
      </x:c>
      <x:c r="F1278" t="s">
        <x:v>82</x:v>
      </x:c>
      <x:c r="G1278" s="6">
        <x:v>171.622584731881</x:v>
      </x:c>
      <x:c r="H1278" t="s">
        <x:v>83</x:v>
      </x:c>
      <x:c r="I1278" s="6">
        <x:v>29.4556380926733</x:v>
      </x:c>
      <x:c r="J1278" t="s">
        <x:v>78</x:v>
      </x:c>
      <x:c r="K1278" s="6">
        <x:v>996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21.896</x:v>
      </x:c>
      <x:c r="R1278" s="8">
        <x:v>127740.157332555</x:v>
      </x:c>
      <x:c r="S1278" s="12">
        <x:v>272179.910002412</x:v>
      </x:c>
      <x:c r="T1278" s="12">
        <x:v>37.2129941658283</x:v>
      </x:c>
      <x:c r="U1278" s="12">
        <x:v>38</x:v>
      </x:c>
      <x:c r="V1278" s="12">
        <x:f>NA()</x:f>
      </x:c>
    </x:row>
    <x:row r="1279">
      <x:c r="A1279">
        <x:v>390969</x:v>
      </x:c>
      <x:c r="B1279" s="1">
        <x:v>43205.5971129282</x:v>
      </x:c>
      <x:c r="C1279" s="6">
        <x:v>25.689069995</x:v>
      </x:c>
      <x:c r="D1279" s="14" t="s">
        <x:v>77</x:v>
      </x:c>
      <x:c r="E1279" s="15">
        <x:v>43194.5186144329</x:v>
      </x:c>
      <x:c r="F1279" t="s">
        <x:v>82</x:v>
      </x:c>
      <x:c r="G1279" s="6">
        <x:v>171.608931667586</x:v>
      </x:c>
      <x:c r="H1279" t="s">
        <x:v>83</x:v>
      </x:c>
      <x:c r="I1279" s="6">
        <x:v>29.4525691368444</x:v>
      </x:c>
      <x:c r="J1279" t="s">
        <x:v>78</x:v>
      </x:c>
      <x:c r="K1279" s="6">
        <x:v>996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21.898</x:v>
      </x:c>
      <x:c r="R1279" s="8">
        <x:v>127738.544543583</x:v>
      </x:c>
      <x:c r="S1279" s="12">
        <x:v>272184.02678681</x:v>
      </x:c>
      <x:c r="T1279" s="12">
        <x:v>37.2129941658283</x:v>
      </x:c>
      <x:c r="U1279" s="12">
        <x:v>38</x:v>
      </x:c>
      <x:c r="V1279" s="12">
        <x:f>NA()</x:f>
      </x:c>
    </x:row>
    <x:row r="1280">
      <x:c r="A1280">
        <x:v>390974</x:v>
      </x:c>
      <x:c r="B1280" s="1">
        <x:v>43205.5971241088</x:v>
      </x:c>
      <x:c r="C1280" s="6">
        <x:v>25.70518756</x:v>
      </x:c>
      <x:c r="D1280" s="14" t="s">
        <x:v>77</x:v>
      </x:c>
      <x:c r="E1280" s="15">
        <x:v>43194.5186144329</x:v>
      </x:c>
      <x:c r="F1280" t="s">
        <x:v>82</x:v>
      </x:c>
      <x:c r="G1280" s="6">
        <x:v>171.640605628197</x:v>
      </x:c>
      <x:c r="H1280" t="s">
        <x:v>83</x:v>
      </x:c>
      <x:c r="I1280" s="6">
        <x:v>29.4493798327817</x:v>
      </x:c>
      <x:c r="J1280" t="s">
        <x:v>78</x:v>
      </x:c>
      <x:c r="K1280" s="6">
        <x:v>996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21.897</x:v>
      </x:c>
      <x:c r="R1280" s="8">
        <x:v>127741.205119161</x:v>
      </x:c>
      <x:c r="S1280" s="12">
        <x:v>272193.202572149</x:v>
      </x:c>
      <x:c r="T1280" s="12">
        <x:v>37.2129941658283</x:v>
      </x:c>
      <x:c r="U1280" s="12">
        <x:v>38</x:v>
      </x:c>
      <x:c r="V1280" s="12">
        <x:f>NA()</x:f>
      </x:c>
    </x:row>
    <x:row r="1281">
      <x:c r="A1281">
        <x:v>390983</x:v>
      </x:c>
      <x:c r="B1281" s="1">
        <x:v>43205.5971361111</x:v>
      </x:c>
      <x:c r="C1281" s="6">
        <x:v>25.7224885983333</x:v>
      </x:c>
      <x:c r="D1281" s="14" t="s">
        <x:v>77</x:v>
      </x:c>
      <x:c r="E1281" s="15">
        <x:v>43194.5186144329</x:v>
      </x:c>
      <x:c r="F1281" t="s">
        <x:v>82</x:v>
      </x:c>
      <x:c r="G1281" s="6">
        <x:v>171.556906583992</x:v>
      </x:c>
      <x:c r="H1281" t="s">
        <x:v>83</x:v>
      </x:c>
      <x:c r="I1281" s="6">
        <x:v>29.4681245595566</x:v>
      </x:c>
      <x:c r="J1281" t="s">
        <x:v>78</x:v>
      </x:c>
      <x:c r="K1281" s="6">
        <x:v>996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21.896</x:v>
      </x:c>
      <x:c r="R1281" s="8">
        <x:v>127752.697502433</x:v>
      </x:c>
      <x:c r="S1281" s="12">
        <x:v>272189.7723964</x:v>
      </x:c>
      <x:c r="T1281" s="12">
        <x:v>37.2129941658283</x:v>
      </x:c>
      <x:c r="U1281" s="12">
        <x:v>38</x:v>
      </x:c>
      <x:c r="V1281" s="12">
        <x:f>NA()</x:f>
      </x:c>
    </x:row>
    <x:row r="1282">
      <x:c r="A1282">
        <x:v>390992</x:v>
      </x:c>
      <x:c r="B1282" s="1">
        <x:v>43205.5971478356</x:v>
      </x:c>
      <x:c r="C1282" s="6">
        <x:v>25.73937288</x:v>
      </x:c>
      <x:c r="D1282" s="14" t="s">
        <x:v>77</x:v>
      </x:c>
      <x:c r="E1282" s="15">
        <x:v>43194.5186144329</x:v>
      </x:c>
      <x:c r="F1282" t="s">
        <x:v>82</x:v>
      </x:c>
      <x:c r="G1282" s="6">
        <x:v>171.556376858415</x:v>
      </x:c>
      <x:c r="H1282" t="s">
        <x:v>83</x:v>
      </x:c>
      <x:c r="I1282" s="6">
        <x:v>29.4597300381465</x:v>
      </x:c>
      <x:c r="J1282" t="s">
        <x:v>78</x:v>
      </x:c>
      <x:c r="K1282" s="6">
        <x:v>996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21.899</x:v>
      </x:c>
      <x:c r="R1282" s="8">
        <x:v>127758.581789467</x:v>
      </x:c>
      <x:c r="S1282" s="12">
        <x:v>272197.425053584</x:v>
      </x:c>
      <x:c r="T1282" s="12">
        <x:v>37.2129941658283</x:v>
      </x:c>
      <x:c r="U1282" s="12">
        <x:v>38</x:v>
      </x:c>
      <x:c r="V1282" s="12">
        <x:f>NA()</x:f>
      </x:c>
    </x:row>
    <x:row r="1283">
      <x:c r="A1283">
        <x:v>391007</x:v>
      </x:c>
      <x:c r="B1283" s="1">
        <x:v>43205.5971589931</x:v>
      </x:c>
      <x:c r="C1283" s="6">
        <x:v>25.75544049</x:v>
      </x:c>
      <x:c r="D1283" s="14" t="s">
        <x:v>77</x:v>
      </x:c>
      <x:c r="E1283" s="15">
        <x:v>43194.5186144329</x:v>
      </x:c>
      <x:c r="F1283" t="s">
        <x:v>82</x:v>
      </x:c>
      <x:c r="G1283" s="6">
        <x:v>171.565433765536</x:v>
      </x:c>
      <x:c r="H1283" t="s">
        <x:v>83</x:v>
      </x:c>
      <x:c r="I1283" s="6">
        <x:v>29.463671549167</x:v>
      </x:c>
      <x:c r="J1283" t="s">
        <x:v>78</x:v>
      </x:c>
      <x:c r="K1283" s="6">
        <x:v>996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21.897</x:v>
      </x:c>
      <x:c r="R1283" s="8">
        <x:v>127765.059400041</x:v>
      </x:c>
      <x:c r="S1283" s="12">
        <x:v>272191.232127987</x:v>
      </x:c>
      <x:c r="T1283" s="12">
        <x:v>37.2129941658283</x:v>
      </x:c>
      <x:c r="U1283" s="12">
        <x:v>38</x:v>
      </x:c>
      <x:c r="V1283" s="12">
        <x:f>NA()</x:f>
      </x:c>
    </x:row>
    <x:row r="1284">
      <x:c r="A1284">
        <x:v>391017</x:v>
      </x:c>
      <x:c r="B1284" s="1">
        <x:v>43205.597171412</x:v>
      </x:c>
      <x:c r="C1284" s="6">
        <x:v>25.7733248616667</x:v>
      </x:c>
      <x:c r="D1284" s="14" t="s">
        <x:v>77</x:v>
      </x:c>
      <x:c r="E1284" s="15">
        <x:v>43194.5186144329</x:v>
      </x:c>
      <x:c r="F1284" t="s">
        <x:v>82</x:v>
      </x:c>
      <x:c r="G1284" s="6">
        <x:v>171.5143077839</x:v>
      </x:c>
      <x:c r="H1284" t="s">
        <x:v>83</x:v>
      </x:c>
      <x:c r="I1284" s="6">
        <x:v>29.4705616826109</x:v>
      </x:c>
      <x:c r="J1284" t="s">
        <x:v>78</x:v>
      </x:c>
      <x:c r="K1284" s="6">
        <x:v>996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21.898</x:v>
      </x:c>
      <x:c r="R1284" s="8">
        <x:v>127772.606132407</x:v>
      </x:c>
      <x:c r="S1284" s="12">
        <x:v>272191.276927507</x:v>
      </x:c>
      <x:c r="T1284" s="12">
        <x:v>37.2129941658283</x:v>
      </x:c>
      <x:c r="U1284" s="12">
        <x:v>38</x:v>
      </x:c>
      <x:c r="V1284" s="12">
        <x:f>NA()</x:f>
      </x:c>
    </x:row>
    <x:row r="1285">
      <x:c r="A1285">
        <x:v>391029</x:v>
      </x:c>
      <x:c r="B1285" s="1">
        <x:v>43205.5971822569</x:v>
      </x:c>
      <x:c r="C1285" s="6">
        <x:v>25.7888923983333</x:v>
      </x:c>
      <x:c r="D1285" s="14" t="s">
        <x:v>77</x:v>
      </x:c>
      <x:c r="E1285" s="15">
        <x:v>43194.5186144329</x:v>
      </x:c>
      <x:c r="F1285" t="s">
        <x:v>82</x:v>
      </x:c>
      <x:c r="G1285" s="6">
        <x:v>171.517121968815</x:v>
      </x:c>
      <x:c r="H1285" t="s">
        <x:v>83</x:v>
      </x:c>
      <x:c r="I1285" s="6">
        <x:v>29.4643635706643</x:v>
      </x:c>
      <x:c r="J1285" t="s">
        <x:v>78</x:v>
      </x:c>
      <x:c r="K1285" s="6">
        <x:v>996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21.9</x:v>
      </x:c>
      <x:c r="R1285" s="8">
        <x:v>127764.308021843</x:v>
      </x:c>
      <x:c r="S1285" s="12">
        <x:v>272181.723216538</x:v>
      </x:c>
      <x:c r="T1285" s="12">
        <x:v>37.2129941658283</x:v>
      </x:c>
      <x:c r="U1285" s="12">
        <x:v>38</x:v>
      </x:c>
      <x:c r="V1285" s="12">
        <x:f>NA()</x:f>
      </x:c>
    </x:row>
    <x:row r="1286">
      <x:c r="A1286">
        <x:v>391032</x:v>
      </x:c>
      <x:c r="B1286" s="1">
        <x:v>43205.597193831</x:v>
      </x:c>
      <x:c r="C1286" s="6">
        <x:v>25.8055600483333</x:v>
      </x:c>
      <x:c r="D1286" s="14" t="s">
        <x:v>77</x:v>
      </x:c>
      <x:c r="E1286" s="15">
        <x:v>43194.5186144329</x:v>
      </x:c>
      <x:c r="F1286" t="s">
        <x:v>82</x:v>
      </x:c>
      <x:c r="G1286" s="6">
        <x:v>171.49653977424</x:v>
      </x:c>
      <x:c r="H1286" t="s">
        <x:v>83</x:v>
      </x:c>
      <x:c r="I1286" s="6">
        <x:v>29.4654467350329</x:v>
      </x:c>
      <x:c r="J1286" t="s">
        <x:v>78</x:v>
      </x:c>
      <x:c r="K1286" s="6">
        <x:v>996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21.901</x:v>
      </x:c>
      <x:c r="R1286" s="8">
        <x:v>127775.919902243</x:v>
      </x:c>
      <x:c r="S1286" s="12">
        <x:v>272181.129892819</x:v>
      </x:c>
      <x:c r="T1286" s="12">
        <x:v>37.2129941658283</x:v>
      </x:c>
      <x:c r="U1286" s="12">
        <x:v>38</x:v>
      </x:c>
      <x:c r="V1286" s="12">
        <x:f>NA()</x:f>
      </x:c>
    </x:row>
    <x:row r="1287">
      <x:c r="A1287">
        <x:v>391051</x:v>
      </x:c>
      <x:c r="B1287" s="1">
        <x:v>43205.5972050579</x:v>
      </x:c>
      <x:c r="C1287" s="6">
        <x:v>25.821777645</x:v>
      </x:c>
      <x:c r="D1287" s="14" t="s">
        <x:v>77</x:v>
      </x:c>
      <x:c r="E1287" s="15">
        <x:v>43194.5186144329</x:v>
      </x:c>
      <x:c r="F1287" t="s">
        <x:v>82</x:v>
      </x:c>
      <x:c r="G1287" s="6">
        <x:v>171.469143137009</x:v>
      </x:c>
      <x:c r="H1287" t="s">
        <x:v>83</x:v>
      </x:c>
      <x:c r="I1287" s="6">
        <x:v>29.4649954165029</x:v>
      </x:c>
      <x:c r="J1287" t="s">
        <x:v>78</x:v>
      </x:c>
      <x:c r="K1287" s="6">
        <x:v>996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21.903</x:v>
      </x:c>
      <x:c r="R1287" s="8">
        <x:v>127777.070443401</x:v>
      </x:c>
      <x:c r="S1287" s="12">
        <x:v>272194.715920857</x:v>
      </x:c>
      <x:c r="T1287" s="12">
        <x:v>37.2129941658283</x:v>
      </x:c>
      <x:c r="U1287" s="12">
        <x:v>38</x:v>
      </x:c>
      <x:c r="V1287" s="12">
        <x:f>NA()</x:f>
      </x:c>
    </x:row>
    <x:row r="1288">
      <x:c r="A1288">
        <x:v>391059</x:v>
      </x:c>
      <x:c r="B1288" s="1">
        <x:v>43205.5972170139</x:v>
      </x:c>
      <x:c r="C1288" s="6">
        <x:v>25.8389786616667</x:v>
      </x:c>
      <x:c r="D1288" s="14" t="s">
        <x:v>77</x:v>
      </x:c>
      <x:c r="E1288" s="15">
        <x:v>43194.5186144329</x:v>
      </x:c>
      <x:c r="F1288" t="s">
        <x:v>82</x:v>
      </x:c>
      <x:c r="G1288" s="6">
        <x:v>171.416637074866</x:v>
      </x:c>
      <x:c r="H1288" t="s">
        <x:v>83</x:v>
      </x:c>
      <x:c r="I1288" s="6">
        <x:v>29.4749846141576</x:v>
      </x:c>
      <x:c r="J1288" t="s">
        <x:v>78</x:v>
      </x:c>
      <x:c r="K1288" s="6">
        <x:v>996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21.903</x:v>
      </x:c>
      <x:c r="R1288" s="8">
        <x:v>127786.895784291</x:v>
      </x:c>
      <x:c r="S1288" s="12">
        <x:v>272191.284561818</x:v>
      </x:c>
      <x:c r="T1288" s="12">
        <x:v>37.2129941658283</x:v>
      </x:c>
      <x:c r="U1288" s="12">
        <x:v>38</x:v>
      </x:c>
      <x:c r="V1288" s="12">
        <x:f>NA()</x:f>
      </x:c>
    </x:row>
    <x:row r="1289">
      <x:c r="A1289">
        <x:v>391068</x:v>
      </x:c>
      <x:c r="B1289" s="1">
        <x:v>43205.5972283912</x:v>
      </x:c>
      <x:c r="C1289" s="6">
        <x:v>25.8553796083333</x:v>
      </x:c>
      <x:c r="D1289" s="14" t="s">
        <x:v>77</x:v>
      </x:c>
      <x:c r="E1289" s="15">
        <x:v>43194.5186144329</x:v>
      </x:c>
      <x:c r="F1289" t="s">
        <x:v>82</x:v>
      </x:c>
      <x:c r="G1289" s="6">
        <x:v>171.504712211489</x:v>
      </x:c>
      <x:c r="H1289" t="s">
        <x:v>83</x:v>
      </x:c>
      <x:c r="I1289" s="6">
        <x:v>29.4553973901538</x:v>
      </x:c>
      <x:c r="J1289" t="s">
        <x:v>78</x:v>
      </x:c>
      <x:c r="K1289" s="6">
        <x:v>996</x:v>
      </x:c>
      <x:c r="L1289" t="s">
        <x:v>79</x:v>
      </x:c>
      <x:c r="M1289" t="s">
        <x:v>81</x:v>
      </x:c>
      <x:c r="N1289" s="8">
        <x:v>35</x:v>
      </x:c>
      <x:c r="O1289" s="8">
        <x:v>0</x:v>
      </x:c>
      <x:c r="P1289">
        <x:v>0</x:v>
      </x:c>
      <x:c r="Q1289" s="6">
        <x:v>21.904</x:v>
      </x:c>
      <x:c r="R1289" s="8">
        <x:v>127793.598279565</x:v>
      </x:c>
      <x:c r="S1289" s="12">
        <x:v>272187.86545933</x:v>
      </x:c>
      <x:c r="T1289" s="12">
        <x:v>37.2129941658283</x:v>
      </x:c>
      <x:c r="U1289" s="12">
        <x:v>38</x:v>
      </x:c>
      <x:c r="V1289" s="12">
        <x:f>NA()</x:f>
      </x:c>
    </x:row>
    <x:row r="1290">
      <x:c r="A1290">
        <x:v>391074</x:v>
      </x:c>
      <x:c r="B1290" s="1">
        <x:v>43205.5972400463</x:v>
      </x:c>
      <x:c r="C1290" s="6">
        <x:v>25.8721639033333</x:v>
      </x:c>
      <x:c r="D1290" s="14" t="s">
        <x:v>77</x:v>
      </x:c>
      <x:c r="E1290" s="15">
        <x:v>43194.5186144329</x:v>
      </x:c>
      <x:c r="F1290" t="s">
        <x:v>82</x:v>
      </x:c>
      <x:c r="G1290" s="6">
        <x:v>171.551097354683</x:v>
      </x:c>
      <x:c r="H1290" t="s">
        <x:v>83</x:v>
      </x:c>
      <x:c r="I1290" s="6">
        <x:v>29.4522381711872</x:v>
      </x:c>
      <x:c r="J1290" t="s">
        <x:v>78</x:v>
      </x:c>
      <x:c r="K1290" s="6">
        <x:v>996</x:v>
      </x:c>
      <x:c r="L1290" t="s">
        <x:v>79</x:v>
      </x:c>
      <x:c r="M1290" t="s">
        <x:v>81</x:v>
      </x:c>
      <x:c r="N1290" s="8">
        <x:v>35</x:v>
      </x:c>
      <x:c r="O1290" s="8">
        <x:v>0</x:v>
      </x:c>
      <x:c r="P1290">
        <x:v>0</x:v>
      </x:c>
      <x:c r="Q1290" s="6">
        <x:v>21.902</x:v>
      </x:c>
      <x:c r="R1290" s="8">
        <x:v>127791.530194901</x:v>
      </x:c>
      <x:c r="S1290" s="12">
        <x:v>272182.794848123</x:v>
      </x:c>
      <x:c r="T1290" s="12">
        <x:v>37.2129941658283</x:v>
      </x:c>
      <x:c r="U1290" s="12">
        <x:v>38</x:v>
      </x:c>
      <x:c r="V1290" s="12">
        <x:f>NA()</x:f>
      </x:c>
    </x:row>
    <x:row r="1291">
      <x:c r="A1291">
        <x:v>391085</x:v>
      </x:c>
      <x:c r="B1291" s="1">
        <x:v>43205.5972516551</x:v>
      </x:c>
      <x:c r="C1291" s="6">
        <x:v>25.88886487</x:v>
      </x:c>
      <x:c r="D1291" s="14" t="s">
        <x:v>77</x:v>
      </x:c>
      <x:c r="E1291" s="15">
        <x:v>43194.5186144329</x:v>
      </x:c>
      <x:c r="F1291" t="s">
        <x:v>82</x:v>
      </x:c>
      <x:c r="G1291" s="6">
        <x:v>171.488562048248</x:v>
      </x:c>
      <x:c r="H1291" t="s">
        <x:v>83</x:v>
      </x:c>
      <x:c r="I1291" s="6">
        <x:v>29.4556380926733</x:v>
      </x:c>
      <x:c r="J1291" t="s">
        <x:v>78</x:v>
      </x:c>
      <x:c r="K1291" s="6">
        <x:v>996</x:v>
      </x:c>
      <x:c r="L1291" t="s">
        <x:v>79</x:v>
      </x:c>
      <x:c r="M1291" t="s">
        <x:v>81</x:v>
      </x:c>
      <x:c r="N1291" s="8">
        <x:v>35</x:v>
      </x:c>
      <x:c r="O1291" s="8">
        <x:v>0</x:v>
      </x:c>
      <x:c r="P1291">
        <x:v>0</x:v>
      </x:c>
      <x:c r="Q1291" s="6">
        <x:v>21.905</x:v>
      </x:c>
      <x:c r="R1291" s="8">
        <x:v>127791.943364194</x:v>
      </x:c>
      <x:c r="S1291" s="12">
        <x:v>272195.098128732</x:v>
      </x:c>
      <x:c r="T1291" s="12">
        <x:v>37.2129941658283</x:v>
      </x:c>
      <x:c r="U1291" s="12">
        <x:v>38</x:v>
      </x:c>
      <x:c r="V1291" s="12">
        <x:f>NA()</x:f>
      </x:c>
    </x:row>
    <x:row r="1292">
      <x:c r="A1292">
        <x:v>391100</x:v>
      </x:c>
      <x:c r="B1292" s="1">
        <x:v>43205.5972638542</x:v>
      </x:c>
      <x:c r="C1292" s="6">
        <x:v>25.9064159383333</x:v>
      </x:c>
      <x:c r="D1292" s="14" t="s">
        <x:v>77</x:v>
      </x:c>
      <x:c r="E1292" s="15">
        <x:v>43194.5186144329</x:v>
      </x:c>
      <x:c r="F1292" t="s">
        <x:v>82</x:v>
      </x:c>
      <x:c r="G1292" s="6">
        <x:v>171.423078191768</x:v>
      </x:c>
      <x:c r="H1292" t="s">
        <x:v>83</x:v>
      </x:c>
      <x:c r="I1292" s="6">
        <x:v>29.4652662076137</x:v>
      </x:c>
      <x:c r="J1292" t="s">
        <x:v>78</x:v>
      </x:c>
      <x:c r="K1292" s="6">
        <x:v>996</x:v>
      </x:c>
      <x:c r="L1292" t="s">
        <x:v>79</x:v>
      </x:c>
      <x:c r="M1292" t="s">
        <x:v>81</x:v>
      </x:c>
      <x:c r="N1292" s="8">
        <x:v>35</x:v>
      </x:c>
      <x:c r="O1292" s="8">
        <x:v>0</x:v>
      </x:c>
      <x:c r="P1292">
        <x:v>0</x:v>
      </x:c>
      <x:c r="Q1292" s="6">
        <x:v>21.906</x:v>
      </x:c>
      <x:c r="R1292" s="8">
        <x:v>127794.1837425</x:v>
      </x:c>
      <x:c r="S1292" s="12">
        <x:v>272175.223334794</x:v>
      </x:c>
      <x:c r="T1292" s="12">
        <x:v>37.2129941658283</x:v>
      </x:c>
      <x:c r="U1292" s="12">
        <x:v>38</x:v>
      </x:c>
      <x:c r="V1292" s="12">
        <x:f>NA()</x:f>
      </x:c>
    </x:row>
    <x:row r="1293">
      <x:c r="A1293">
        <x:v>391102</x:v>
      </x:c>
      <x:c r="B1293" s="1">
        <x:v>43205.5972746181</x:v>
      </x:c>
      <x:c r="C1293" s="6">
        <x:v>25.92195017</x:v>
      </x:c>
      <x:c r="D1293" s="14" t="s">
        <x:v>77</x:v>
      </x:c>
      <x:c r="E1293" s="15">
        <x:v>43194.5186144329</x:v>
      </x:c>
      <x:c r="F1293" t="s">
        <x:v>82</x:v>
      </x:c>
      <x:c r="G1293" s="6">
        <x:v>171.431300420331</x:v>
      </x:c>
      <x:c r="H1293" t="s">
        <x:v>83</x:v>
      </x:c>
      <x:c r="I1293" s="6">
        <x:v>29.4637016370557</x:v>
      </x:c>
      <x:c r="J1293" t="s">
        <x:v>78</x:v>
      </x:c>
      <x:c r="K1293" s="6">
        <x:v>996</x:v>
      </x:c>
      <x:c r="L1293" t="s">
        <x:v>79</x:v>
      </x:c>
      <x:c r="M1293" t="s">
        <x:v>81</x:v>
      </x:c>
      <x:c r="N1293" s="8">
        <x:v>35</x:v>
      </x:c>
      <x:c r="O1293" s="8">
        <x:v>0</x:v>
      </x:c>
      <x:c r="P1293">
        <x:v>0</x:v>
      </x:c>
      <x:c r="Q1293" s="6">
        <x:v>21.906</x:v>
      </x:c>
      <x:c r="R1293" s="8">
        <x:v>127798.466867043</x:v>
      </x:c>
      <x:c r="S1293" s="12">
        <x:v>272182.951156806</x:v>
      </x:c>
      <x:c r="T1293" s="12">
        <x:v>37.2129941658283</x:v>
      </x:c>
      <x:c r="U1293" s="12">
        <x:v>38</x:v>
      </x:c>
      <x:c r="V1293" s="12">
        <x:f>NA()</x:f>
      </x:c>
    </x:row>
    <x:row r="1294">
      <x:c r="A1294">
        <x:v>391114</x:v>
      </x:c>
      <x:c r="B1294" s="1">
        <x:v>43205.5972863773</x:v>
      </x:c>
      <x:c r="C1294" s="6">
        <x:v>25.93888445</x:v>
      </x:c>
      <x:c r="D1294" s="14" t="s">
        <x:v>77</x:v>
      </x:c>
      <x:c r="E1294" s="15">
        <x:v>43194.5186144329</x:v>
      </x:c>
      <x:c r="F1294" t="s">
        <x:v>82</x:v>
      </x:c>
      <x:c r="G1294" s="6">
        <x:v>171.45563481132</x:v>
      </x:c>
      <x:c r="H1294" t="s">
        <x:v>83</x:v>
      </x:c>
      <x:c r="I1294" s="6">
        <x:v>29.4562398490475</x:v>
      </x:c>
      <x:c r="J1294" t="s">
        <x:v>78</x:v>
      </x:c>
      <x:c r="K1294" s="6">
        <x:v>996</x:v>
      </x:c>
      <x:c r="L1294" t="s">
        <x:v>79</x:v>
      </x:c>
      <x:c r="M1294" t="s">
        <x:v>81</x:v>
      </x:c>
      <x:c r="N1294" s="8">
        <x:v>35</x:v>
      </x:c>
      <x:c r="O1294" s="8">
        <x:v>0</x:v>
      </x:c>
      <x:c r="P1294">
        <x:v>0</x:v>
      </x:c>
      <x:c r="Q1294" s="6">
        <x:v>21.907</x:v>
      </x:c>
      <x:c r="R1294" s="8">
        <x:v>127810.063771362</x:v>
      </x:c>
      <x:c r="S1294" s="12">
        <x:v>272186.129430672</x:v>
      </x:c>
      <x:c r="T1294" s="12">
        <x:v>37.2129941658283</x:v>
      </x:c>
      <x:c r="U1294" s="12">
        <x:v>38</x:v>
      </x:c>
      <x:c r="V1294" s="12">
        <x:f>NA()</x:f>
      </x:c>
    </x:row>
    <x:row r="1295">
      <x:c r="A1295">
        <x:v>391130</x:v>
      </x:c>
      <x:c r="B1295" s="1">
        <x:v>43205.5972978009</x:v>
      </x:c>
      <x:c r="C1295" s="6">
        <x:v>25.955335375</x:v>
      </x:c>
      <x:c r="D1295" s="14" t="s">
        <x:v>77</x:v>
      </x:c>
      <x:c r="E1295" s="15">
        <x:v>43194.5186144329</x:v>
      </x:c>
      <x:c r="F1295" t="s">
        <x:v>82</x:v>
      </x:c>
      <x:c r="G1295" s="6">
        <x:v>171.475874727402</x:v>
      </x:c>
      <x:c r="H1295" t="s">
        <x:v>83</x:v>
      </x:c>
      <x:c r="I1295" s="6">
        <x:v>29.4523886101183</x:v>
      </x:c>
      <x:c r="J1295" t="s">
        <x:v>78</x:v>
      </x:c>
      <x:c r="K1295" s="6">
        <x:v>996</x:v>
      </x:c>
      <x:c r="L1295" t="s">
        <x:v>79</x:v>
      </x:c>
      <x:c r="M1295" t="s">
        <x:v>81</x:v>
      </x:c>
      <x:c r="N1295" s="8">
        <x:v>35</x:v>
      </x:c>
      <x:c r="O1295" s="8">
        <x:v>0</x:v>
      </x:c>
      <x:c r="P1295">
        <x:v>0</x:v>
      </x:c>
      <x:c r="Q1295" s="6">
        <x:v>21.907</x:v>
      </x:c>
      <x:c r="R1295" s="8">
        <x:v>127808.358909067</x:v>
      </x:c>
      <x:c r="S1295" s="12">
        <x:v>272183.506820308</x:v>
      </x:c>
      <x:c r="T1295" s="12">
        <x:v>37.2129941658283</x:v>
      </x:c>
      <x:c r="U1295" s="12">
        <x:v>38</x:v>
      </x:c>
      <x:c r="V1295" s="12">
        <x:f>NA()</x:f>
      </x:c>
    </x:row>
    <x:row r="1296">
      <x:c r="A1296">
        <x:v>391135</x:v>
      </x:c>
      <x:c r="B1296" s="1">
        <x:v>43205.597309456</x:v>
      </x:c>
      <x:c r="C1296" s="6">
        <x:v>25.9721196916667</x:v>
      </x:c>
      <x:c r="D1296" s="14" t="s">
        <x:v>77</x:v>
      </x:c>
      <x:c r="E1296" s="15">
        <x:v>43194.5186144329</x:v>
      </x:c>
      <x:c r="F1296" t="s">
        <x:v>82</x:v>
      </x:c>
      <x:c r="G1296" s="6">
        <x:v>171.400266620837</x:v>
      </x:c>
      <x:c r="H1296" t="s">
        <x:v>83</x:v>
      </x:c>
      <x:c r="I1296" s="6">
        <x:v>29.4611140796565</x:v>
      </x:c>
      <x:c r="J1296" t="s">
        <x:v>78</x:v>
      </x:c>
      <x:c r="K1296" s="6">
        <x:v>996</x:v>
      </x:c>
      <x:c r="L1296" t="s">
        <x:v>79</x:v>
      </x:c>
      <x:c r="M1296" t="s">
        <x:v>81</x:v>
      </x:c>
      <x:c r="N1296" s="8">
        <x:v>35</x:v>
      </x:c>
      <x:c r="O1296" s="8">
        <x:v>0</x:v>
      </x:c>
      <x:c r="P1296">
        <x:v>0</x:v>
      </x:c>
      <x:c r="Q1296" s="6">
        <x:v>21.909</x:v>
      </x:c>
      <x:c r="R1296" s="8">
        <x:v>127814.28662611</x:v>
      </x:c>
      <x:c r="S1296" s="12">
        <x:v>272173.138184591</x:v>
      </x:c>
      <x:c r="T1296" s="12">
        <x:v>37.2129941658283</x:v>
      </x:c>
      <x:c r="U1296" s="12">
        <x:v>38</x:v>
      </x:c>
      <x:c r="V1296" s="12">
        <x:f>NA()</x:f>
      </x:c>
    </x:row>
    <x:row r="1297">
      <x:c r="A1297">
        <x:v>391150</x:v>
      </x:c>
      <x:c r="B1297" s="1">
        <x:v>43205.5973207986</x:v>
      </x:c>
      <x:c r="C1297" s="6">
        <x:v>25.9884373</x:v>
      </x:c>
      <x:c r="D1297" s="14" t="s">
        <x:v>77</x:v>
      </x:c>
      <x:c r="E1297" s="15">
        <x:v>43194.5186144329</x:v>
      </x:c>
      <x:c r="F1297" t="s">
        <x:v>82</x:v>
      </x:c>
      <x:c r="G1297" s="6">
        <x:v>171.487278685337</x:v>
      </x:c>
      <x:c r="H1297" t="s">
        <x:v>83</x:v>
      </x:c>
      <x:c r="I1297" s="6">
        <x:v>29.4530505414946</x:v>
      </x:c>
      <x:c r="J1297" t="s">
        <x:v>78</x:v>
      </x:c>
      <x:c r="K1297" s="6">
        <x:v>996</x:v>
      </x:c>
      <x:c r="L1297" t="s">
        <x:v>79</x:v>
      </x:c>
      <x:c r="M1297" t="s">
        <x:v>81</x:v>
      </x:c>
      <x:c r="N1297" s="8">
        <x:v>35</x:v>
      </x:c>
      <x:c r="O1297" s="8">
        <x:v>0</x:v>
      </x:c>
      <x:c r="P1297">
        <x:v>0</x:v>
      </x:c>
      <x:c r="Q1297" s="6">
        <x:v>21.906</x:v>
      </x:c>
      <x:c r="R1297" s="8">
        <x:v>127815.70711623</x:v>
      </x:c>
      <x:c r="S1297" s="12">
        <x:v>272174.547792996</x:v>
      </x:c>
      <x:c r="T1297" s="12">
        <x:v>37.2129941658283</x:v>
      </x:c>
      <x:c r="U1297" s="12">
        <x:v>38</x:v>
      </x:c>
      <x:c r="V1297" s="12">
        <x:f>NA()</x:f>
      </x:c>
    </x:row>
    <x:row r="1298">
      <x:c r="A1298">
        <x:v>391160</x:v>
      </x:c>
      <x:c r="B1298" s="1">
        <x:v>43205.5973326042</x:v>
      </x:c>
      <x:c r="C1298" s="6">
        <x:v>26.0054382733333</x:v>
      </x:c>
      <x:c r="D1298" s="14" t="s">
        <x:v>77</x:v>
      </x:c>
      <x:c r="E1298" s="15">
        <x:v>43194.5186144329</x:v>
      </x:c>
      <x:c r="F1298" t="s">
        <x:v>82</x:v>
      </x:c>
      <x:c r="G1298" s="6">
        <x:v>171.585675812777</x:v>
      </x:c>
      <x:c r="H1298" t="s">
        <x:v>83</x:v>
      </x:c>
      <x:c r="I1298" s="6">
        <x:v>29.437164224516</x:v>
      </x:c>
      <x:c r="J1298" t="s">
        <x:v>78</x:v>
      </x:c>
      <x:c r="K1298" s="6">
        <x:v>996</x:v>
      </x:c>
      <x:c r="L1298" t="s">
        <x:v>79</x:v>
      </x:c>
      <x:c r="M1298" t="s">
        <x:v>81</x:v>
      </x:c>
      <x:c r="N1298" s="8">
        <x:v>35</x:v>
      </x:c>
      <x:c r="O1298" s="8">
        <x:v>0</x:v>
      </x:c>
      <x:c r="P1298">
        <x:v>0</x:v>
      </x:c>
      <x:c r="Q1298" s="6">
        <x:v>21.905</x:v>
      </x:c>
      <x:c r="R1298" s="8">
        <x:v>127824.742438875</x:v>
      </x:c>
      <x:c r="S1298" s="12">
        <x:v>272181.530377228</x:v>
      </x:c>
      <x:c r="T1298" s="12">
        <x:v>37.2129941658283</x:v>
      </x:c>
      <x:c r="U1298" s="12">
        <x:v>38</x:v>
      </x:c>
      <x:c r="V1298" s="12">
        <x:f>NA()</x:f>
      </x:c>
    </x:row>
    <x:row r="1299">
      <x:c r="A1299">
        <x:v>391168</x:v>
      </x:c>
      <x:c r="B1299" s="1">
        <x:v>43205.5973443287</x:v>
      </x:c>
      <x:c r="C1299" s="6">
        <x:v>26.0223392583333</x:v>
      </x:c>
      <x:c r="D1299" s="14" t="s">
        <x:v>77</x:v>
      </x:c>
      <x:c r="E1299" s="15">
        <x:v>43194.5186144329</x:v>
      </x:c>
      <x:c r="F1299" t="s">
        <x:v>82</x:v>
      </x:c>
      <x:c r="G1299" s="6">
        <x:v>171.516473615974</x:v>
      </x:c>
      <x:c r="H1299" t="s">
        <x:v>83</x:v>
      </x:c>
      <x:c r="I1299" s="6">
        <x:v>29.4389995716865</x:v>
      </x:c>
      <x:c r="J1299" t="s">
        <x:v>78</x:v>
      </x:c>
      <x:c r="K1299" s="6">
        <x:v>996</x:v>
      </x:c>
      <x:c r="L1299" t="s">
        <x:v>79</x:v>
      </x:c>
      <x:c r="M1299" t="s">
        <x:v>81</x:v>
      </x:c>
      <x:c r="N1299" s="8">
        <x:v>35</x:v>
      </x:c>
      <x:c r="O1299" s="8">
        <x:v>0</x:v>
      </x:c>
      <x:c r="P1299">
        <x:v>0</x:v>
      </x:c>
      <x:c r="Q1299" s="6">
        <x:v>21.909</x:v>
      </x:c>
      <x:c r="R1299" s="8">
        <x:v>127825.014647918</x:v>
      </x:c>
      <x:c r="S1299" s="12">
        <x:v>272172.351503976</x:v>
      </x:c>
      <x:c r="T1299" s="12">
        <x:v>37.2129941658283</x:v>
      </x:c>
      <x:c r="U1299" s="12">
        <x:v>38</x:v>
      </x:c>
      <x:c r="V1299" s="12">
        <x:f>NA()</x:f>
      </x:c>
    </x:row>
    <x:row r="1300">
      <x:c r="A1300">
        <x:v>391175</x:v>
      </x:c>
      <x:c r="B1300" s="1">
        <x:v>43205.5973559028</x:v>
      </x:c>
      <x:c r="C1300" s="6">
        <x:v>26.0390069066667</x:v>
      </x:c>
      <x:c r="D1300" s="14" t="s">
        <x:v>77</x:v>
      </x:c>
      <x:c r="E1300" s="15">
        <x:v>43194.5186144329</x:v>
      </x:c>
      <x:c r="F1300" t="s">
        <x:v>82</x:v>
      </x:c>
      <x:c r="G1300" s="6">
        <x:v>171.466052989457</x:v>
      </x:c>
      <x:c r="H1300" t="s">
        <x:v>83</x:v>
      </x:c>
      <x:c r="I1300" s="6">
        <x:v>29.4514258010768</x:v>
      </x:c>
      <x:c r="J1300" t="s">
        <x:v>78</x:v>
      </x:c>
      <x:c r="K1300" s="6">
        <x:v>996</x:v>
      </x:c>
      <x:c r="L1300" t="s">
        <x:v>79</x:v>
      </x:c>
      <x:c r="M1300" t="s">
        <x:v>81</x:v>
      </x:c>
      <x:c r="N1300" s="8">
        <x:v>35</x:v>
      </x:c>
      <x:c r="O1300" s="8">
        <x:v>0</x:v>
      </x:c>
      <x:c r="P1300">
        <x:v>0</x:v>
      </x:c>
      <x:c r="Q1300" s="6">
        <x:v>21.908</x:v>
      </x:c>
      <x:c r="R1300" s="8">
        <x:v>127823.522610475</x:v>
      </x:c>
      <x:c r="S1300" s="12">
        <x:v>272179.647409681</x:v>
      </x:c>
      <x:c r="T1300" s="12">
        <x:v>37.2129941658283</x:v>
      </x:c>
      <x:c r="U1300" s="12">
        <x:v>38</x:v>
      </x:c>
      <x:c r="V1300" s="12">
        <x:f>NA()</x:f>
      </x:c>
    </x:row>
    <x:row r="1301">
      <x:c r="A1301">
        <x:v>391185</x:v>
      </x:c>
      <x:c r="B1301" s="1">
        <x:v>43205.5973674421</x:v>
      </x:c>
      <x:c r="C1301" s="6">
        <x:v>26.05559117</x:v>
      </x:c>
      <x:c r="D1301" s="14" t="s">
        <x:v>77</x:v>
      </x:c>
      <x:c r="E1301" s="15">
        <x:v>43194.5186144329</x:v>
      </x:c>
      <x:c r="F1301" t="s">
        <x:v>82</x:v>
      </x:c>
      <x:c r="G1301" s="6">
        <x:v>171.392490401383</x:v>
      </x:c>
      <x:c r="H1301" t="s">
        <x:v>83</x:v>
      </x:c>
      <x:c r="I1301" s="6">
        <x:v>29.456931869011</x:v>
      </x:c>
      <x:c r="J1301" t="s">
        <x:v>78</x:v>
      </x:c>
      <x:c r="K1301" s="6">
        <x:v>996</x:v>
      </x:c>
      <x:c r="L1301" t="s">
        <x:v>79</x:v>
      </x:c>
      <x:c r="M1301" t="s">
        <x:v>81</x:v>
      </x:c>
      <x:c r="N1301" s="8">
        <x:v>35</x:v>
      </x:c>
      <x:c r="O1301" s="8">
        <x:v>0</x:v>
      </x:c>
      <x:c r="P1301">
        <x:v>0</x:v>
      </x:c>
      <x:c r="Q1301" s="6">
        <x:v>21.911</x:v>
      </x:c>
      <x:c r="R1301" s="8">
        <x:v>127828.08852699</x:v>
      </x:c>
      <x:c r="S1301" s="12">
        <x:v>272173.336718178</x:v>
      </x:c>
      <x:c r="T1301" s="12">
        <x:v>37.2129941658283</x:v>
      </x:c>
      <x:c r="U1301" s="12">
        <x:v>38</x:v>
      </x:c>
      <x:c r="V1301" s="12">
        <x:f>NA()</x:f>
      </x:c>
    </x:row>
    <x:row r="1302">
      <x:c r="A1302">
        <x:v>391194</x:v>
      </x:c>
      <x:c r="B1302" s="1">
        <x:v>43205.5973790162</x:v>
      </x:c>
      <x:c r="C1302" s="6">
        <x:v>26.0722421833333</x:v>
      </x:c>
      <x:c r="D1302" s="14" t="s">
        <x:v>77</x:v>
      </x:c>
      <x:c r="E1302" s="15">
        <x:v>43194.5186144329</x:v>
      </x:c>
      <x:c r="F1302" t="s">
        <x:v>82</x:v>
      </x:c>
      <x:c r="G1302" s="6">
        <x:v>171.319749339926</x:v>
      </x:c>
      <x:c r="H1302" t="s">
        <x:v>83</x:v>
      </x:c>
      <x:c r="I1302" s="6">
        <x:v>29.4622875066016</x:v>
      </x:c>
      <x:c r="J1302" t="s">
        <x:v>78</x:v>
      </x:c>
      <x:c r="K1302" s="6">
        <x:v>996</x:v>
      </x:c>
      <x:c r="L1302" t="s">
        <x:v>79</x:v>
      </x:c>
      <x:c r="M1302" t="s">
        <x:v>81</x:v>
      </x:c>
      <x:c r="N1302" s="8">
        <x:v>35</x:v>
      </x:c>
      <x:c r="O1302" s="8">
        <x:v>0</x:v>
      </x:c>
      <x:c r="P1302">
        <x:v>0</x:v>
      </x:c>
      <x:c r="Q1302" s="6">
        <x:v>21.914</x:v>
      </x:c>
      <x:c r="R1302" s="8">
        <x:v>127840.275214448</x:v>
      </x:c>
      <x:c r="S1302" s="12">
        <x:v>272180.185582065</x:v>
      </x:c>
      <x:c r="T1302" s="12">
        <x:v>37.2129941658283</x:v>
      </x:c>
      <x:c r="U1302" s="12">
        <x:v>38</x:v>
      </x:c>
      <x:c r="V1302" s="12">
        <x:f>NA()</x:f>
      </x:c>
    </x:row>
    <x:row r="1303">
      <x:c r="A1303">
        <x:v>391204</x:v>
      </x:c>
      <x:c r="B1303" s="1">
        <x:v>43205.5973901273</x:v>
      </x:c>
      <x:c r="C1303" s="6">
        <x:v>26.0882597716667</x:v>
      </x:c>
      <x:c r="D1303" s="14" t="s">
        <x:v>77</x:v>
      </x:c>
      <x:c r="E1303" s="15">
        <x:v>43194.5186144329</x:v>
      </x:c>
      <x:c r="F1303" t="s">
        <x:v>82</x:v>
      </x:c>
      <x:c r="G1303" s="6">
        <x:v>171.381094728104</x:v>
      </x:c>
      <x:c r="H1303" t="s">
        <x:v>83</x:v>
      </x:c>
      <x:c r="I1303" s="6">
        <x:v>29.4562699368694</x:v>
      </x:c>
      <x:c r="J1303" t="s">
        <x:v>78</x:v>
      </x:c>
      <x:c r="K1303" s="6">
        <x:v>996</x:v>
      </x:c>
      <x:c r="L1303" t="s">
        <x:v>79</x:v>
      </x:c>
      <x:c r="M1303" t="s">
        <x:v>81</x:v>
      </x:c>
      <x:c r="N1303" s="8">
        <x:v>35</x:v>
      </x:c>
      <x:c r="O1303" s="8">
        <x:v>0</x:v>
      </x:c>
      <x:c r="P1303">
        <x:v>0</x:v>
      </x:c>
      <x:c r="Q1303" s="6">
        <x:v>21.912</x:v>
      </x:c>
      <x:c r="R1303" s="8">
        <x:v>127833.548923575</x:v>
      </x:c>
      <x:c r="S1303" s="12">
        <x:v>272167.384284541</x:v>
      </x:c>
      <x:c r="T1303" s="12">
        <x:v>37.2129941658283</x:v>
      </x:c>
      <x:c r="U1303" s="12">
        <x:v>38</x:v>
      </x:c>
      <x:c r="V1303" s="12">
        <x:f>NA()</x:f>
      </x:c>
    </x:row>
    <x:row r="1304">
      <x:c r="A1304">
        <x:v>391220</x:v>
      </x:c>
      <x:c r="B1304" s="1">
        <x:v>43205.5974019329</x:v>
      </x:c>
      <x:c r="C1304" s="6">
        <x:v>26.1052440866667</x:v>
      </x:c>
      <x:c r="D1304" s="14" t="s">
        <x:v>77</x:v>
      </x:c>
      <x:c r="E1304" s="15">
        <x:v>43194.5186144329</x:v>
      </x:c>
      <x:c r="F1304" t="s">
        <x:v>82</x:v>
      </x:c>
      <x:c r="G1304" s="6">
        <x:v>171.353278264055</x:v>
      </x:c>
      <x:c r="H1304" t="s">
        <x:v>83</x:v>
      </x:c>
      <x:c r="I1304" s="6">
        <x:v>29.4615653976634</x:v>
      </x:c>
      <x:c r="J1304" t="s">
        <x:v>78</x:v>
      </x:c>
      <x:c r="K1304" s="6">
        <x:v>996</x:v>
      </x:c>
      <x:c r="L1304" t="s">
        <x:v>79</x:v>
      </x:c>
      <x:c r="M1304" t="s">
        <x:v>81</x:v>
      </x:c>
      <x:c r="N1304" s="8">
        <x:v>35</x:v>
      </x:c>
      <x:c r="O1304" s="8">
        <x:v>0</x:v>
      </x:c>
      <x:c r="P1304">
        <x:v>0</x:v>
      </x:c>
      <x:c r="Q1304" s="6">
        <x:v>21.912</x:v>
      </x:c>
      <x:c r="R1304" s="8">
        <x:v>127845.811595796</x:v>
      </x:c>
      <x:c r="S1304" s="12">
        <x:v>272165.786512797</x:v>
      </x:c>
      <x:c r="T1304" s="12">
        <x:v>37.2129941658283</x:v>
      </x:c>
      <x:c r="U1304" s="12">
        <x:v>38</x:v>
      </x:c>
      <x:c r="V1304" s="12">
        <x:f>NA()</x:f>
      </x:c>
    </x:row>
    <x:row r="1305">
      <x:c r="A1305">
        <x:v>391229</x:v>
      </x:c>
      <x:c r="B1305" s="1">
        <x:v>43205.5974138079</x:v>
      </x:c>
      <x:c r="C1305" s="6">
        <x:v>26.1223783983333</x:v>
      </x:c>
      <x:c r="D1305" s="14" t="s">
        <x:v>77</x:v>
      </x:c>
      <x:c r="E1305" s="15">
        <x:v>43194.5186144329</x:v>
      </x:c>
      <x:c r="F1305" t="s">
        <x:v>82</x:v>
      </x:c>
      <x:c r="G1305" s="6">
        <x:v>171.277989062416</x:v>
      </x:c>
      <x:c r="H1305" t="s">
        <x:v>83</x:v>
      </x:c>
      <x:c r="I1305" s="6">
        <x:v>29.4589176662216</x:v>
      </x:c>
      <x:c r="J1305" t="s">
        <x:v>78</x:v>
      </x:c>
      <x:c r="K1305" s="6">
        <x:v>996</x:v>
      </x:c>
      <x:c r="L1305" t="s">
        <x:v>79</x:v>
      </x:c>
      <x:c r="M1305" t="s">
        <x:v>81</x:v>
      </x:c>
      <x:c r="N1305" s="8">
        <x:v>35</x:v>
      </x:c>
      <x:c r="O1305" s="8">
        <x:v>0</x:v>
      </x:c>
      <x:c r="P1305">
        <x:v>0</x:v>
      </x:c>
      <x:c r="Q1305" s="6">
        <x:v>21.918</x:v>
      </x:c>
      <x:c r="R1305" s="8">
        <x:v>127842.903936487</x:v>
      </x:c>
      <x:c r="S1305" s="12">
        <x:v>272177.148513352</x:v>
      </x:c>
      <x:c r="T1305" s="12">
        <x:v>37.2129941658283</x:v>
      </x:c>
      <x:c r="U1305" s="12">
        <x:v>38</x:v>
      </x:c>
      <x:c r="V1305" s="12">
        <x:f>NA()</x:f>
      </x:c>
    </x:row>
    <x:row r="1306">
      <x:c r="A1306">
        <x:v>391239</x:v>
      </x:c>
      <x:c r="B1306" s="1">
        <x:v>43205.5974248843</x:v>
      </x:c>
      <x:c r="C1306" s="6">
        <x:v>26.1382959883333</x:v>
      </x:c>
      <x:c r="D1306" s="14" t="s">
        <x:v>77</x:v>
      </x:c>
      <x:c r="E1306" s="15">
        <x:v>43194.5186144329</x:v>
      </x:c>
      <x:c r="F1306" t="s">
        <x:v>82</x:v>
      </x:c>
      <x:c r="G1306" s="6">
        <x:v>171.348365152675</x:v>
      </x:c>
      <x:c r="H1306" t="s">
        <x:v>83</x:v>
      </x:c>
      <x:c r="I1306" s="6">
        <x:v>29.4596698624409</x:v>
      </x:c>
      <x:c r="J1306" t="s">
        <x:v>78</x:v>
      </x:c>
      <x:c r="K1306" s="6">
        <x:v>996</x:v>
      </x:c>
      <x:c r="L1306" t="s">
        <x:v>79</x:v>
      </x:c>
      <x:c r="M1306" t="s">
        <x:v>81</x:v>
      </x:c>
      <x:c r="N1306" s="8">
        <x:v>35</x:v>
      </x:c>
      <x:c r="O1306" s="8">
        <x:v>0</x:v>
      </x:c>
      <x:c r="P1306">
        <x:v>0</x:v>
      </x:c>
      <x:c r="Q1306" s="6">
        <x:v>21.913</x:v>
      </x:c>
      <x:c r="R1306" s="8">
        <x:v>127849.782457591</x:v>
      </x:c>
      <x:c r="S1306" s="12">
        <x:v>272177.628514847</x:v>
      </x:c>
      <x:c r="T1306" s="12">
        <x:v>37.2129941658283</x:v>
      </x:c>
      <x:c r="U1306" s="12">
        <x:v>38</x:v>
      </x:c>
      <x:c r="V1306" s="12">
        <x:f>NA()</x:f>
      </x:c>
    </x:row>
    <x:row r="1307">
      <x:c r="A1307">
        <x:v>391246</x:v>
      </x:c>
      <x:c r="B1307" s="1">
        <x:v>43205.5974371181</x:v>
      </x:c>
      <x:c r="C1307" s="6">
        <x:v>26.1559469866667</x:v>
      </x:c>
      <x:c r="D1307" s="14" t="s">
        <x:v>77</x:v>
      </x:c>
      <x:c r="E1307" s="15">
        <x:v>43194.5186144329</x:v>
      </x:c>
      <x:c r="F1307" t="s">
        <x:v>82</x:v>
      </x:c>
      <x:c r="G1307" s="6">
        <x:v>171.341195611186</x:v>
      </x:c>
      <x:c r="H1307" t="s">
        <x:v>83</x:v>
      </x:c>
      <x:c r="I1307" s="6">
        <x:v>29.4497107981565</x:v>
      </x:c>
      <x:c r="J1307" t="s">
        <x:v>78</x:v>
      </x:c>
      <x:c r="K1307" s="6">
        <x:v>996</x:v>
      </x:c>
      <x:c r="L1307" t="s">
        <x:v>79</x:v>
      </x:c>
      <x:c r="M1307" t="s">
        <x:v>81</x:v>
      </x:c>
      <x:c r="N1307" s="8">
        <x:v>35</x:v>
      </x:c>
      <x:c r="O1307" s="8">
        <x:v>0</x:v>
      </x:c>
      <x:c r="P1307">
        <x:v>0</x:v>
      </x:c>
      <x:c r="Q1307" s="6">
        <x:v>21.917</x:v>
      </x:c>
      <x:c r="R1307" s="8">
        <x:v>127863.127192897</x:v>
      </x:c>
      <x:c r="S1307" s="12">
        <x:v>272184.148590392</x:v>
      </x:c>
      <x:c r="T1307" s="12">
        <x:v>37.2129941658283</x:v>
      </x:c>
      <x:c r="U1307" s="12">
        <x:v>38</x:v>
      </x:c>
      <x:c r="V1307" s="12">
        <x:f>NA()</x:f>
      </x:c>
    </x:row>
    <x:row r="1308">
      <x:c r="A1308">
        <x:v>391256</x:v>
      </x:c>
      <x:c r="B1308" s="1">
        <x:v>43205.5974483449</x:v>
      </x:c>
      <x:c r="C1308" s="6">
        <x:v>26.172081245</x:v>
      </x:c>
      <x:c r="D1308" s="14" t="s">
        <x:v>77</x:v>
      </x:c>
      <x:c r="E1308" s="15">
        <x:v>43194.5186144329</x:v>
      </x:c>
      <x:c r="F1308" t="s">
        <x:v>82</x:v>
      </x:c>
      <x:c r="G1308" s="6">
        <x:v>171.408860323987</x:v>
      </x:c>
      <x:c r="H1308" t="s">
        <x:v>83</x:v>
      </x:c>
      <x:c r="I1308" s="6">
        <x:v>29.4424897428471</x:v>
      </x:c>
      <x:c r="J1308" t="s">
        <x:v>78</x:v>
      </x:c>
      <x:c r="K1308" s="6">
        <x:v>996</x:v>
      </x:c>
      <x:c r="L1308" t="s">
        <x:v>79</x:v>
      </x:c>
      <x:c r="M1308" t="s">
        <x:v>81</x:v>
      </x:c>
      <x:c r="N1308" s="8">
        <x:v>35</x:v>
      </x:c>
      <x:c r="O1308" s="8">
        <x:v>0</x:v>
      </x:c>
      <x:c r="P1308">
        <x:v>0</x:v>
      </x:c>
      <x:c r="Q1308" s="6">
        <x:v>21.915</x:v>
      </x:c>
      <x:c r="R1308" s="8">
        <x:v>127858.509588612</x:v>
      </x:c>
      <x:c r="S1308" s="12">
        <x:v>272167.657364154</x:v>
      </x:c>
      <x:c r="T1308" s="12">
        <x:v>37.2129941658283</x:v>
      </x:c>
      <x:c r="U1308" s="12">
        <x:v>38</x:v>
      </x:c>
      <x:c r="V1308" s="12">
        <x:f>NA()</x:f>
      </x:c>
    </x:row>
    <x:row r="1309">
      <x:c r="A1309">
        <x:v>391266</x:v>
      </x:c>
      <x:c r="B1309" s="1">
        <x:v>43205.5974601042</x:v>
      </x:c>
      <x:c r="C1309" s="6">
        <x:v>26.18903223</x:v>
      </x:c>
      <x:c r="D1309" s="14" t="s">
        <x:v>77</x:v>
      </x:c>
      <x:c r="E1309" s="15">
        <x:v>43194.5186144329</x:v>
      </x:c>
      <x:c r="F1309" t="s">
        <x:v>82</x:v>
      </x:c>
      <x:c r="G1309" s="6">
        <x:v>171.281780274199</x:v>
      </x:c>
      <x:c r="H1309" t="s">
        <x:v>83</x:v>
      </x:c>
      <x:c r="I1309" s="6">
        <x:v>29.4581955580088</x:v>
      </x:c>
      <x:c r="J1309" t="s">
        <x:v>78</x:v>
      </x:c>
      <x:c r="K1309" s="6">
        <x:v>996</x:v>
      </x:c>
      <x:c r="L1309" t="s">
        <x:v>79</x:v>
      </x:c>
      <x:c r="M1309" t="s">
        <x:v>81</x:v>
      </x:c>
      <x:c r="N1309" s="8">
        <x:v>35</x:v>
      </x:c>
      <x:c r="O1309" s="8">
        <x:v>0</x:v>
      </x:c>
      <x:c r="P1309">
        <x:v>0</x:v>
      </x:c>
      <x:c r="Q1309" s="6">
        <x:v>21.918</x:v>
      </x:c>
      <x:c r="R1309" s="8">
        <x:v>127857.244084109</x:v>
      </x:c>
      <x:c r="S1309" s="12">
        <x:v>272165.455533116</x:v>
      </x:c>
      <x:c r="T1309" s="12">
        <x:v>37.2129941658283</x:v>
      </x:c>
      <x:c r="U1309" s="12">
        <x:v>38</x:v>
      </x:c>
      <x:c r="V1309" s="12">
        <x:f>NA()</x:f>
      </x:c>
    </x:row>
    <x:row r="1310">
      <x:c r="A1310">
        <x:v>391272</x:v>
      </x:c>
      <x:c r="B1310" s="1">
        <x:v>43205.5974715278</x:v>
      </x:c>
      <x:c r="C1310" s="6">
        <x:v>26.2054998366667</x:v>
      </x:c>
      <x:c r="D1310" s="14" t="s">
        <x:v>77</x:v>
      </x:c>
      <x:c r="E1310" s="15">
        <x:v>43194.5186144329</x:v>
      </x:c>
      <x:c r="F1310" t="s">
        <x:v>82</x:v>
      </x:c>
      <x:c r="G1310" s="6">
        <x:v>171.333784627113</x:v>
      </x:c>
      <x:c r="H1310" t="s">
        <x:v>83</x:v>
      </x:c>
      <x:c r="I1310" s="6">
        <x:v>29.4539531753999</x:v>
      </x:c>
      <x:c r="J1310" t="s">
        <x:v>78</x:v>
      </x:c>
      <x:c r="K1310" s="6">
        <x:v>996</x:v>
      </x:c>
      <x:c r="L1310" t="s">
        <x:v>79</x:v>
      </x:c>
      <x:c r="M1310" t="s">
        <x:v>81</x:v>
      </x:c>
      <x:c r="N1310" s="8">
        <x:v>35</x:v>
      </x:c>
      <x:c r="O1310" s="8">
        <x:v>0</x:v>
      </x:c>
      <x:c r="P1310">
        <x:v>0</x:v>
      </x:c>
      <x:c r="Q1310" s="6">
        <x:v>21.916</x:v>
      </x:c>
      <x:c r="R1310" s="8">
        <x:v>127865.327250402</x:v>
      </x:c>
      <x:c r="S1310" s="12">
        <x:v>272171.181515212</x:v>
      </x:c>
      <x:c r="T1310" s="12">
        <x:v>37.2129941658283</x:v>
      </x:c>
      <x:c r="U1310" s="12">
        <x:v>38</x:v>
      </x:c>
      <x:c r="V1310" s="12">
        <x:f>NA()</x:f>
      </x:c>
    </x:row>
    <x:row r="1311">
      <x:c r="A1311">
        <x:v>391287</x:v>
      </x:c>
      <x:c r="B1311" s="1">
        <x:v>43205.5974829514</x:v>
      </x:c>
      <x:c r="C1311" s="6">
        <x:v>26.2219341233333</x:v>
      </x:c>
      <x:c r="D1311" s="14" t="s">
        <x:v>77</x:v>
      </x:c>
      <x:c r="E1311" s="15">
        <x:v>43194.5186144329</x:v>
      </x:c>
      <x:c r="F1311" t="s">
        <x:v>82</x:v>
      </x:c>
      <x:c r="G1311" s="6">
        <x:v>171.187151220294</x:v>
      </x:c>
      <x:c r="H1311" t="s">
        <x:v>83</x:v>
      </x:c>
      <x:c r="I1311" s="6">
        <x:v>29.4705616826109</x:v>
      </x:c>
      <x:c r="J1311" t="s">
        <x:v>78</x:v>
      </x:c>
      <x:c r="K1311" s="6">
        <x:v>996</x:v>
      </x:c>
      <x:c r="L1311" t="s">
        <x:v>79</x:v>
      </x:c>
      <x:c r="M1311" t="s">
        <x:v>81</x:v>
      </x:c>
      <x:c r="N1311" s="8">
        <x:v>35</x:v>
      </x:c>
      <x:c r="O1311" s="8">
        <x:v>0</x:v>
      </x:c>
      <x:c r="P1311">
        <x:v>0</x:v>
      </x:c>
      <x:c r="Q1311" s="6">
        <x:v>21.92</x:v>
      </x:c>
      <x:c r="R1311" s="8">
        <x:v>127872.897884348</x:v>
      </x:c>
      <x:c r="S1311" s="12">
        <x:v>272175.832976536</x:v>
      </x:c>
      <x:c r="T1311" s="12">
        <x:v>37.2129941658283</x:v>
      </x:c>
      <x:c r="U1311" s="12">
        <x:v>38</x:v>
      </x:c>
      <x:c r="V1311" s="12">
        <x:f>NA()</x:f>
      </x:c>
    </x:row>
    <x:row r="1312">
      <x:c r="A1312">
        <x:v>391299</x:v>
      </x:c>
      <x:c r="B1312" s="1">
        <x:v>43205.5974944444</x:v>
      </x:c>
      <x:c r="C1312" s="6">
        <x:v>26.2384684333333</x:v>
      </x:c>
      <x:c r="D1312" s="14" t="s">
        <x:v>77</x:v>
      </x:c>
      <x:c r="E1312" s="15">
        <x:v>43194.5186144329</x:v>
      </x:c>
      <x:c r="F1312" t="s">
        <x:v>82</x:v>
      </x:c>
      <x:c r="G1312" s="6">
        <x:v>171.316361763311</x:v>
      </x:c>
      <x:c r="H1312" t="s">
        <x:v>83</x:v>
      </x:c>
      <x:c r="I1312" s="6">
        <x:v>29.4487780776381</x:v>
      </x:c>
      <x:c r="J1312" t="s">
        <x:v>78</x:v>
      </x:c>
      <x:c r="K1312" s="6">
        <x:v>996</x:v>
      </x:c>
      <x:c r="L1312" t="s">
        <x:v>79</x:v>
      </x:c>
      <x:c r="M1312" t="s">
        <x:v>81</x:v>
      </x:c>
      <x:c r="N1312" s="8">
        <x:v>35</x:v>
      </x:c>
      <x:c r="O1312" s="8">
        <x:v>0</x:v>
      </x:c>
      <x:c r="P1312">
        <x:v>0</x:v>
      </x:c>
      <x:c r="Q1312" s="6">
        <x:v>21.919</x:v>
      </x:c>
      <x:c r="R1312" s="8">
        <x:v>127870.24783265</x:v>
      </x:c>
      <x:c r="S1312" s="12">
        <x:v>272183.902798023</x:v>
      </x:c>
      <x:c r="T1312" s="12">
        <x:v>37.2129941658283</x:v>
      </x:c>
      <x:c r="U1312" s="12">
        <x:v>38</x:v>
      </x:c>
      <x:c r="V1312" s="12">
        <x:f>NA()</x:f>
      </x:c>
    </x:row>
    <x:row r="1313">
      <x:c r="A1313">
        <x:v>391306</x:v>
      </x:c>
      <x:c r="B1313" s="1">
        <x:v>43205.597506331</x:v>
      </x:c>
      <x:c r="C1313" s="6">
        <x:v>26.2555861216667</x:v>
      </x:c>
      <x:c r="D1313" s="14" t="s">
        <x:v>77</x:v>
      </x:c>
      <x:c r="E1313" s="15">
        <x:v>43194.5186144329</x:v>
      </x:c>
      <x:c r="F1313" t="s">
        <x:v>82</x:v>
      </x:c>
      <x:c r="G1313" s="6">
        <x:v>171.289861989937</x:v>
      </x:c>
      <x:c r="H1313" t="s">
        <x:v>83</x:v>
      </x:c>
      <x:c r="I1313" s="6">
        <x:v>29.4623175944771</x:v>
      </x:c>
      <x:c r="J1313" t="s">
        <x:v>78</x:v>
      </x:c>
      <x:c r="K1313" s="6">
        <x:v>996</x:v>
      </x:c>
      <x:c r="L1313" t="s">
        <x:v>79</x:v>
      </x:c>
      <x:c r="M1313" t="s">
        <x:v>81</x:v>
      </x:c>
      <x:c r="N1313" s="8">
        <x:v>35</x:v>
      </x:c>
      <x:c r="O1313" s="8">
        <x:v>0</x:v>
      </x:c>
      <x:c r="P1313">
        <x:v>0</x:v>
      </x:c>
      <x:c r="Q1313" s="6">
        <x:v>21.916</x:v>
      </x:c>
      <x:c r="R1313" s="8">
        <x:v>127884.657193775</x:v>
      </x:c>
      <x:c r="S1313" s="12">
        <x:v>272173.046286381</x:v>
      </x:c>
      <x:c r="T1313" s="12">
        <x:v>37.2129941658283</x:v>
      </x:c>
      <x:c r="U1313" s="12">
        <x:v>38</x:v>
      </x:c>
      <x:c r="V1313" s="12">
        <x:f>NA()</x:f>
      </x:c>
    </x:row>
    <x:row r="1314">
      <x:c r="A1314">
        <x:v>391312</x:v>
      </x:c>
      <x:c r="B1314" s="1">
        <x:v>43205.5975175579</x:v>
      </x:c>
      <x:c r="C1314" s="6">
        <x:v>26.2717370383333</x:v>
      </x:c>
      <x:c r="D1314" s="14" t="s">
        <x:v>77</x:v>
      </x:c>
      <x:c r="E1314" s="15">
        <x:v>43194.5186144329</x:v>
      </x:c>
      <x:c r="F1314" t="s">
        <x:v>82</x:v>
      </x:c>
      <x:c r="G1314" s="6">
        <x:v>171.261707002076</x:v>
      </x:c>
      <x:c r="H1314" t="s">
        <x:v>83</x:v>
      </x:c>
      <x:c r="I1314" s="6">
        <x:v>29.4591884568413</x:v>
      </x:c>
      <x:c r="J1314" t="s">
        <x:v>78</x:v>
      </x:c>
      <x:c r="K1314" s="6">
        <x:v>996</x:v>
      </x:c>
      <x:c r="L1314" t="s">
        <x:v>79</x:v>
      </x:c>
      <x:c r="M1314" t="s">
        <x:v>81</x:v>
      </x:c>
      <x:c r="N1314" s="8">
        <x:v>35</x:v>
      </x:c>
      <x:c r="O1314" s="8">
        <x:v>0</x:v>
      </x:c>
      <x:c r="P1314">
        <x:v>0</x:v>
      </x:c>
      <x:c r="Q1314" s="6">
        <x:v>21.919</x:v>
      </x:c>
      <x:c r="R1314" s="8">
        <x:v>127882.880553485</x:v>
      </x:c>
      <x:c r="S1314" s="12">
        <x:v>272174.912953441</x:v>
      </x:c>
      <x:c r="T1314" s="12">
        <x:v>37.2129941658283</x:v>
      </x:c>
      <x:c r="U1314" s="12">
        <x:v>38</x:v>
      </x:c>
      <x:c r="V1314" s="12">
        <x:f>NA()</x:f>
      </x:c>
    </x:row>
    <x:row r="1315">
      <x:c r="A1315">
        <x:v>391323</x:v>
      </x:c>
      <x:c r="B1315" s="1">
        <x:v>43205.5975294329</x:v>
      </x:c>
      <x:c r="C1315" s="6">
        <x:v>26.2888547266667</x:v>
      </x:c>
      <x:c r="D1315" s="14" t="s">
        <x:v>77</x:v>
      </x:c>
      <x:c r="E1315" s="15">
        <x:v>43194.5186144329</x:v>
      </x:c>
      <x:c r="F1315" t="s">
        <x:v>82</x:v>
      </x:c>
      <x:c r="G1315" s="6">
        <x:v>171.2678281236</x:v>
      </x:c>
      <x:c r="H1315" t="s">
        <x:v>83</x:v>
      </x:c>
      <x:c r="I1315" s="6">
        <x:v>29.4495302715845</x:v>
      </x:c>
      <x:c r="J1315" t="s">
        <x:v>78</x:v>
      </x:c>
      <x:c r="K1315" s="6">
        <x:v>996</x:v>
      </x:c>
      <x:c r="L1315" t="s">
        <x:v>79</x:v>
      </x:c>
      <x:c r="M1315" t="s">
        <x:v>81</x:v>
      </x:c>
      <x:c r="N1315" s="8">
        <x:v>35</x:v>
      </x:c>
      <x:c r="O1315" s="8">
        <x:v>0</x:v>
      </x:c>
      <x:c r="P1315">
        <x:v>0</x:v>
      </x:c>
      <x:c r="Q1315" s="6">
        <x:v>21.922</x:v>
      </x:c>
      <x:c r="R1315" s="8">
        <x:v>127890.095173501</x:v>
      </x:c>
      <x:c r="S1315" s="12">
        <x:v>272181.539155653</x:v>
      </x:c>
      <x:c r="T1315" s="12">
        <x:v>37.2129941658283</x:v>
      </x:c>
      <x:c r="U1315" s="12">
        <x:v>38</x:v>
      </x:c>
      <x:c r="V1315" s="12">
        <x:f>NA()</x:f>
      </x:c>
    </x:row>
    <x:row r="1316">
      <x:c r="A1316">
        <x:v>391338</x:v>
      </x:c>
      <x:c r="B1316" s="1">
        <x:v>43205.5975405903</x:v>
      </x:c>
      <x:c r="C1316" s="6">
        <x:v>26.30493895</x:v>
      </x:c>
      <x:c r="D1316" s="14" t="s">
        <x:v>77</x:v>
      </x:c>
      <x:c r="E1316" s="15">
        <x:v>43194.5186144329</x:v>
      </x:c>
      <x:c r="F1316" t="s">
        <x:v>82</x:v>
      </x:c>
      <x:c r="G1316" s="6">
        <x:v>171.288388047</x:v>
      </x:c>
      <x:c r="H1316" t="s">
        <x:v>83</x:v>
      </x:c>
      <x:c r="I1316" s="6">
        <x:v>29.4512753621889</x:v>
      </x:c>
      <x:c r="J1316" t="s">
        <x:v>78</x:v>
      </x:c>
      <x:c r="K1316" s="6">
        <x:v>996</x:v>
      </x:c>
      <x:c r="L1316" t="s">
        <x:v>79</x:v>
      </x:c>
      <x:c r="M1316" t="s">
        <x:v>81</x:v>
      </x:c>
      <x:c r="N1316" s="8">
        <x:v>35</x:v>
      </x:c>
      <x:c r="O1316" s="8">
        <x:v>0</x:v>
      </x:c>
      <x:c r="P1316">
        <x:v>0</x:v>
      </x:c>
      <x:c r="Q1316" s="6">
        <x:v>21.92</x:v>
      </x:c>
      <x:c r="R1316" s="8">
        <x:v>127890.248950868</x:v>
      </x:c>
      <x:c r="S1316" s="12">
        <x:v>272167.36334766</x:v>
      </x:c>
      <x:c r="T1316" s="12">
        <x:v>37.2129941658283</x:v>
      </x:c>
      <x:c r="U1316" s="12">
        <x:v>38</x:v>
      </x:c>
      <x:c r="V1316" s="12">
        <x:f>NA()</x:f>
      </x:c>
    </x:row>
    <x:row r="1317">
      <x:c r="A1317">
        <x:v>391346</x:v>
      </x:c>
      <x:c r="B1317" s="1">
        <x:v>43205.5975524653</x:v>
      </x:c>
      <x:c r="C1317" s="6">
        <x:v>26.3220232866667</x:v>
      </x:c>
      <x:c r="D1317" s="14" t="s">
        <x:v>77</x:v>
      </x:c>
      <x:c r="E1317" s="15">
        <x:v>43194.5186144329</x:v>
      </x:c>
      <x:c r="F1317" t="s">
        <x:v>82</x:v>
      </x:c>
      <x:c r="G1317" s="6">
        <x:v>171.328825775358</x:v>
      </x:c>
      <x:c r="H1317" t="s">
        <x:v>83</x:v>
      </x:c>
      <x:c r="I1317" s="6">
        <x:v>29.4435729001525</x:v>
      </x:c>
      <x:c r="J1317" t="s">
        <x:v>78</x:v>
      </x:c>
      <x:c r="K1317" s="6">
        <x:v>996</x:v>
      </x:c>
      <x:c r="L1317" t="s">
        <x:v>79</x:v>
      </x:c>
      <x:c r="M1317" t="s">
        <x:v>81</x:v>
      </x:c>
      <x:c r="N1317" s="8">
        <x:v>35</x:v>
      </x:c>
      <x:c r="O1317" s="8">
        <x:v>0</x:v>
      </x:c>
      <x:c r="P1317">
        <x:v>0</x:v>
      </x:c>
      <x:c r="Q1317" s="6">
        <x:v>21.92</x:v>
      </x:c>
      <x:c r="R1317" s="8">
        <x:v>127900.16401037</x:v>
      </x:c>
      <x:c r="S1317" s="12">
        <x:v>272181.853793675</x:v>
      </x:c>
      <x:c r="T1317" s="12">
        <x:v>37.2129941658283</x:v>
      </x:c>
      <x:c r="U1317" s="12">
        <x:v>38</x:v>
      </x:c>
      <x:c r="V1317" s="12">
        <x:f>NA()</x:f>
      </x:c>
    </x:row>
    <x:row r="1318">
      <x:c r="A1318">
        <x:v>391358</x:v>
      </x:c>
      <x:c r="B1318" s="1">
        <x:v>43205.5975642014</x:v>
      </x:c>
      <x:c r="C1318" s="6">
        <x:v>26.3389409316667</x:v>
      </x:c>
      <x:c r="D1318" s="14" t="s">
        <x:v>77</x:v>
      </x:c>
      <x:c r="E1318" s="15">
        <x:v>43194.5186144329</x:v>
      </x:c>
      <x:c r="F1318" t="s">
        <x:v>82</x:v>
      </x:c>
      <x:c r="G1318" s="6">
        <x:v>171.251390778597</x:v>
      </x:c>
      <x:c r="H1318" t="s">
        <x:v>83</x:v>
      </x:c>
      <x:c r="I1318" s="6">
        <x:v>29.4498311492098</x:v>
      </x:c>
      <x:c r="J1318" t="s">
        <x:v>78</x:v>
      </x:c>
      <x:c r="K1318" s="6">
        <x:v>996</x:v>
      </x:c>
      <x:c r="L1318" t="s">
        <x:v>79</x:v>
      </x:c>
      <x:c r="M1318" t="s">
        <x:v>81</x:v>
      </x:c>
      <x:c r="N1318" s="8">
        <x:v>35</x:v>
      </x:c>
      <x:c r="O1318" s="8">
        <x:v>0</x:v>
      </x:c>
      <x:c r="P1318">
        <x:v>0</x:v>
      </x:c>
      <x:c r="Q1318" s="6">
        <x:v>21.923</x:v>
      </x:c>
      <x:c r="R1318" s="8">
        <x:v>127894.764912219</x:v>
      </x:c>
      <x:c r="S1318" s="12">
        <x:v>272174.682014871</x:v>
      </x:c>
      <x:c r="T1318" s="12">
        <x:v>37.2129941658283</x:v>
      </x:c>
      <x:c r="U1318" s="12">
        <x:v>38</x:v>
      </x:c>
      <x:c r="V1318" s="12">
        <x:f>NA()</x:f>
      </x:c>
    </x:row>
    <x:row r="1319">
      <x:c r="A1319">
        <x:v>391369</x:v>
      </x:c>
      <x:c r="B1319" s="1">
        <x:v>43205.5975756944</x:v>
      </x:c>
      <x:c r="C1319" s="6">
        <x:v>26.3555085466667</x:v>
      </x:c>
      <x:c r="D1319" s="14" t="s">
        <x:v>77</x:v>
      </x:c>
      <x:c r="E1319" s="15">
        <x:v>43194.5186144329</x:v>
      </x:c>
      <x:c r="F1319" t="s">
        <x:v>82</x:v>
      </x:c>
      <x:c r="G1319" s="6">
        <x:v>171.128203621585</x:v>
      </x:c>
      <x:c r="H1319" t="s">
        <x:v>83</x:v>
      </x:c>
      <x:c r="I1319" s="6">
        <x:v>29.461986627859</x:v>
      </x:c>
      <x:c r="J1319" t="s">
        <x:v>78</x:v>
      </x:c>
      <x:c r="K1319" s="6">
        <x:v>996</x:v>
      </x:c>
      <x:c r="L1319" t="s">
        <x:v>79</x:v>
      </x:c>
      <x:c r="M1319" t="s">
        <x:v>81</x:v>
      </x:c>
      <x:c r="N1319" s="8">
        <x:v>35</x:v>
      </x:c>
      <x:c r="O1319" s="8">
        <x:v>0</x:v>
      </x:c>
      <x:c r="P1319">
        <x:v>0</x:v>
      </x:c>
      <x:c r="Q1319" s="6">
        <x:v>21.927</x:v>
      </x:c>
      <x:c r="R1319" s="8">
        <x:v>127905.082203722</x:v>
      </x:c>
      <x:c r="S1319" s="12">
        <x:v>272176.73594899</x:v>
      </x:c>
      <x:c r="T1319" s="12">
        <x:v>37.2129941658283</x:v>
      </x:c>
      <x:c r="U1319" s="12">
        <x:v>38</x:v>
      </x:c>
      <x:c r="V1319" s="12">
        <x:f>NA()</x:f>
      </x:c>
    </x:row>
    <x:row r="1320">
      <x:c r="A1320">
        <x:v>391378</x:v>
      </x:c>
      <x:c r="B1320" s="1">
        <x:v>43205.5975873032</x:v>
      </x:c>
      <x:c r="C1320" s="6">
        <x:v>26.3721761833333</x:v>
      </x:c>
      <x:c r="D1320" s="14" t="s">
        <x:v>77</x:v>
      </x:c>
      <x:c r="E1320" s="15">
        <x:v>43194.5186144329</x:v>
      </x:c>
      <x:c r="F1320" t="s">
        <x:v>82</x:v>
      </x:c>
      <x:c r="G1320" s="6">
        <x:v>171.150801912199</x:v>
      </x:c>
      <x:c r="H1320" t="s">
        <x:v>83</x:v>
      </x:c>
      <x:c r="I1320" s="6">
        <x:v>29.4661688448064</x:v>
      </x:c>
      <x:c r="J1320" t="s">
        <x:v>78</x:v>
      </x:c>
      <x:c r="K1320" s="6">
        <x:v>996</x:v>
      </x:c>
      <x:c r="L1320" t="s">
        <x:v>79</x:v>
      </x:c>
      <x:c r="M1320" t="s">
        <x:v>81</x:v>
      </x:c>
      <x:c r="N1320" s="8">
        <x:v>35</x:v>
      </x:c>
      <x:c r="O1320" s="8">
        <x:v>0</x:v>
      </x:c>
      <x:c r="P1320">
        <x:v>0</x:v>
      </x:c>
      <x:c r="Q1320" s="6">
        <x:v>21.924</x:v>
      </x:c>
      <x:c r="R1320" s="8">
        <x:v>127904.540618795</x:v>
      </x:c>
      <x:c r="S1320" s="12">
        <x:v>272169.094146862</x:v>
      </x:c>
      <x:c r="T1320" s="12">
        <x:v>37.2129941658283</x:v>
      </x:c>
      <x:c r="U1320" s="12">
        <x:v>38</x:v>
      </x:c>
      <x:c r="V1320" s="12">
        <x:f>NA()</x:f>
      </x:c>
    </x:row>
    <x:row r="1321">
      <x:c r="A1321">
        <x:v>391388</x:v>
      </x:c>
      <x:c r="B1321" s="1">
        <x:v>43205.5975985301</x:v>
      </x:c>
      <x:c r="C1321" s="6">
        <x:v>26.3883771333333</x:v>
      </x:c>
      <x:c r="D1321" s="14" t="s">
        <x:v>77</x:v>
      </x:c>
      <x:c r="E1321" s="15">
        <x:v>43194.5186144329</x:v>
      </x:c>
      <x:c r="F1321" t="s">
        <x:v>82</x:v>
      </x:c>
      <x:c r="G1321" s="6">
        <x:v>171.158853456911</x:v>
      </x:c>
      <x:c r="H1321" t="s">
        <x:v>83</x:v>
      </x:c>
      <x:c r="I1321" s="6">
        <x:v>29.4646343617237</x:v>
      </x:c>
      <x:c r="J1321" t="s">
        <x:v>78</x:v>
      </x:c>
      <x:c r="K1321" s="6">
        <x:v>996</x:v>
      </x:c>
      <x:c r="L1321" t="s">
        <x:v>79</x:v>
      </x:c>
      <x:c r="M1321" t="s">
        <x:v>81</x:v>
      </x:c>
      <x:c r="N1321" s="8">
        <x:v>35</x:v>
      </x:c>
      <x:c r="O1321" s="8">
        <x:v>0</x:v>
      </x:c>
      <x:c r="P1321">
        <x:v>0</x:v>
      </x:c>
      <x:c r="Q1321" s="6">
        <x:v>21.924</x:v>
      </x:c>
      <x:c r="R1321" s="8">
        <x:v>127905.524727738</x:v>
      </x:c>
      <x:c r="S1321" s="12">
        <x:v>272166.270883679</x:v>
      </x:c>
      <x:c r="T1321" s="12">
        <x:v>37.2129941658283</x:v>
      </x:c>
      <x:c r="U1321" s="12">
        <x:v>38</x:v>
      </x:c>
      <x:c r="V1321" s="12">
        <x:f>NA()</x:f>
      </x:c>
    </x:row>
    <x:row r="1322">
      <x:c r="A1322">
        <x:v>391393</x:v>
      </x:c>
      <x:c r="B1322" s="1">
        <x:v>43205.5976102662</x:v>
      </x:c>
      <x:c r="C1322" s="6">
        <x:v>26.4052614733333</x:v>
      </x:c>
      <x:c r="D1322" s="14" t="s">
        <x:v>77</x:v>
      </x:c>
      <x:c r="E1322" s="15">
        <x:v>43194.5186144329</x:v>
      </x:c>
      <x:c r="F1322" t="s">
        <x:v>82</x:v>
      </x:c>
      <x:c r="G1322" s="6">
        <x:v>171.197500017123</x:v>
      </x:c>
      <x:c r="H1322" t="s">
        <x:v>83</x:v>
      </x:c>
      <x:c r="I1322" s="6">
        <x:v>29.4487780776381</x:v>
      </x:c>
      <x:c r="J1322" t="s">
        <x:v>78</x:v>
      </x:c>
      <x:c r="K1322" s="6">
        <x:v>996</x:v>
      </x:c>
      <x:c r="L1322" t="s">
        <x:v>79</x:v>
      </x:c>
      <x:c r="M1322" t="s">
        <x:v>81</x:v>
      </x:c>
      <x:c r="N1322" s="8">
        <x:v>35</x:v>
      </x:c>
      <x:c r="O1322" s="8">
        <x:v>0</x:v>
      </x:c>
      <x:c r="P1322">
        <x:v>0</x:v>
      </x:c>
      <x:c r="Q1322" s="6">
        <x:v>21.927</x:v>
      </x:c>
      <x:c r="R1322" s="8">
        <x:v>127913.922014261</x:v>
      </x:c>
      <x:c r="S1322" s="12">
        <x:v>272175.117877556</x:v>
      </x:c>
      <x:c r="T1322" s="12">
        <x:v>37.2129941658283</x:v>
      </x:c>
      <x:c r="U1322" s="12">
        <x:v>38</x:v>
      </x:c>
      <x:c r="V1322" s="12">
        <x:f>NA()</x:f>
      </x:c>
    </x:row>
    <x:row r="1323">
      <x:c r="A1323">
        <x:v>391408</x:v>
      </x:c>
      <x:c r="B1323" s="1">
        <x:v>43205.5976219097</x:v>
      </x:c>
      <x:c r="C1323" s="6">
        <x:v>26.4220123916667</x:v>
      </x:c>
      <x:c r="D1323" s="14" t="s">
        <x:v>77</x:v>
      </x:c>
      <x:c r="E1323" s="15">
        <x:v>43194.5186144329</x:v>
      </x:c>
      <x:c r="F1323" t="s">
        <x:v>82</x:v>
      </x:c>
      <x:c r="G1323" s="6">
        <x:v>171.198774890614</x:v>
      </x:c>
      <x:c r="H1323" t="s">
        <x:v>83</x:v>
      </x:c>
      <x:c r="I1323" s="6">
        <x:v>29.4513656255208</x:v>
      </x:c>
      <x:c r="J1323" t="s">
        <x:v>78</x:v>
      </x:c>
      <x:c r="K1323" s="6">
        <x:v>996</x:v>
      </x:c>
      <x:c r="L1323" t="s">
        <x:v>79</x:v>
      </x:c>
      <x:c r="M1323" t="s">
        <x:v>81</x:v>
      </x:c>
      <x:c r="N1323" s="8">
        <x:v>35</x:v>
      </x:c>
      <x:c r="O1323" s="8">
        <x:v>0</x:v>
      </x:c>
      <x:c r="P1323">
        <x:v>0</x:v>
      </x:c>
      <x:c r="Q1323" s="6">
        <x:v>21.926</x:v>
      </x:c>
      <x:c r="R1323" s="8">
        <x:v>127916.762200308</x:v>
      </x:c>
      <x:c r="S1323" s="12">
        <x:v>272177.012659055</x:v>
      </x:c>
      <x:c r="T1323" s="12">
        <x:v>37.2129941658283</x:v>
      </x:c>
      <x:c r="U1323" s="12">
        <x:v>38</x:v>
      </x:c>
      <x:c r="V1323" s="12">
        <x:f>NA()</x:f>
      </x:c>
    </x:row>
    <x:row r="1324">
      <x:c r="A1324">
        <x:v>391415</x:v>
      </x:c>
      <x:c r="B1324" s="1">
        <x:v>43205.5976334143</x:v>
      </x:c>
      <x:c r="C1324" s="6">
        <x:v>26.4386134166667</x:v>
      </x:c>
      <x:c r="D1324" s="14" t="s">
        <x:v>77</x:v>
      </x:c>
      <x:c r="E1324" s="15">
        <x:v>43194.5186144329</x:v>
      </x:c>
      <x:c r="F1324" t="s">
        <x:v>82</x:v>
      </x:c>
      <x:c r="G1324" s="6">
        <x:v>171.221230031823</x:v>
      </x:c>
      <x:c r="H1324" t="s">
        <x:v>83</x:v>
      </x:c>
      <x:c r="I1324" s="6">
        <x:v>29.4555779170414</x:v>
      </x:c>
      <x:c r="J1324" t="s">
        <x:v>78</x:v>
      </x:c>
      <x:c r="K1324" s="6">
        <x:v>996</x:v>
      </x:c>
      <x:c r="L1324" t="s">
        <x:v>79</x:v>
      </x:c>
      <x:c r="M1324" t="s">
        <x:v>81</x:v>
      </x:c>
      <x:c r="N1324" s="8">
        <x:v>35</x:v>
      </x:c>
      <x:c r="O1324" s="8">
        <x:v>0</x:v>
      </x:c>
      <x:c r="P1324">
        <x:v>0</x:v>
      </x:c>
      <x:c r="Q1324" s="6">
        <x:v>21.923</x:v>
      </x:c>
      <x:c r="R1324" s="8">
        <x:v>127919.726381893</x:v>
      </x:c>
      <x:c r="S1324" s="12">
        <x:v>272170.073781375</x:v>
      </x:c>
      <x:c r="T1324" s="12">
        <x:v>37.2129941658283</x:v>
      </x:c>
      <x:c r="U1324" s="12">
        <x:v>38</x:v>
      </x:c>
      <x:c r="V1324" s="12">
        <x:f>NA()</x:f>
      </x:c>
    </x:row>
    <x:row r="1325">
      <x:c r="A1325">
        <x:v>391427</x:v>
      </x:c>
      <x:c r="B1325" s="1">
        <x:v>43205.5976451042</x:v>
      </x:c>
      <x:c r="C1325" s="6">
        <x:v>26.455397665</x:v>
      </x:c>
      <x:c r="D1325" s="14" t="s">
        <x:v>77</x:v>
      </x:c>
      <x:c r="E1325" s="15">
        <x:v>43194.5186144329</x:v>
      </x:c>
      <x:c r="F1325" t="s">
        <x:v>82</x:v>
      </x:c>
      <x:c r="G1325" s="6">
        <x:v>171.152520902967</x:v>
      </x:c>
      <x:c r="H1325" t="s">
        <x:v>83</x:v>
      </x:c>
      <x:c r="I1325" s="6">
        <x:v>29.4601813559675</x:v>
      </x:c>
      <x:c r="J1325" t="s">
        <x:v>78</x:v>
      </x:c>
      <x:c r="K1325" s="6">
        <x:v>996</x:v>
      </x:c>
      <x:c r="L1325" t="s">
        <x:v>79</x:v>
      </x:c>
      <x:c r="M1325" t="s">
        <x:v>81</x:v>
      </x:c>
      <x:c r="N1325" s="8">
        <x:v>35</x:v>
      </x:c>
      <x:c r="O1325" s="8">
        <x:v>0</x:v>
      </x:c>
      <x:c r="P1325">
        <x:v>0</x:v>
      </x:c>
      <x:c r="Q1325" s="6">
        <x:v>21.926</x:v>
      </x:c>
      <x:c r="R1325" s="8">
        <x:v>127922.978193183</x:v>
      </x:c>
      <x:c r="S1325" s="12">
        <x:v>272169.723456157</x:v>
      </x:c>
      <x:c r="T1325" s="12">
        <x:v>37.2129941658283</x:v>
      </x:c>
      <x:c r="U1325" s="12">
        <x:v>38</x:v>
      </x:c>
      <x:c r="V1325" s="12">
        <x:f>NA()</x:f>
      </x:c>
    </x:row>
    <x:row r="1326">
      <x:c r="A1326">
        <x:v>391436</x:v>
      </x:c>
      <x:c r="B1326" s="1">
        <x:v>43205.5976568634</x:v>
      </x:c>
      <x:c r="C1326" s="6">
        <x:v>26.4723652983333</x:v>
      </x:c>
      <x:c r="D1326" s="14" t="s">
        <x:v>77</x:v>
      </x:c>
      <x:c r="E1326" s="15">
        <x:v>43194.5186144329</x:v>
      </x:c>
      <x:c r="F1326" t="s">
        <x:v>82</x:v>
      </x:c>
      <x:c r="G1326" s="6">
        <x:v>171.160255890402</x:v>
      </x:c>
      <x:c r="H1326" t="s">
        <x:v>83</x:v>
      </x:c>
      <x:c r="I1326" s="6">
        <x:v>29.4587070513103</x:v>
      </x:c>
      <x:c r="J1326" t="s">
        <x:v>78</x:v>
      </x:c>
      <x:c r="K1326" s="6">
        <x:v>996</x:v>
      </x:c>
      <x:c r="L1326" t="s">
        <x:v>79</x:v>
      </x:c>
      <x:c r="M1326" t="s">
        <x:v>81</x:v>
      </x:c>
      <x:c r="N1326" s="8">
        <x:v>35</x:v>
      </x:c>
      <x:c r="O1326" s="8">
        <x:v>0</x:v>
      </x:c>
      <x:c r="P1326">
        <x:v>0</x:v>
      </x:c>
      <x:c r="Q1326" s="6">
        <x:v>21.926</x:v>
      </x:c>
      <x:c r="R1326" s="8">
        <x:v>127926.141866764</x:v>
      </x:c>
      <x:c r="S1326" s="12">
        <x:v>272164.919768711</x:v>
      </x:c>
      <x:c r="T1326" s="12">
        <x:v>37.2129941658283</x:v>
      </x:c>
      <x:c r="U1326" s="12">
        <x:v>38</x:v>
      </x:c>
      <x:c r="V1326" s="12">
        <x:f>NA()</x:f>
      </x:c>
    </x:row>
    <x:row r="1327">
      <x:c r="A1327">
        <x:v>391446</x:v>
      </x:c>
      <x:c r="B1327" s="1">
        <x:v>43205.5976683681</x:v>
      </x:c>
      <x:c r="C1327" s="6">
        <x:v>26.4889496066667</x:v>
      </x:c>
      <x:c r="D1327" s="14" t="s">
        <x:v>77</x:v>
      </x:c>
      <x:c r="E1327" s="15">
        <x:v>43194.5186144329</x:v>
      </x:c>
      <x:c r="F1327" t="s">
        <x:v>82</x:v>
      </x:c>
      <x:c r="G1327" s="6">
        <x:v>171.168127783574</x:v>
      </x:c>
      <x:c r="H1327" t="s">
        <x:v>83</x:v>
      </x:c>
      <x:c r="I1327" s="6">
        <x:v>29.4515461521919</x:v>
      </x:c>
      <x:c r="J1327" t="s">
        <x:v>78</x:v>
      </x:c>
      <x:c r="K1327" s="6">
        <x:v>996</x:v>
      </x:c>
      <x:c r="L1327" t="s">
        <x:v>79</x:v>
      </x:c>
      <x:c r="M1327" t="s">
        <x:v>81</x:v>
      </x:c>
      <x:c r="N1327" s="8">
        <x:v>35</x:v>
      </x:c>
      <x:c r="O1327" s="8">
        <x:v>0</x:v>
      </x:c>
      <x:c r="P1327">
        <x:v>0</x:v>
      </x:c>
      <x:c r="Q1327" s="6">
        <x:v>21.928</x:v>
      </x:c>
      <x:c r="R1327" s="8">
        <x:v>127926.532826699</x:v>
      </x:c>
      <x:c r="S1327" s="12">
        <x:v>272151.725627146</x:v>
      </x:c>
      <x:c r="T1327" s="12">
        <x:v>37.2129941658283</x:v>
      </x:c>
      <x:c r="U1327" s="12">
        <x:v>38</x:v>
      </x:c>
      <x:c r="V1327" s="12">
        <x:f>NA()</x:f>
      </x:c>
    </x:row>
    <x:row r="1328">
      <x:c r="A1328">
        <x:v>391458</x:v>
      </x:c>
      <x:c r="B1328" s="1">
        <x:v>43205.5976802431</x:v>
      </x:c>
      <x:c r="C1328" s="6">
        <x:v>26.5060172383333</x:v>
      </x:c>
      <x:c r="D1328" s="14" t="s">
        <x:v>77</x:v>
      </x:c>
      <x:c r="E1328" s="15">
        <x:v>43194.5186144329</x:v>
      </x:c>
      <x:c r="F1328" t="s">
        <x:v>82</x:v>
      </x:c>
      <x:c r="G1328" s="6">
        <x:v>171.190056199214</x:v>
      </x:c>
      <x:c r="H1328" t="s">
        <x:v>83</x:v>
      </x:c>
      <x:c r="I1328" s="6">
        <x:v>29.4445357069399</x:v>
      </x:c>
      <x:c r="J1328" t="s">
        <x:v>78</x:v>
      </x:c>
      <x:c r="K1328" s="6">
        <x:v>996</x:v>
      </x:c>
      <x:c r="L1328" t="s">
        <x:v>79</x:v>
      </x:c>
      <x:c r="M1328" t="s">
        <x:v>81</x:v>
      </x:c>
      <x:c r="N1328" s="8">
        <x:v>35</x:v>
      </x:c>
      <x:c r="O1328" s="8">
        <x:v>0</x:v>
      </x:c>
      <x:c r="P1328">
        <x:v>0</x:v>
      </x:c>
      <x:c r="Q1328" s="6">
        <x:v>21.929</x:v>
      </x:c>
      <x:c r="R1328" s="8">
        <x:v>127933.385413075</x:v>
      </x:c>
      <x:c r="S1328" s="12">
        <x:v>272163.340597883</x:v>
      </x:c>
      <x:c r="T1328" s="12">
        <x:v>37.2129941658283</x:v>
      </x:c>
      <x:c r="U1328" s="12">
        <x:v>38</x:v>
      </x:c>
      <x:c r="V1328" s="12">
        <x:f>NA()</x:f>
      </x:c>
    </x:row>
    <x:row r="1329">
      <x:c r="A1329">
        <x:v>391467</x:v>
      </x:c>
      <x:c r="B1329" s="1">
        <x:v>43205.5976915162</x:v>
      </x:c>
      <x:c r="C1329" s="6">
        <x:v>26.5222681766667</x:v>
      </x:c>
      <x:c r="D1329" s="14" t="s">
        <x:v>77</x:v>
      </x:c>
      <x:c r="E1329" s="15">
        <x:v>43194.5186144329</x:v>
      </x:c>
      <x:c r="F1329" t="s">
        <x:v>82</x:v>
      </x:c>
      <x:c r="G1329" s="6">
        <x:v>171.118234333709</x:v>
      </x:c>
      <x:c r="H1329" t="s">
        <x:v>83</x:v>
      </x:c>
      <x:c r="I1329" s="6">
        <x:v>29.4553973901538</x:v>
      </x:c>
      <x:c r="J1329" t="s">
        <x:v>78</x:v>
      </x:c>
      <x:c r="K1329" s="6">
        <x:v>996</x:v>
      </x:c>
      <x:c r="L1329" t="s">
        <x:v>79</x:v>
      </x:c>
      <x:c r="M1329" t="s">
        <x:v>81</x:v>
      </x:c>
      <x:c r="N1329" s="8">
        <x:v>35</x:v>
      </x:c>
      <x:c r="O1329" s="8">
        <x:v>0</x:v>
      </x:c>
      <x:c r="P1329">
        <x:v>0</x:v>
      </x:c>
      <x:c r="Q1329" s="6">
        <x:v>21.93</x:v>
      </x:c>
      <x:c r="R1329" s="8">
        <x:v>127929.378585182</x:v>
      </x:c>
      <x:c r="S1329" s="12">
        <x:v>272162.154455909</x:v>
      </x:c>
      <x:c r="T1329" s="12">
        <x:v>37.2129941658283</x:v>
      </x:c>
      <x:c r="U1329" s="12">
        <x:v>38</x:v>
      </x:c>
      <x:c r="V1329" s="12">
        <x:f>NA()</x:f>
      </x:c>
    </x:row>
    <x:row r="1330">
      <x:c r="A1330">
        <x:v>391475</x:v>
      </x:c>
      <x:c r="B1330" s="1">
        <x:v>43205.5977028935</x:v>
      </x:c>
      <x:c r="C1330" s="6">
        <x:v>26.5386358066667</x:v>
      </x:c>
      <x:c r="D1330" s="14" t="s">
        <x:v>77</x:v>
      </x:c>
      <x:c r="E1330" s="15">
        <x:v>43194.5186144329</x:v>
      </x:c>
      <x:c r="F1330" t="s">
        <x:v>82</x:v>
      </x:c>
      <x:c r="G1330" s="6">
        <x:v>171.1106595252</x:v>
      </x:c>
      <x:c r="H1330" t="s">
        <x:v>83</x:v>
      </x:c>
      <x:c r="I1330" s="6">
        <x:v>29.4568416055295</x:v>
      </x:c>
      <x:c r="J1330" t="s">
        <x:v>78</x:v>
      </x:c>
      <x:c r="K1330" s="6">
        <x:v>996</x:v>
      </x:c>
      <x:c r="L1330" t="s">
        <x:v>79</x:v>
      </x:c>
      <x:c r="M1330" t="s">
        <x:v>81</x:v>
      </x:c>
      <x:c r="N1330" s="8">
        <x:v>35</x:v>
      </x:c>
      <x:c r="O1330" s="8">
        <x:v>0</x:v>
      </x:c>
      <x:c r="P1330">
        <x:v>0</x:v>
      </x:c>
      <x:c r="Q1330" s="6">
        <x:v>21.93</x:v>
      </x:c>
      <x:c r="R1330" s="8">
        <x:v>127942.433049034</x:v>
      </x:c>
      <x:c r="S1330" s="12">
        <x:v>272151.345787517</x:v>
      </x:c>
      <x:c r="T1330" s="12">
        <x:v>37.2129941658283</x:v>
      </x:c>
      <x:c r="U1330" s="12">
        <x:v>38</x:v>
      </x:c>
      <x:c r="V1330" s="12">
        <x:f>NA()</x:f>
      </x:c>
    </x:row>
    <x:row r="1331">
      <x:c r="A1331">
        <x:v>391483</x:v>
      </x:c>
      <x:c r="B1331" s="1">
        <x:v>43205.5977142014</x:v>
      </x:c>
      <x:c r="C1331" s="6">
        <x:v>26.5549034483333</x:v>
      </x:c>
      <x:c r="D1331" s="14" t="s">
        <x:v>77</x:v>
      </x:c>
      <x:c r="E1331" s="15">
        <x:v>43194.5186144329</x:v>
      </x:c>
      <x:c r="F1331" t="s">
        <x:v>82</x:v>
      </x:c>
      <x:c r="G1331" s="6">
        <x:v>171.143473814248</x:v>
      </x:c>
      <x:c r="H1331" t="s">
        <x:v>83</x:v>
      </x:c>
      <x:c r="I1331" s="6">
        <x:v>29.4477550941424</x:v>
      </x:c>
      <x:c r="J1331" t="s">
        <x:v>78</x:v>
      </x:c>
      <x:c r="K1331" s="6">
        <x:v>996</x:v>
      </x:c>
      <x:c r="L1331" t="s">
        <x:v>79</x:v>
      </x:c>
      <x:c r="M1331" t="s">
        <x:v>81</x:v>
      </x:c>
      <x:c r="N1331" s="8">
        <x:v>35</x:v>
      </x:c>
      <x:c r="O1331" s="8">
        <x:v>0</x:v>
      </x:c>
      <x:c r="P1331">
        <x:v>0</x:v>
      </x:c>
      <x:c r="Q1331" s="6">
        <x:v>21.931</x:v>
      </x:c>
      <x:c r="R1331" s="8">
        <x:v>127936.0692691</x:v>
      </x:c>
      <x:c r="S1331" s="12">
        <x:v>272167.103602097</x:v>
      </x:c>
      <x:c r="T1331" s="12">
        <x:v>37.2129941658283</x:v>
      </x:c>
      <x:c r="U1331" s="12">
        <x:v>38</x:v>
      </x:c>
      <x:c r="V1331" s="12">
        <x:f>NA()</x:f>
      </x:c>
    </x:row>
    <x:row r="1332">
      <x:c r="A1332">
        <x:v>391497</x:v>
      </x:c>
      <x:c r="B1332" s="1">
        <x:v>43205.5977262731</x:v>
      </x:c>
      <x:c r="C1332" s="6">
        <x:v>26.57232111</x:v>
      </x:c>
      <x:c r="D1332" s="14" t="s">
        <x:v>77</x:v>
      </x:c>
      <x:c r="E1332" s="15">
        <x:v>43194.5186144329</x:v>
      </x:c>
      <x:c r="F1332" t="s">
        <x:v>82</x:v>
      </x:c>
      <x:c r="G1332" s="6">
        <x:v>171.122485576157</x:v>
      </x:c>
      <x:c r="H1332" t="s">
        <x:v>83</x:v>
      </x:c>
      <x:c r="I1332" s="6">
        <x:v>29.4517567666535</x:v>
      </x:c>
      <x:c r="J1332" t="s">
        <x:v>78</x:v>
      </x:c>
      <x:c r="K1332" s="6">
        <x:v>996</x:v>
      </x:c>
      <x:c r="L1332" t="s">
        <x:v>79</x:v>
      </x:c>
      <x:c r="M1332" t="s">
        <x:v>81</x:v>
      </x:c>
      <x:c r="N1332" s="8">
        <x:v>35</x:v>
      </x:c>
      <x:c r="O1332" s="8">
        <x:v>0</x:v>
      </x:c>
      <x:c r="P1332">
        <x:v>0</x:v>
      </x:c>
      <x:c r="Q1332" s="6">
        <x:v>21.931</x:v>
      </x:c>
      <x:c r="R1332" s="8">
        <x:v>127947.133168475</x:v>
      </x:c>
      <x:c r="S1332" s="12">
        <x:v>272160.235578662</x:v>
      </x:c>
      <x:c r="T1332" s="12">
        <x:v>37.2129941658283</x:v>
      </x:c>
      <x:c r="U1332" s="12">
        <x:v>38</x:v>
      </x:c>
      <x:c r="V1332" s="12">
        <x:f>NA()</x:f>
      </x:c>
    </x:row>
    <x:row r="1333">
      <x:c r="A1333">
        <x:v>391502</x:v>
      </x:c>
      <x:c r="B1333" s="1">
        <x:v>43205.5977376968</x:v>
      </x:c>
      <x:c r="C1333" s="6">
        <x:v>26.5887886916667</x:v>
      </x:c>
      <x:c r="D1333" s="14" t="s">
        <x:v>77</x:v>
      </x:c>
      <x:c r="E1333" s="15">
        <x:v>43194.5186144329</x:v>
      </x:c>
      <x:c r="F1333" t="s">
        <x:v>82</x:v>
      </x:c>
      <x:c r="G1333" s="6">
        <x:v>171.216086745837</x:v>
      </x:c>
      <x:c r="H1333" t="s">
        <x:v>83</x:v>
      </x:c>
      <x:c r="I1333" s="6">
        <x:v>29.4367429974386</x:v>
      </x:c>
      <x:c r="J1333" t="s">
        <x:v>78</x:v>
      </x:c>
      <x:c r="K1333" s="6">
        <x:v>996</x:v>
      </x:c>
      <x:c r="L1333" t="s">
        <x:v>79</x:v>
      </x:c>
      <x:c r="M1333" t="s">
        <x:v>81</x:v>
      </x:c>
      <x:c r="N1333" s="8">
        <x:v>35</x:v>
      </x:c>
      <x:c r="O1333" s="8">
        <x:v>0</x:v>
      </x:c>
      <x:c r="P1333">
        <x:v>0</x:v>
      </x:c>
      <x:c r="Q1333" s="6">
        <x:v>21.93</x:v>
      </x:c>
      <x:c r="R1333" s="8">
        <x:v>127943.765106494</x:v>
      </x:c>
      <x:c r="S1333" s="12">
        <x:v>272157.039552719</x:v>
      </x:c>
      <x:c r="T1333" s="12">
        <x:v>37.2129941658283</x:v>
      </x:c>
      <x:c r="U1333" s="12">
        <x:v>38</x:v>
      </x:c>
      <x:c r="V1333" s="12">
        <x:f>NA()</x:f>
      </x:c>
    </x:row>
    <x:row r="1334">
      <x:c r="A1334">
        <x:v>391512</x:v>
      </x:c>
      <x:c r="B1334" s="1">
        <x:v>43205.597749537</x:v>
      </x:c>
      <x:c r="C1334" s="6">
        <x:v>26.6058063933333</x:v>
      </x:c>
      <x:c r="D1334" s="14" t="s">
        <x:v>77</x:v>
      </x:c>
      <x:c r="E1334" s="15">
        <x:v>43194.5186144329</x:v>
      </x:c>
      <x:c r="F1334" t="s">
        <x:v>82</x:v>
      </x:c>
      <x:c r="G1334" s="6">
        <x:v>171.073387872209</x:v>
      </x:c>
      <x:c r="H1334" t="s">
        <x:v>83</x:v>
      </x:c>
      <x:c r="I1334" s="6">
        <x:v>29.4526293124218</x:v>
      </x:c>
      <x:c r="J1334" t="s">
        <x:v>78</x:v>
      </x:c>
      <x:c r="K1334" s="6">
        <x:v>996</x:v>
      </x:c>
      <x:c r="L1334" t="s">
        <x:v>79</x:v>
      </x:c>
      <x:c r="M1334" t="s">
        <x:v>81</x:v>
      </x:c>
      <x:c r="N1334" s="8">
        <x:v>35</x:v>
      </x:c>
      <x:c r="O1334" s="8">
        <x:v>0</x:v>
      </x:c>
      <x:c r="P1334">
        <x:v>0</x:v>
      </x:c>
      <x:c r="Q1334" s="6">
        <x:v>21.934</x:v>
      </x:c>
      <x:c r="R1334" s="8">
        <x:v>127963.263310241</x:v>
      </x:c>
      <x:c r="S1334" s="12">
        <x:v>272159.370963948</x:v>
      </x:c>
      <x:c r="T1334" s="12">
        <x:v>37.2129941658283</x:v>
      </x:c>
      <x:c r="U1334" s="12">
        <x:v>38</x:v>
      </x:c>
      <x:c r="V1334" s="12">
        <x:f>NA()</x:f>
      </x:c>
    </x:row>
    <x:row r="1335">
      <x:c r="A1335">
        <x:v>391526</x:v>
      </x:c>
      <x:c r="B1335" s="1">
        <x:v>43205.5977607292</x:v>
      </x:c>
      <x:c r="C1335" s="6">
        <x:v>26.6219573566667</x:v>
      </x:c>
      <x:c r="D1335" s="14" t="s">
        <x:v>77</x:v>
      </x:c>
      <x:c r="E1335" s="15">
        <x:v>43194.5186144329</x:v>
      </x:c>
      <x:c r="F1335" t="s">
        <x:v>82</x:v>
      </x:c>
      <x:c r="G1335" s="6">
        <x:v>171.093591072619</x:v>
      </x:c>
      <x:c r="H1335" t="s">
        <x:v>83</x:v>
      </x:c>
      <x:c r="I1335" s="6">
        <x:v>29.4516063277511</x:v>
      </x:c>
      <x:c r="J1335" t="s">
        <x:v>78</x:v>
      </x:c>
      <x:c r="K1335" s="6">
        <x:v>996</x:v>
      </x:c>
      <x:c r="L1335" t="s">
        <x:v>79</x:v>
      </x:c>
      <x:c r="M1335" t="s">
        <x:v>81</x:v>
      </x:c>
      <x:c r="N1335" s="8">
        <x:v>35</x:v>
      </x:c>
      <x:c r="O1335" s="8">
        <x:v>0</x:v>
      </x:c>
      <x:c r="P1335">
        <x:v>0</x:v>
      </x:c>
      <x:c r="Q1335" s="6">
        <x:v>21.933</x:v>
      </x:c>
      <x:c r="R1335" s="8">
        <x:v>127950.85098308</x:v>
      </x:c>
      <x:c r="S1335" s="12">
        <x:v>272162.008888545</x:v>
      </x:c>
      <x:c r="T1335" s="12">
        <x:v>37.2129941658283</x:v>
      </x:c>
      <x:c r="U1335" s="12">
        <x:v>38</x:v>
      </x:c>
      <x:c r="V1335" s="12">
        <x:f>NA()</x:f>
      </x:c>
    </x:row>
    <x:row r="1336">
      <x:c r="A1336">
        <x:v>391532</x:v>
      </x:c>
      <x:c r="B1336" s="1">
        <x:v>43205.5977724884</x:v>
      </x:c>
      <x:c r="C1336" s="6">
        <x:v>26.6388749316667</x:v>
      </x:c>
      <x:c r="D1336" s="14" t="s">
        <x:v>77</x:v>
      </x:c>
      <x:c r="E1336" s="15">
        <x:v>43194.5186144329</x:v>
      </x:c>
      <x:c r="F1336" t="s">
        <x:v>82</x:v>
      </x:c>
      <x:c r="G1336" s="6">
        <x:v>171.182556323153</x:v>
      </x:c>
      <x:c r="H1336" t="s">
        <x:v>83</x:v>
      </x:c>
      <x:c r="I1336" s="6">
        <x:v>29.4289803936167</x:v>
      </x:c>
      <x:c r="J1336" t="s">
        <x:v>78</x:v>
      </x:c>
      <x:c r="K1336" s="6">
        <x:v>996</x:v>
      </x:c>
      <x:c r="L1336" t="s">
        <x:v>79</x:v>
      </x:c>
      <x:c r="M1336" t="s">
        <x:v>81</x:v>
      </x:c>
      <x:c r="N1336" s="8">
        <x:v>35</x:v>
      </x:c>
      <x:c r="O1336" s="8">
        <x:v>0</x:v>
      </x:c>
      <x:c r="P1336">
        <x:v>0</x:v>
      </x:c>
      <x:c r="Q1336" s="6">
        <x:v>21.935</x:v>
      </x:c>
      <x:c r="R1336" s="8">
        <x:v>127960.117489367</x:v>
      </x:c>
      <x:c r="S1336" s="12">
        <x:v>272158.310215807</x:v>
      </x:c>
      <x:c r="T1336" s="12">
        <x:v>37.2129941658283</x:v>
      </x:c>
      <x:c r="U1336" s="12">
        <x:v>38</x:v>
      </x:c>
      <x:c r="V1336" s="12">
        <x:f>NA()</x:f>
      </x:c>
    </x:row>
    <x:row r="1337">
      <x:c r="A1337">
        <x:v>391549</x:v>
      </x:c>
      <x:c r="B1337" s="1">
        <x:v>43205.5977836458</x:v>
      </x:c>
      <x:c r="C1337" s="6">
        <x:v>26.6548925316667</x:v>
      </x:c>
      <x:c r="D1337" s="14" t="s">
        <x:v>77</x:v>
      </x:c>
      <x:c r="E1337" s="15">
        <x:v>43194.5186144329</x:v>
      </x:c>
      <x:c r="F1337" t="s">
        <x:v>82</x:v>
      </x:c>
      <x:c r="G1337" s="6">
        <x:v>171.191723346708</x:v>
      </x:c>
      <x:c r="H1337" t="s">
        <x:v>83</x:v>
      </x:c>
      <x:c r="I1337" s="6">
        <x:v>29.4300635465602</x:v>
      </x:c>
      <x:c r="J1337" t="s">
        <x:v>78</x:v>
      </x:c>
      <x:c r="K1337" s="6">
        <x:v>996</x:v>
      </x:c>
      <x:c r="L1337" t="s">
        <x:v>79</x:v>
      </x:c>
      <x:c r="M1337" t="s">
        <x:v>81</x:v>
      </x:c>
      <x:c r="N1337" s="8">
        <x:v>35</x:v>
      </x:c>
      <x:c r="O1337" s="8">
        <x:v>0</x:v>
      </x:c>
      <x:c r="P1337">
        <x:v>0</x:v>
      </x:c>
      <x:c r="Q1337" s="6">
        <x:v>21.934</x:v>
      </x:c>
      <x:c r="R1337" s="8">
        <x:v>127970.350025072</x:v>
      </x:c>
      <x:c r="S1337" s="12">
        <x:v>272167.395077283</x:v>
      </x:c>
      <x:c r="T1337" s="12">
        <x:v>37.2129941658283</x:v>
      </x:c>
      <x:c r="U1337" s="12">
        <x:v>38</x:v>
      </x:c>
      <x:c r="V1337" s="12">
        <x:f>NA()</x:f>
      </x:c>
    </x:row>
    <x:row r="1338">
      <x:c r="A1338">
        <x:v>391553</x:v>
      </x:c>
      <x:c r="B1338" s="1">
        <x:v>43205.5977954861</x:v>
      </x:c>
      <x:c r="C1338" s="6">
        <x:v>26.6719602216667</x:v>
      </x:c>
      <x:c r="D1338" s="14" t="s">
        <x:v>77</x:v>
      </x:c>
      <x:c r="E1338" s="15">
        <x:v>43194.5186144329</x:v>
      </x:c>
      <x:c r="F1338" t="s">
        <x:v>82</x:v>
      </x:c>
      <x:c r="G1338" s="6">
        <x:v>171.098008817512</x:v>
      </x:c>
      <x:c r="H1338" t="s">
        <x:v>83</x:v>
      </x:c>
      <x:c r="I1338" s="6">
        <x:v>29.4507638700211</x:v>
      </x:c>
      <x:c r="J1338" t="s">
        <x:v>78</x:v>
      </x:c>
      <x:c r="K1338" s="6">
        <x:v>996</x:v>
      </x:c>
      <x:c r="L1338" t="s">
        <x:v>79</x:v>
      </x:c>
      <x:c r="M1338" t="s">
        <x:v>81</x:v>
      </x:c>
      <x:c r="N1338" s="8">
        <x:v>35</x:v>
      </x:c>
      <x:c r="O1338" s="8">
        <x:v>0</x:v>
      </x:c>
      <x:c r="P1338">
        <x:v>0</x:v>
      </x:c>
      <x:c r="Q1338" s="6">
        <x:v>21.933</x:v>
      </x:c>
      <x:c r="R1338" s="8">
        <x:v>127967.911463977</x:v>
      </x:c>
      <x:c r="S1338" s="12">
        <x:v>272156.348555029</x:v>
      </x:c>
      <x:c r="T1338" s="12">
        <x:v>37.2129941658283</x:v>
      </x:c>
      <x:c r="U1338" s="12">
        <x:v>38</x:v>
      </x:c>
      <x:c r="V1338" s="12">
        <x:f>NA()</x:f>
      </x:c>
    </x:row>
    <x:row r="1339">
      <x:c r="A1339">
        <x:v>391567</x:v>
      </x:c>
      <x:c r="B1339" s="1">
        <x:v>43205.5978071759</x:v>
      </x:c>
      <x:c r="C1339" s="6">
        <x:v>26.688794515</x:v>
      </x:c>
      <x:c r="D1339" s="14" t="s">
        <x:v>77</x:v>
      </x:c>
      <x:c r="E1339" s="15">
        <x:v>43194.5186144329</x:v>
      </x:c>
      <x:c r="F1339" t="s">
        <x:v>82</x:v>
      </x:c>
      <x:c r="G1339" s="6">
        <x:v>171.025553466887</x:v>
      </x:c>
      <x:c r="H1339" t="s">
        <x:v>83</x:v>
      </x:c>
      <x:c r="I1339" s="6">
        <x:v>29.4476046554187</x:v>
      </x:c>
      <x:c r="J1339" t="s">
        <x:v>78</x:v>
      </x:c>
      <x:c r="K1339" s="6">
        <x:v>996</x:v>
      </x:c>
      <x:c r="L1339" t="s">
        <x:v>79</x:v>
      </x:c>
      <x:c r="M1339" t="s">
        <x:v>81</x:v>
      </x:c>
      <x:c r="N1339" s="8">
        <x:v>35</x:v>
      </x:c>
      <x:c r="O1339" s="8">
        <x:v>0</x:v>
      </x:c>
      <x:c r="P1339">
        <x:v>0</x:v>
      </x:c>
      <x:c r="Q1339" s="6">
        <x:v>21.939</x:v>
      </x:c>
      <x:c r="R1339" s="8">
        <x:v>127981.663697484</x:v>
      </x:c>
      <x:c r="S1339" s="12">
        <x:v>272160.88788047</x:v>
      </x:c>
      <x:c r="T1339" s="12">
        <x:v>37.2129941658283</x:v>
      </x:c>
      <x:c r="U1339" s="12">
        <x:v>38</x:v>
      </x:c>
      <x:c r="V1339" s="12">
        <x:f>NA()</x:f>
      </x:c>
    </x:row>
    <x:row r="1340">
      <x:c r="A1340">
        <x:v>391574</x:v>
      </x:c>
      <x:c r="B1340" s="1">
        <x:v>43205.5978184375</x:v>
      </x:c>
      <x:c r="C1340" s="6">
        <x:v>26.7050121233333</x:v>
      </x:c>
      <x:c r="D1340" s="14" t="s">
        <x:v>77</x:v>
      </x:c>
      <x:c r="E1340" s="15">
        <x:v>43194.5186144329</x:v>
      </x:c>
      <x:c r="F1340" t="s">
        <x:v>82</x:v>
      </x:c>
      <x:c r="G1340" s="6">
        <x:v>171.005696867608</x:v>
      </x:c>
      <x:c r="H1340" t="s">
        <x:v>83</x:v>
      </x:c>
      <x:c r="I1340" s="6">
        <x:v>29.4570522203235</x:v>
      </x:c>
      <x:c r="J1340" t="s">
        <x:v>78</x:v>
      </x:c>
      <x:c r="K1340" s="6">
        <x:v>996</x:v>
      </x:c>
      <x:c r="L1340" t="s">
        <x:v>79</x:v>
      </x:c>
      <x:c r="M1340" t="s">
        <x:v>81</x:v>
      </x:c>
      <x:c r="N1340" s="8">
        <x:v>35</x:v>
      </x:c>
      <x:c r="O1340" s="8">
        <x:v>0</x:v>
      </x:c>
      <x:c r="P1340">
        <x:v>0</x:v>
      </x:c>
      <x:c r="Q1340" s="6">
        <x:v>21.937</x:v>
      </x:c>
      <x:c r="R1340" s="8">
        <x:v>127982.312116517</x:v>
      </x:c>
      <x:c r="S1340" s="12">
        <x:v>272167.142281159</x:v>
      </x:c>
      <x:c r="T1340" s="12">
        <x:v>37.2129941658283</x:v>
      </x:c>
      <x:c r="U1340" s="12">
        <x:v>38</x:v>
      </x:c>
      <x:c r="V1340" s="12">
        <x:f>NA()</x:f>
      </x:c>
    </x:row>
    <x:row r="1341">
      <x:c r="A1341">
        <x:v>391587</x:v>
      </x:c>
      <x:c r="B1341" s="1">
        <x:v>43205.5978302893</x:v>
      </x:c>
      <x:c r="C1341" s="6">
        <x:v>26.7220964366667</x:v>
      </x:c>
      <x:c r="D1341" s="14" t="s">
        <x:v>77</x:v>
      </x:c>
      <x:c r="E1341" s="15">
        <x:v>43194.5186144329</x:v>
      </x:c>
      <x:c r="F1341" t="s">
        <x:v>82</x:v>
      </x:c>
      <x:c r="G1341" s="6">
        <x:v>171.055387468485</x:v>
      </x:c>
      <x:c r="H1341" t="s">
        <x:v>83</x:v>
      </x:c>
      <x:c r="I1341" s="6">
        <x:v>29.450402816773</x:v>
      </x:c>
      <x:c r="J1341" t="s">
        <x:v>78</x:v>
      </x:c>
      <x:c r="K1341" s="6">
        <x:v>996</x:v>
      </x:c>
      <x:c r="L1341" t="s">
        <x:v>79</x:v>
      </x:c>
      <x:c r="M1341" t="s">
        <x:v>81</x:v>
      </x:c>
      <x:c r="N1341" s="8">
        <x:v>35</x:v>
      </x:c>
      <x:c r="O1341" s="8">
        <x:v>0</x:v>
      </x:c>
      <x:c r="P1341">
        <x:v>0</x:v>
      </x:c>
      <x:c r="Q1341" s="6">
        <x:v>21.936</x:v>
      </x:c>
      <x:c r="R1341" s="8">
        <x:v>127981.576706459</x:v>
      </x:c>
      <x:c r="S1341" s="12">
        <x:v>272174.680580625</x:v>
      </x:c>
      <x:c r="T1341" s="12">
        <x:v>37.2129941658283</x:v>
      </x:c>
      <x:c r="U1341" s="12">
        <x:v>38</x:v>
      </x:c>
      <x:c r="V1341" s="12">
        <x:f>NA()</x:f>
      </x:c>
    </x:row>
    <x:row r="1342">
      <x:c r="A1342">
        <x:v>391598</x:v>
      </x:c>
      <x:c r="B1342" s="1">
        <x:v>43205.5978417824</x:v>
      </x:c>
      <x:c r="C1342" s="6">
        <x:v>26.7386641216667</x:v>
      </x:c>
      <x:c r="D1342" s="14" t="s">
        <x:v>77</x:v>
      </x:c>
      <x:c r="E1342" s="15">
        <x:v>43194.5186144329</x:v>
      </x:c>
      <x:c r="F1342" t="s">
        <x:v>82</x:v>
      </x:c>
      <x:c r="G1342" s="6">
        <x:v>170.959628699517</x:v>
      </x:c>
      <x:c r="H1342" t="s">
        <x:v>83</x:v>
      </x:c>
      <x:c r="I1342" s="6">
        <x:v>29.4545248436662</x:v>
      </x:c>
      <x:c r="J1342" t="s">
        <x:v>78</x:v>
      </x:c>
      <x:c r="K1342" s="6">
        <x:v>996</x:v>
      </x:c>
      <x:c r="L1342" t="s">
        <x:v>79</x:v>
      </x:c>
      <x:c r="M1342" t="s">
        <x:v>81</x:v>
      </x:c>
      <x:c r="N1342" s="8">
        <x:v>35</x:v>
      </x:c>
      <x:c r="O1342" s="8">
        <x:v>0</x:v>
      </x:c>
      <x:c r="P1342">
        <x:v>0</x:v>
      </x:c>
      <x:c r="Q1342" s="6">
        <x:v>21.941</x:v>
      </x:c>
      <x:c r="R1342" s="8">
        <x:v>127984.315148641</x:v>
      </x:c>
      <x:c r="S1342" s="12">
        <x:v>272158.385777915</x:v>
      </x:c>
      <x:c r="T1342" s="12">
        <x:v>37.2129941658283</x:v>
      </x:c>
      <x:c r="U1342" s="12">
        <x:v>38</x:v>
      </x:c>
      <x:c r="V1342" s="12">
        <x:f>NA()</x:f>
      </x:c>
    </x:row>
    <x:row r="1343">
      <x:c r="A1343">
        <x:v>391610</x:v>
      </x:c>
      <x:c r="B1343" s="1">
        <x:v>43205.5978535532</x:v>
      </x:c>
      <x:c r="C1343" s="6">
        <x:v>26.7555983783333</x:v>
      </x:c>
      <x:c r="D1343" s="14" t="s">
        <x:v>77</x:v>
      </x:c>
      <x:c r="E1343" s="15">
        <x:v>43194.5186144329</x:v>
      </x:c>
      <x:c r="F1343" t="s">
        <x:v>82</x:v>
      </x:c>
      <x:c r="G1343" s="6">
        <x:v>170.974145599607</x:v>
      </x:c>
      <x:c r="H1343" t="s">
        <x:v>83</x:v>
      </x:c>
      <x:c r="I1343" s="6">
        <x:v>29.4574132742873</x:v>
      </x:c>
      <x:c r="J1343" t="s">
        <x:v>78</x:v>
      </x:c>
      <x:c r="K1343" s="6">
        <x:v>996</x:v>
      </x:c>
      <x:c r="L1343" t="s">
        <x:v>79</x:v>
      </x:c>
      <x:c r="M1343" t="s">
        <x:v>81</x:v>
      </x:c>
      <x:c r="N1343" s="8">
        <x:v>35</x:v>
      </x:c>
      <x:c r="O1343" s="8">
        <x:v>0</x:v>
      </x:c>
      <x:c r="P1343">
        <x:v>0</x:v>
      </x:c>
      <x:c r="Q1343" s="6">
        <x:v>21.939</x:v>
      </x:c>
      <x:c r="R1343" s="8">
        <x:v>127996.579938259</x:v>
      </x:c>
      <x:c r="S1343" s="12">
        <x:v>272156.261836826</x:v>
      </x:c>
      <x:c r="T1343" s="12">
        <x:v>37.2129941658283</x:v>
      </x:c>
      <x:c r="U1343" s="12">
        <x:v>38</x:v>
      </x:c>
      <x:c r="V1343" s="12">
        <x:f>NA()</x:f>
      </x:c>
    </x:row>
    <x:row r="1344">
      <x:c r="A1344">
        <x:v>391619</x:v>
      </x:c>
      <x:c r="B1344" s="1">
        <x:v>43205.5978646181</x:v>
      </x:c>
      <x:c r="C1344" s="6">
        <x:v>26.7715492866667</x:v>
      </x:c>
      <x:c r="D1344" s="14" t="s">
        <x:v>77</x:v>
      </x:c>
      <x:c r="E1344" s="15">
        <x:v>43194.5186144329</x:v>
      </x:c>
      <x:c r="F1344" t="s">
        <x:v>82</x:v>
      </x:c>
      <x:c r="G1344" s="6">
        <x:v>170.961058004533</x:v>
      </x:c>
      <x:c r="H1344" t="s">
        <x:v>83</x:v>
      </x:c>
      <x:c r="I1344" s="6">
        <x:v>29.4599105652674</x:v>
      </x:c>
      <x:c r="J1344" t="s">
        <x:v>78</x:v>
      </x:c>
      <x:c r="K1344" s="6">
        <x:v>996</x:v>
      </x:c>
      <x:c r="L1344" t="s">
        <x:v>79</x:v>
      </x:c>
      <x:c r="M1344" t="s">
        <x:v>81</x:v>
      </x:c>
      <x:c r="N1344" s="8">
        <x:v>35</x:v>
      </x:c>
      <x:c r="O1344" s="8">
        <x:v>0</x:v>
      </x:c>
      <x:c r="P1344">
        <x:v>0</x:v>
      </x:c>
      <x:c r="Q1344" s="6">
        <x:v>21.939</x:v>
      </x:c>
      <x:c r="R1344" s="8">
        <x:v>127992.512631506</x:v>
      </x:c>
      <x:c r="S1344" s="12">
        <x:v>272153.41530427</x:v>
      </x:c>
      <x:c r="T1344" s="12">
        <x:v>37.2129941658283</x:v>
      </x:c>
      <x:c r="U1344" s="12">
        <x:v>38</x:v>
      </x:c>
      <x:c r="V1344" s="12">
        <x:f>NA()</x:f>
      </x:c>
    </x:row>
    <x:row r="1345">
      <x:c r="A1345">
        <x:v>391623</x:v>
      </x:c>
      <x:c r="B1345" s="1">
        <x:v>43205.5978766551</x:v>
      </x:c>
      <x:c r="C1345" s="6">
        <x:v>26.7888502666667</x:v>
      </x:c>
      <x:c r="D1345" s="14" t="s">
        <x:v>77</x:v>
      </x:c>
      <x:c r="E1345" s="15">
        <x:v>43194.5186144329</x:v>
      </x:c>
      <x:c r="F1345" t="s">
        <x:v>82</x:v>
      </x:c>
      <x:c r="G1345" s="6">
        <x:v>170.987391252813</x:v>
      </x:c>
      <x:c r="H1345" t="s">
        <x:v>83</x:v>
      </x:c>
      <x:c r="I1345" s="6">
        <x:v>29.4548858973571</x:v>
      </x:c>
      <x:c r="J1345" t="s">
        <x:v>78</x:v>
      </x:c>
      <x:c r="K1345" s="6">
        <x:v>996</x:v>
      </x:c>
      <x:c r="L1345" t="s">
        <x:v>79</x:v>
      </x:c>
      <x:c r="M1345" t="s">
        <x:v>81</x:v>
      </x:c>
      <x:c r="N1345" s="8">
        <x:v>35</x:v>
      </x:c>
      <x:c r="O1345" s="8">
        <x:v>0</x:v>
      </x:c>
      <x:c r="P1345">
        <x:v>0</x:v>
      </x:c>
      <x:c r="Q1345" s="6">
        <x:v>21.939</x:v>
      </x:c>
      <x:c r="R1345" s="8">
        <x:v>127993.460304768</x:v>
      </x:c>
      <x:c r="S1345" s="12">
        <x:v>272157.706320813</x:v>
      </x:c>
      <x:c r="T1345" s="12">
        <x:v>37.2129941658283</x:v>
      </x:c>
      <x:c r="U1345" s="12">
        <x:v>38</x:v>
      </x:c>
      <x:c r="V1345" s="12">
        <x:f>NA()</x:f>
      </x:c>
    </x:row>
    <x:row r="1346">
      <x:c r="A1346">
        <x:v>391637</x:v>
      </x:c>
      <x:c r="B1346" s="1">
        <x:v>43205.5978885417</x:v>
      </x:c>
      <x:c r="C1346" s="6">
        <x:v>26.8060012616667</x:v>
      </x:c>
      <x:c r="D1346" s="14" t="s">
        <x:v>77</x:v>
      </x:c>
      <x:c r="E1346" s="15">
        <x:v>43194.5186144329</x:v>
      </x:c>
      <x:c r="F1346" t="s">
        <x:v>82</x:v>
      </x:c>
      <x:c r="G1346" s="6">
        <x:v>171.02034934333</x:v>
      </x:c>
      <x:c r="H1346" t="s">
        <x:v>83</x:v>
      </x:c>
      <x:c r="I1346" s="6">
        <x:v>29.4485975511161</x:v>
      </x:c>
      <x:c r="J1346" t="s">
        <x:v>78</x:v>
      </x:c>
      <x:c r="K1346" s="6">
        <x:v>996</x:v>
      </x:c>
      <x:c r="L1346" t="s">
        <x:v>79</x:v>
      </x:c>
      <x:c r="M1346" t="s">
        <x:v>81</x:v>
      </x:c>
      <x:c r="N1346" s="8">
        <x:v>35</x:v>
      </x:c>
      <x:c r="O1346" s="8">
        <x:v>0</x:v>
      </x:c>
      <x:c r="P1346">
        <x:v>0</x:v>
      </x:c>
      <x:c r="Q1346" s="6">
        <x:v>21.939</x:v>
      </x:c>
      <x:c r="R1346" s="8">
        <x:v>127998.649869764</x:v>
      </x:c>
      <x:c r="S1346" s="12">
        <x:v>272157.48198834</x:v>
      </x:c>
      <x:c r="T1346" s="12">
        <x:v>37.2129941658283</x:v>
      </x:c>
      <x:c r="U1346" s="12">
        <x:v>38</x:v>
      </x:c>
      <x:c r="V1346" s="12">
        <x:f>NA()</x:f>
      </x:c>
    </x:row>
    <x:row r="1347">
      <x:c r="A1347">
        <x:v>391650</x:v>
      </x:c>
      <x:c r="B1347" s="1">
        <x:v>43205.5978996181</x:v>
      </x:c>
      <x:c r="C1347" s="6">
        <x:v>26.8219522383333</x:v>
      </x:c>
      <x:c r="D1347" s="14" t="s">
        <x:v>77</x:v>
      </x:c>
      <x:c r="E1347" s="15">
        <x:v>43194.5186144329</x:v>
      </x:c>
      <x:c r="F1347" t="s">
        <x:v>82</x:v>
      </x:c>
      <x:c r="G1347" s="6">
        <x:v>170.941966065597</x:v>
      </x:c>
      <x:c r="H1347" t="s">
        <x:v>83</x:v>
      </x:c>
      <x:c r="I1347" s="6">
        <x:v>29.4550664242174</x:v>
      </x:c>
      <x:c r="J1347" t="s">
        <x:v>78</x:v>
      </x:c>
      <x:c r="K1347" s="6">
        <x:v>996</x:v>
      </x:c>
      <x:c r="L1347" t="s">
        <x:v>79</x:v>
      </x:c>
      <x:c r="M1347" t="s">
        <x:v>81</x:v>
      </x:c>
      <x:c r="N1347" s="8">
        <x:v>35</x:v>
      </x:c>
      <x:c r="O1347" s="8">
        <x:v>0</x:v>
      </x:c>
      <x:c r="P1347">
        <x:v>0</x:v>
      </x:c>
      <x:c r="Q1347" s="6">
        <x:v>21.942</x:v>
      </x:c>
      <x:c r="R1347" s="8">
        <x:v>128000.998419177</x:v>
      </x:c>
      <x:c r="S1347" s="12">
        <x:v>272154.290786699</x:v>
      </x:c>
      <x:c r="T1347" s="12">
        <x:v>37.2129941658283</x:v>
      </x:c>
      <x:c r="U1347" s="12">
        <x:v>38</x:v>
      </x:c>
      <x:c r="V1347" s="12">
        <x:f>NA()</x:f>
      </x:c>
    </x:row>
    <x:row r="1348">
      <x:c r="A1348">
        <x:v>391652</x:v>
      </x:c>
      <x:c r="B1348" s="1">
        <x:v>43205.5979109954</x:v>
      </x:c>
      <x:c r="C1348" s="6">
        <x:v>26.8383031283333</x:v>
      </x:c>
      <x:c r="D1348" s="14" t="s">
        <x:v>77</x:v>
      </x:c>
      <x:c r="E1348" s="15">
        <x:v>43194.5186144329</x:v>
      </x:c>
      <x:c r="F1348" t="s">
        <x:v>82</x:v>
      </x:c>
      <x:c r="G1348" s="6">
        <x:v>170.933926107636</x:v>
      </x:c>
      <x:c r="H1348" t="s">
        <x:v>83</x:v>
      </x:c>
      <x:c r="I1348" s="6">
        <x:v>29.4566009029231</x:v>
      </x:c>
      <x:c r="J1348" t="s">
        <x:v>78</x:v>
      </x:c>
      <x:c r="K1348" s="6">
        <x:v>996</x:v>
      </x:c>
      <x:c r="L1348" t="s">
        <x:v>79</x:v>
      </x:c>
      <x:c r="M1348" t="s">
        <x:v>81</x:v>
      </x:c>
      <x:c r="N1348" s="8">
        <x:v>35</x:v>
      </x:c>
      <x:c r="O1348" s="8">
        <x:v>0</x:v>
      </x:c>
      <x:c r="P1348">
        <x:v>0</x:v>
      </x:c>
      <x:c r="Q1348" s="6">
        <x:v>21.942</x:v>
      </x:c>
      <x:c r="R1348" s="8">
        <x:v>128015.908301694</x:v>
      </x:c>
      <x:c r="S1348" s="12">
        <x:v>272154.693533381</x:v>
      </x:c>
      <x:c r="T1348" s="12">
        <x:v>37.2129941658283</x:v>
      </x:c>
      <x:c r="U1348" s="12">
        <x:v>38</x:v>
      </x:c>
      <x:c r="V1348" s="12">
        <x:f>NA()</x:f>
      </x:c>
    </x:row>
    <x:row r="1349">
      <x:c r="A1349">
        <x:v>391663</x:v>
      </x:c>
      <x:c r="B1349" s="1">
        <x:v>43205.5979229167</x:v>
      </x:c>
      <x:c r="C1349" s="6">
        <x:v>26.8554875216667</x:v>
      </x:c>
      <x:c r="D1349" s="14" t="s">
        <x:v>77</x:v>
      </x:c>
      <x:c r="E1349" s="15">
        <x:v>43194.5186144329</x:v>
      </x:c>
      <x:c r="F1349" t="s">
        <x:v>82</x:v>
      </x:c>
      <x:c r="G1349" s="6">
        <x:v>170.92430081156</x:v>
      </x:c>
      <x:c r="H1349" t="s">
        <x:v>83</x:v>
      </x:c>
      <x:c r="I1349" s="6">
        <x:v>29.4527797513701</x:v>
      </x:c>
      <x:c r="J1349" t="s">
        <x:v>78</x:v>
      </x:c>
      <x:c r="K1349" s="6">
        <x:v>996</x:v>
      </x:c>
      <x:c r="L1349" t="s">
        <x:v>79</x:v>
      </x:c>
      <x:c r="M1349" t="s">
        <x:v>81</x:v>
      </x:c>
      <x:c r="N1349" s="8">
        <x:v>35</x:v>
      </x:c>
      <x:c r="O1349" s="8">
        <x:v>0</x:v>
      </x:c>
      <x:c r="P1349">
        <x:v>0</x:v>
      </x:c>
      <x:c r="Q1349" s="6">
        <x:v>21.944</x:v>
      </x:c>
      <x:c r="R1349" s="8">
        <x:v>128016.315467134</x:v>
      </x:c>
      <x:c r="S1349" s="12">
        <x:v>272172.132442444</x:v>
      </x:c>
      <x:c r="T1349" s="12">
        <x:v>37.2129941658283</x:v>
      </x:c>
      <x:c r="U1349" s="12">
        <x:v>38</x:v>
      </x:c>
      <x:c r="V1349" s="12">
        <x:f>NA()</x:f>
      </x:c>
    </x:row>
    <x:row r="1350">
      <x:c r="A1350">
        <x:v>391674</x:v>
      </x:c>
      <x:c r="B1350" s="1">
        <x:v>43205.5979346065</x:v>
      </x:c>
      <x:c r="C1350" s="6">
        <x:v>26.8723051666667</x:v>
      </x:c>
      <x:c r="D1350" s="14" t="s">
        <x:v>77</x:v>
      </x:c>
      <x:c r="E1350" s="15">
        <x:v>43194.5186144329</x:v>
      </x:c>
      <x:c r="F1350" t="s">
        <x:v>82</x:v>
      </x:c>
      <x:c r="G1350" s="6">
        <x:v>170.958677013004</x:v>
      </x:c>
      <x:c r="H1350" t="s">
        <x:v>83</x:v>
      </x:c>
      <x:c r="I1350" s="6">
        <x:v>29.4518771177804</x:v>
      </x:c>
      <x:c r="J1350" t="s">
        <x:v>78</x:v>
      </x:c>
      <x:c r="K1350" s="6">
        <x:v>996</x:v>
      </x:c>
      <x:c r="L1350" t="s">
        <x:v>79</x:v>
      </x:c>
      <x:c r="M1350" t="s">
        <x:v>81</x:v>
      </x:c>
      <x:c r="N1350" s="8">
        <x:v>35</x:v>
      </x:c>
      <x:c r="O1350" s="8">
        <x:v>0</x:v>
      </x:c>
      <x:c r="P1350">
        <x:v>0</x:v>
      </x:c>
      <x:c r="Q1350" s="6">
        <x:v>21.942</x:v>
      </x:c>
      <x:c r="R1350" s="8">
        <x:v>128018.603275637</x:v>
      </x:c>
      <x:c r="S1350" s="12">
        <x:v>272166.355888169</x:v>
      </x:c>
      <x:c r="T1350" s="12">
        <x:v>37.2129941658283</x:v>
      </x:c>
      <x:c r="U1350" s="12">
        <x:v>38</x:v>
      </x:c>
      <x:c r="V1350" s="12">
        <x:f>NA()</x:f>
      </x:c>
    </x:row>
    <x:row r="1351">
      <x:c r="A1351">
        <x:v>391687</x:v>
      </x:c>
      <x:c r="B1351" s="1">
        <x:v>43205.5979462153</x:v>
      </x:c>
      <x:c r="C1351" s="6">
        <x:v>26.8890560866667</x:v>
      </x:c>
      <x:c r="D1351" s="14" t="s">
        <x:v>77</x:v>
      </x:c>
      <x:c r="E1351" s="15">
        <x:v>43194.5186144329</x:v>
      </x:c>
      <x:c r="F1351" t="s">
        <x:v>82</x:v>
      </x:c>
      <x:c r="G1351" s="6">
        <x:v>170.978376869524</x:v>
      </x:c>
      <x:c r="H1351" t="s">
        <x:v>83</x:v>
      </x:c>
      <x:c r="I1351" s="6">
        <x:v>29.4452878999346</x:v>
      </x:c>
      <x:c r="J1351" t="s">
        <x:v>78</x:v>
      </x:c>
      <x:c r="K1351" s="6">
        <x:v>996</x:v>
      </x:c>
      <x:c r="L1351" t="s">
        <x:v>79</x:v>
      </x:c>
      <x:c r="M1351" t="s">
        <x:v>81</x:v>
      </x:c>
      <x:c r="N1351" s="8">
        <x:v>35</x:v>
      </x:c>
      <x:c r="O1351" s="8">
        <x:v>0</x:v>
      </x:c>
      <x:c r="P1351">
        <x:v>0</x:v>
      </x:c>
      <x:c r="Q1351" s="6">
        <x:v>21.943</x:v>
      </x:c>
      <x:c r="R1351" s="8">
        <x:v>128023.285015112</x:v>
      </x:c>
      <x:c r="S1351" s="12">
        <x:v>272164.56221323</x:v>
      </x:c>
      <x:c r="T1351" s="12">
        <x:v>37.2129941658283</x:v>
      </x:c>
      <x:c r="U1351" s="12">
        <x:v>38</x:v>
      </x:c>
      <x:c r="V1351" s="12">
        <x:f>NA()</x:f>
      </x:c>
    </x:row>
    <x:row r="1352">
      <x:c r="A1352">
        <x:v>391696</x:v>
      </x:c>
      <x:c r="B1352" s="1">
        <x:v>43205.5979574074</x:v>
      </x:c>
      <x:c r="C1352" s="6">
        <x:v>26.9051570266667</x:v>
      </x:c>
      <x:c r="D1352" s="14" t="s">
        <x:v>77</x:v>
      </x:c>
      <x:c r="E1352" s="15">
        <x:v>43194.5186144329</x:v>
      </x:c>
      <x:c r="F1352" t="s">
        <x:v>82</x:v>
      </x:c>
      <x:c r="G1352" s="6">
        <x:v>170.957087883875</x:v>
      </x:c>
      <x:c r="H1352" t="s">
        <x:v>83</x:v>
      </x:c>
      <x:c r="I1352" s="6">
        <x:v>29.4465214968118</x:v>
      </x:c>
      <x:c r="J1352" t="s">
        <x:v>78</x:v>
      </x:c>
      <x:c r="K1352" s="6">
        <x:v>996</x:v>
      </x:c>
      <x:c r="L1352" t="s">
        <x:v>79</x:v>
      </x:c>
      <x:c r="M1352" t="s">
        <x:v>81</x:v>
      </x:c>
      <x:c r="N1352" s="8">
        <x:v>35</x:v>
      </x:c>
      <x:c r="O1352" s="8">
        <x:v>0</x:v>
      </x:c>
      <x:c r="P1352">
        <x:v>0</x:v>
      </x:c>
      <x:c r="Q1352" s="6">
        <x:v>21.944</x:v>
      </x:c>
      <x:c r="R1352" s="8">
        <x:v>128021.367003401</x:v>
      </x:c>
      <x:c r="S1352" s="12">
        <x:v>272162.163788773</x:v>
      </x:c>
      <x:c r="T1352" s="12">
        <x:v>37.2129941658283</x:v>
      </x:c>
      <x:c r="U1352" s="12">
        <x:v>38</x:v>
      </x:c>
      <x:c r="V1352" s="12">
        <x:f>NA()</x:f>
      </x:c>
    </x:row>
    <x:row r="1353">
      <x:c r="A1353">
        <x:v>391705</x:v>
      </x:c>
      <x:c r="B1353" s="1">
        <x:v>43205.5979690162</x:v>
      </x:c>
      <x:c r="C1353" s="6">
        <x:v>26.9218580266667</x:v>
      </x:c>
      <x:c r="D1353" s="14" t="s">
        <x:v>77</x:v>
      </x:c>
      <x:c r="E1353" s="15">
        <x:v>43194.5186144329</x:v>
      </x:c>
      <x:c r="F1353" t="s">
        <x:v>82</x:v>
      </x:c>
      <x:c r="G1353" s="6">
        <x:v>170.884566219449</x:v>
      </x:c>
      <x:c r="H1353" t="s">
        <x:v>83</x:v>
      </x:c>
      <x:c r="I1353" s="6">
        <x:v>29.4490488674396</x:v>
      </x:c>
      <x:c r="J1353" t="s">
        <x:v>78</x:v>
      </x:c>
      <x:c r="K1353" s="6">
        <x:v>996</x:v>
      </x:c>
      <x:c r="L1353" t="s">
        <x:v>79</x:v>
      </x:c>
      <x:c r="M1353" t="s">
        <x:v>81</x:v>
      </x:c>
      <x:c r="N1353" s="8">
        <x:v>35</x:v>
      </x:c>
      <x:c r="O1353" s="8">
        <x:v>0</x:v>
      </x:c>
      <x:c r="P1353">
        <x:v>0</x:v>
      </x:c>
      <x:c r="Q1353" s="6">
        <x:v>21.948</x:v>
      </x:c>
      <x:c r="R1353" s="8">
        <x:v>128028.858235563</x:v>
      </x:c>
      <x:c r="S1353" s="12">
        <x:v>272159.659090985</x:v>
      </x:c>
      <x:c r="T1353" s="12">
        <x:v>37.2129941658283</x:v>
      </x:c>
      <x:c r="U1353" s="12">
        <x:v>38</x:v>
      </x:c>
      <x:c r="V1353" s="12">
        <x:f>NA()</x:f>
      </x:c>
    </x:row>
    <x:row r="1354">
      <x:c r="A1354">
        <x:v>391719</x:v>
      </x:c>
      <x:c r="B1354" s="1">
        <x:v>43205.5979805903</x:v>
      </x:c>
      <x:c r="C1354" s="6">
        <x:v>26.9385589816667</x:v>
      </x:c>
      <x:c r="D1354" s="14" t="s">
        <x:v>77</x:v>
      </x:c>
      <x:c r="E1354" s="15">
        <x:v>43194.5186144329</x:v>
      </x:c>
      <x:c r="F1354" t="s">
        <x:v>82</x:v>
      </x:c>
      <x:c r="G1354" s="6">
        <x:v>170.96243256945</x:v>
      </x:c>
      <x:c r="H1354" t="s">
        <x:v>83</x:v>
      </x:c>
      <x:c r="I1354" s="6">
        <x:v>29.4398420264615</x:v>
      </x:c>
      <x:c r="J1354" t="s">
        <x:v>78</x:v>
      </x:c>
      <x:c r="K1354" s="6">
        <x:v>996</x:v>
      </x:c>
      <x:c r="L1354" t="s">
        <x:v>79</x:v>
      </x:c>
      <x:c r="M1354" t="s">
        <x:v>81</x:v>
      </x:c>
      <x:c r="N1354" s="8">
        <x:v>35</x:v>
      </x:c>
      <x:c r="O1354" s="8">
        <x:v>0</x:v>
      </x:c>
      <x:c r="P1354">
        <x:v>0</x:v>
      </x:c>
      <x:c r="Q1354" s="6">
        <x:v>21.946</x:v>
      </x:c>
      <x:c r="R1354" s="8">
        <x:v>128037.184394138</x:v>
      </x:c>
      <x:c r="S1354" s="12">
        <x:v>272147.953683792</x:v>
      </x:c>
      <x:c r="T1354" s="12">
        <x:v>37.2129941658283</x:v>
      </x:c>
      <x:c r="U1354" s="12">
        <x:v>38</x:v>
      </x:c>
      <x:c r="V1354" s="12">
        <x:f>NA()</x:f>
      </x:c>
    </x:row>
    <x:row r="1355">
      <x:c r="A1355">
        <x:v>391723</x:v>
      </x:c>
      <x:c r="B1355" s="1">
        <x:v>43205.5979920139</x:v>
      </x:c>
      <x:c r="C1355" s="6">
        <x:v>26.9549765533333</x:v>
      </x:c>
      <x:c r="D1355" s="14" t="s">
        <x:v>77</x:v>
      </x:c>
      <x:c r="E1355" s="15">
        <x:v>43194.5186144329</x:v>
      </x:c>
      <x:c r="F1355" t="s">
        <x:v>82</x:v>
      </x:c>
      <x:c r="G1355" s="6">
        <x:v>170.904736518353</x:v>
      </x:c>
      <x:c r="H1355" t="s">
        <x:v>83</x:v>
      </x:c>
      <x:c r="I1355" s="6">
        <x:v>29.4451976367664</x:v>
      </x:c>
      <x:c r="J1355" t="s">
        <x:v>78</x:v>
      </x:c>
      <x:c r="K1355" s="6">
        <x:v>996</x:v>
      </x:c>
      <x:c r="L1355" t="s">
        <x:v>79</x:v>
      </x:c>
      <x:c r="M1355" t="s">
        <x:v>81</x:v>
      </x:c>
      <x:c r="N1355" s="8">
        <x:v>35</x:v>
      </x:c>
      <x:c r="O1355" s="8">
        <x:v>0</x:v>
      </x:c>
      <x:c r="P1355">
        <x:v>0</x:v>
      </x:c>
      <x:c r="Q1355" s="6">
        <x:v>21.948</x:v>
      </x:c>
      <x:c r="R1355" s="8">
        <x:v>128037.684070554</x:v>
      </x:c>
      <x:c r="S1355" s="12">
        <x:v>272149.95685174</x:v>
      </x:c>
      <x:c r="T1355" s="12">
        <x:v>37.2129941658283</x:v>
      </x:c>
      <x:c r="U1355" s="12">
        <x:v>38</x:v>
      </x:c>
      <x:c r="V1355" s="12">
        <x:f>NA()</x:f>
      </x:c>
    </x:row>
    <x:row r="1356">
      <x:c r="A1356">
        <x:v>391741</x:v>
      </x:c>
      <x:c r="B1356" s="1">
        <x:v>43205.5980038194</x:v>
      </x:c>
      <x:c r="C1356" s="6">
        <x:v>26.9719942316667</x:v>
      </x:c>
      <x:c r="D1356" s="14" t="s">
        <x:v>77</x:v>
      </x:c>
      <x:c r="E1356" s="15">
        <x:v>43194.5186144329</x:v>
      </x:c>
      <x:c r="F1356" t="s">
        <x:v>82</x:v>
      </x:c>
      <x:c r="G1356" s="6">
        <x:v>170.928990154947</x:v>
      </x:c>
      <x:c r="H1356" t="s">
        <x:v>83</x:v>
      </x:c>
      <x:c r="I1356" s="6">
        <x:v>29.4349076515018</x:v>
      </x:c>
      <x:c r="J1356" t="s">
        <x:v>78</x:v>
      </x:c>
      <x:c r="K1356" s="6">
        <x:v>996</x:v>
      </x:c>
      <x:c r="L1356" t="s">
        <x:v>79</x:v>
      </x:c>
      <x:c r="M1356" t="s">
        <x:v>81</x:v>
      </x:c>
      <x:c r="N1356" s="8">
        <x:v>35</x:v>
      </x:c>
      <x:c r="O1356" s="8">
        <x:v>0</x:v>
      </x:c>
      <x:c r="P1356">
        <x:v>0</x:v>
      </x:c>
      <x:c r="Q1356" s="6">
        <x:v>21.95</x:v>
      </x:c>
      <x:c r="R1356" s="8">
        <x:v>128047.967929419</x:v>
      </x:c>
      <x:c r="S1356" s="12">
        <x:v>272159.875031303</x:v>
      </x:c>
      <x:c r="T1356" s="12">
        <x:v>37.2129941658283</x:v>
      </x:c>
      <x:c r="U1356" s="12">
        <x:v>38</x:v>
      </x:c>
      <x:c r="V1356" s="12">
        <x:f>NA()</x:f>
      </x:c>
    </x:row>
    <x:row r="1357">
      <x:c r="A1357">
        <x:v>391745</x:v>
      </x:c>
      <x:c r="B1357" s="1">
        <x:v>43205.5980153588</x:v>
      </x:c>
      <x:c r="C1357" s="6">
        <x:v>26.98861187</x:v>
      </x:c>
      <x:c r="D1357" s="14" t="s">
        <x:v>77</x:v>
      </x:c>
      <x:c r="E1357" s="15">
        <x:v>43194.5186144329</x:v>
      </x:c>
      <x:c r="F1357" t="s">
        <x:v>82</x:v>
      </x:c>
      <x:c r="G1357" s="6">
        <x:v>170.912936880076</x:v>
      </x:c>
      <x:c r="H1357" t="s">
        <x:v>83</x:v>
      </x:c>
      <x:c r="I1357" s="6">
        <x:v>29.446461321344</x:v>
      </x:c>
      <x:c r="J1357" t="s">
        <x:v>78</x:v>
      </x:c>
      <x:c r="K1357" s="6">
        <x:v>996</x:v>
      </x:c>
      <x:c r="L1357" t="s">
        <x:v>79</x:v>
      </x:c>
      <x:c r="M1357" t="s">
        <x:v>81</x:v>
      </x:c>
      <x:c r="N1357" s="8">
        <x:v>35</x:v>
      </x:c>
      <x:c r="O1357" s="8">
        <x:v>0</x:v>
      </x:c>
      <x:c r="P1357">
        <x:v>0</x:v>
      </x:c>
      <x:c r="Q1357" s="6">
        <x:v>21.947</x:v>
      </x:c>
      <x:c r="R1357" s="8">
        <x:v>128047.782840684</x:v>
      </x:c>
      <x:c r="S1357" s="12">
        <x:v>272154.839406397</x:v>
      </x:c>
      <x:c r="T1357" s="12">
        <x:v>37.2129941658283</x:v>
      </x:c>
      <x:c r="U1357" s="12">
        <x:v>38</x:v>
      </x:c>
      <x:c r="V1357" s="12">
        <x:f>NA()</x:f>
      </x:c>
    </x:row>
    <x:row r="1358">
      <x:c r="A1358">
        <x:v>391760</x:v>
      </x:c>
      <x:c r="B1358" s="1">
        <x:v>43205.5980268866</x:v>
      </x:c>
      <x:c r="C1358" s="6">
        <x:v>27.005179485</x:v>
      </x:c>
      <x:c r="D1358" s="14" t="s">
        <x:v>77</x:v>
      </x:c>
      <x:c r="E1358" s="15">
        <x:v>43194.5186144329</x:v>
      </x:c>
      <x:c r="F1358" t="s">
        <x:v>82</x:v>
      </x:c>
      <x:c r="G1358" s="6">
        <x:v>170.825317314538</x:v>
      </x:c>
      <x:c r="H1358" t="s">
        <x:v>83</x:v>
      </x:c>
      <x:c r="I1358" s="6">
        <x:v>29.4547053705069</x:v>
      </x:c>
      <x:c r="J1358" t="s">
        <x:v>78</x:v>
      </x:c>
      <x:c r="K1358" s="6">
        <x:v>996</x:v>
      </x:c>
      <x:c r="L1358" t="s">
        <x:v>79</x:v>
      </x:c>
      <x:c r="M1358" t="s">
        <x:v>81</x:v>
      </x:c>
      <x:c r="N1358" s="8">
        <x:v>35</x:v>
      </x:c>
      <x:c r="O1358" s="8">
        <x:v>0</x:v>
      </x:c>
      <x:c r="P1358">
        <x:v>0</x:v>
      </x:c>
      <x:c r="Q1358" s="6">
        <x:v>21.95</x:v>
      </x:c>
      <x:c r="R1358" s="8">
        <x:v>128053.213701794</x:v>
      </x:c>
      <x:c r="S1358" s="12">
        <x:v>272154.303833028</x:v>
      </x:c>
      <x:c r="T1358" s="12">
        <x:v>37.2129941658283</x:v>
      </x:c>
      <x:c r="U1358" s="12">
        <x:v>38</x:v>
      </x:c>
      <x:c r="V1358" s="12">
        <x:f>NA()</x:f>
      </x:c>
    </x:row>
    <x:row r="1359">
      <x:c r="A1359">
        <x:v>391771</x:v>
      </x:c>
      <x:c r="B1359" s="1">
        <x:v>43205.5980385417</x:v>
      </x:c>
      <x:c r="C1359" s="6">
        <x:v>27.0219971433333</x:v>
      </x:c>
      <x:c r="D1359" s="14" t="s">
        <x:v>77</x:v>
      </x:c>
      <x:c r="E1359" s="15">
        <x:v>43194.5186144329</x:v>
      </x:c>
      <x:c r="F1359" t="s">
        <x:v>82</x:v>
      </x:c>
      <x:c r="G1359" s="6">
        <x:v>170.753644871521</x:v>
      </x:c>
      <x:c r="H1359" t="s">
        <x:v>83</x:v>
      </x:c>
      <x:c r="I1359" s="6">
        <x:v>29.4570823081526</x:v>
      </x:c>
      <x:c r="J1359" t="s">
        <x:v>78</x:v>
      </x:c>
      <x:c r="K1359" s="6">
        <x:v>996</x:v>
      </x:c>
      <x:c r="L1359" t="s">
        <x:v>79</x:v>
      </x:c>
      <x:c r="M1359" t="s">
        <x:v>81</x:v>
      </x:c>
      <x:c r="N1359" s="8">
        <x:v>35</x:v>
      </x:c>
      <x:c r="O1359" s="8">
        <x:v>0</x:v>
      </x:c>
      <x:c r="P1359">
        <x:v>0</x:v>
      </x:c>
      <x:c r="Q1359" s="6">
        <x:v>21.954</x:v>
      </x:c>
      <x:c r="R1359" s="8">
        <x:v>128059.646459382</x:v>
      </x:c>
      <x:c r="S1359" s="12">
        <x:v>272148.052097715</x:v>
      </x:c>
      <x:c r="T1359" s="12">
        <x:v>37.2129941658283</x:v>
      </x:c>
      <x:c r="U1359" s="12">
        <x:v>38</x:v>
      </x:c>
      <x:c r="V1359" s="12">
        <x:f>NA()</x:f>
      </x:c>
    </x:row>
    <x:row r="1360">
      <x:c r="A1360">
        <x:v>391775</x:v>
      </x:c>
      <x:c r="B1360" s="1">
        <x:v>43205.5980503125</x:v>
      </x:c>
      <x:c r="C1360" s="6">
        <x:v>27.038914765</x:v>
      </x:c>
      <x:c r="D1360" s="14" t="s">
        <x:v>77</x:v>
      </x:c>
      <x:c r="E1360" s="15">
        <x:v>43194.5186144329</x:v>
      </x:c>
      <x:c r="F1360" t="s">
        <x:v>82</x:v>
      </x:c>
      <x:c r="G1360" s="6">
        <x:v>170.803729394978</x:v>
      </x:c>
      <x:c r="H1360" t="s">
        <x:v>83</x:v>
      </x:c>
      <x:c r="I1360" s="6">
        <x:v>29.4503426412357</x:v>
      </x:c>
      <x:c r="J1360" t="s">
        <x:v>78</x:v>
      </x:c>
      <x:c r="K1360" s="6">
        <x:v>996</x:v>
      </x:c>
      <x:c r="L1360" t="s">
        <x:v>79</x:v>
      </x:c>
      <x:c r="M1360" t="s">
        <x:v>81</x:v>
      </x:c>
      <x:c r="N1360" s="8">
        <x:v>35</x:v>
      </x:c>
      <x:c r="O1360" s="8">
        <x:v>0</x:v>
      </x:c>
      <x:c r="P1360">
        <x:v>0</x:v>
      </x:c>
      <x:c r="Q1360" s="6">
        <x:v>21.953</x:v>
      </x:c>
      <x:c r="R1360" s="8">
        <x:v>128059.514934412</x:v>
      </x:c>
      <x:c r="S1360" s="12">
        <x:v>272149.791340373</x:v>
      </x:c>
      <x:c r="T1360" s="12">
        <x:v>37.2129941658283</x:v>
      </x:c>
      <x:c r="U1360" s="12">
        <x:v>38</x:v>
      </x:c>
      <x:c r="V1360" s="12">
        <x:f>NA()</x:f>
      </x:c>
    </x:row>
    <x:row r="1361">
      <x:c r="A1361">
        <x:v>391791</x:v>
      </x:c>
      <x:c r="B1361" s="1">
        <x:v>43205.5980619213</x:v>
      </x:c>
      <x:c r="C1361" s="6">
        <x:v>27.055649095</x:v>
      </x:c>
      <x:c r="D1361" s="14" t="s">
        <x:v>77</x:v>
      </x:c>
      <x:c r="E1361" s="15">
        <x:v>43194.5186144329</x:v>
      </x:c>
      <x:c r="F1361" t="s">
        <x:v>82</x:v>
      </x:c>
      <x:c r="G1361" s="6">
        <x:v>170.796801033952</x:v>
      </x:c>
      <x:c r="H1361" t="s">
        <x:v>83</x:v>
      </x:c>
      <x:c r="I1361" s="6">
        <x:v>29.4544947558597</x:v>
      </x:c>
      <x:c r="J1361" t="s">
        <x:v>78</x:v>
      </x:c>
      <x:c r="K1361" s="6">
        <x:v>996</x:v>
      </x:c>
      <x:c r="L1361" t="s">
        <x:v>79</x:v>
      </x:c>
      <x:c r="M1361" t="s">
        <x:v>81</x:v>
      </x:c>
      <x:c r="N1361" s="8">
        <x:v>35</x:v>
      </x:c>
      <x:c r="O1361" s="8">
        <x:v>0</x:v>
      </x:c>
      <x:c r="P1361">
        <x:v>0</x:v>
      </x:c>
      <x:c r="Q1361" s="6">
        <x:v>21.952</x:v>
      </x:c>
      <x:c r="R1361" s="8">
        <x:v>128062.60976439</x:v>
      </x:c>
      <x:c r="S1361" s="12">
        <x:v>272139.803830473</x:v>
      </x:c>
      <x:c r="T1361" s="12">
        <x:v>37.2129941658283</x:v>
      </x:c>
      <x:c r="U1361" s="12">
        <x:v>38</x:v>
      </x:c>
      <x:c r="V1361" s="12">
        <x:f>NA()</x:f>
      </x:c>
    </x:row>
    <x:row r="1362">
      <x:c r="A1362">
        <x:v>391795</x:v>
      </x:c>
      <x:c r="B1362" s="1">
        <x:v>43205.5980734954</x:v>
      </x:c>
      <x:c r="C1362" s="6">
        <x:v>27.0723333433333</x:v>
      </x:c>
      <x:c r="D1362" s="14" t="s">
        <x:v>77</x:v>
      </x:c>
      <x:c r="E1362" s="15">
        <x:v>43194.5186144329</x:v>
      </x:c>
      <x:c r="F1362" t="s">
        <x:v>82</x:v>
      </x:c>
      <x:c r="G1362" s="6">
        <x:v>170.810026662644</x:v>
      </x:c>
      <x:c r="H1362" t="s">
        <x:v>83</x:v>
      </x:c>
      <x:c r="I1362" s="6">
        <x:v>29.4463108826785</x:v>
      </x:c>
      <x:c r="J1362" t="s">
        <x:v>78</x:v>
      </x:c>
      <x:c r="K1362" s="6">
        <x:v>996</x:v>
      </x:c>
      <x:c r="L1362" t="s">
        <x:v>79</x:v>
      </x:c>
      <x:c r="M1362" t="s">
        <x:v>81</x:v>
      </x:c>
      <x:c r="N1362" s="8">
        <x:v>35</x:v>
      </x:c>
      <x:c r="O1362" s="8">
        <x:v>0</x:v>
      </x:c>
      <x:c r="P1362">
        <x:v>0</x:v>
      </x:c>
      <x:c r="Q1362" s="6">
        <x:v>21.954</x:v>
      </x:c>
      <x:c r="R1362" s="8">
        <x:v>128066.924436282</x:v>
      </x:c>
      <x:c r="S1362" s="12">
        <x:v>272153.117122359</x:v>
      </x:c>
      <x:c r="T1362" s="12">
        <x:v>37.2129941658283</x:v>
      </x:c>
      <x:c r="U1362" s="12">
        <x:v>38</x:v>
      </x:c>
      <x:c r="V1362" s="12">
        <x:f>NA()</x:f>
      </x:c>
    </x:row>
    <x:row r="1363">
      <x:c r="A1363">
        <x:v>391802</x:v>
      </x:c>
      <x:c r="B1363" s="1">
        <x:v>43205.5980848032</x:v>
      </x:c>
      <x:c r="C1363" s="6">
        <x:v>27.088617645</x:v>
      </x:c>
      <x:c r="D1363" s="14" t="s">
        <x:v>77</x:v>
      </x:c>
      <x:c r="E1363" s="15">
        <x:v>43194.5186144329</x:v>
      </x:c>
      <x:c r="F1363" t="s">
        <x:v>82</x:v>
      </x:c>
      <x:c r="G1363" s="6">
        <x:v>170.830195022686</x:v>
      </x:c>
      <x:c r="H1363" t="s">
        <x:v>83</x:v>
      </x:c>
      <x:c r="I1363" s="6">
        <x:v>29.4481161471044</x:v>
      </x:c>
      <x:c r="J1363" t="s">
        <x:v>78</x:v>
      </x:c>
      <x:c r="K1363" s="6">
        <x:v>996</x:v>
      </x:c>
      <x:c r="L1363" t="s">
        <x:v>79</x:v>
      </x:c>
      <x:c r="M1363" t="s">
        <x:v>81</x:v>
      </x:c>
      <x:c r="N1363" s="8">
        <x:v>35</x:v>
      </x:c>
      <x:c r="O1363" s="8">
        <x:v>0</x:v>
      </x:c>
      <x:c r="P1363">
        <x:v>0</x:v>
      </x:c>
      <x:c r="Q1363" s="6">
        <x:v>21.952</x:v>
      </x:c>
      <x:c r="R1363" s="8">
        <x:v>128067.398552239</x:v>
      </x:c>
      <x:c r="S1363" s="12">
        <x:v>272140.215252344</x:v>
      </x:c>
      <x:c r="T1363" s="12">
        <x:v>37.2129941658283</x:v>
      </x:c>
      <x:c r="U1363" s="12">
        <x:v>38</x:v>
      </x:c>
      <x:c r="V1363" s="12">
        <x:f>NA()</x:f>
      </x:c>
    </x:row>
    <x:row r="1364">
      <x:c r="A1364">
        <x:v>391817</x:v>
      </x:c>
      <x:c r="B1364" s="1">
        <x:v>43205.5980961458</x:v>
      </x:c>
      <x:c r="C1364" s="6">
        <x:v>27.1049019016667</x:v>
      </x:c>
      <x:c r="D1364" s="14" t="s">
        <x:v>77</x:v>
      </x:c>
      <x:c r="E1364" s="15">
        <x:v>43194.5186144329</x:v>
      </x:c>
      <x:c r="F1364" t="s">
        <x:v>82</x:v>
      </x:c>
      <x:c r="G1364" s="6">
        <x:v>170.876678153983</x:v>
      </x:c>
      <x:c r="H1364" t="s">
        <x:v>83</x:v>
      </x:c>
      <x:c r="I1364" s="6">
        <x:v>29.4448967595563</x:v>
      </x:c>
      <x:c r="J1364" t="s">
        <x:v>78</x:v>
      </x:c>
      <x:c r="K1364" s="6">
        <x:v>996</x:v>
      </x:c>
      <x:c r="L1364" t="s">
        <x:v>79</x:v>
      </x:c>
      <x:c r="M1364" t="s">
        <x:v>81</x:v>
      </x:c>
      <x:c r="N1364" s="8">
        <x:v>35</x:v>
      </x:c>
      <x:c r="O1364" s="8">
        <x:v>0</x:v>
      </x:c>
      <x:c r="P1364">
        <x:v>0</x:v>
      </x:c>
      <x:c r="Q1364" s="6">
        <x:v>21.95</x:v>
      </x:c>
      <x:c r="R1364" s="8">
        <x:v>128078.740898302</x:v>
      </x:c>
      <x:c r="S1364" s="12">
        <x:v>272154.015360238</x:v>
      </x:c>
      <x:c r="T1364" s="12">
        <x:v>37.2129941658283</x:v>
      </x:c>
      <x:c r="U1364" s="12">
        <x:v>38</x:v>
      </x:c>
      <x:c r="V1364" s="12">
        <x:f>NA()</x:f>
      </x:c>
    </x:row>
    <x:row r="1365">
      <x:c r="A1365">
        <x:v>391829</x:v>
      </x:c>
      <x:c r="B1365" s="1">
        <x:v>43205.5981082986</x:v>
      </x:c>
      <x:c r="C1365" s="6">
        <x:v>27.1224029483333</x:v>
      </x:c>
      <x:c r="D1365" s="14" t="s">
        <x:v>77</x:v>
      </x:c>
      <x:c r="E1365" s="15">
        <x:v>43194.5186144329</x:v>
      </x:c>
      <x:c r="F1365" t="s">
        <x:v>82</x:v>
      </x:c>
      <x:c r="G1365" s="6">
        <x:v>170.795691598298</x:v>
      </x:c>
      <x:c r="H1365" t="s">
        <x:v>83</x:v>
      </x:c>
      <x:c r="I1365" s="6">
        <x:v>29.4462206194821</x:v>
      </x:c>
      <x:c r="J1365" t="s">
        <x:v>78</x:v>
      </x:c>
      <x:c r="K1365" s="6">
        <x:v>996</x:v>
      </x:c>
      <x:c r="L1365" t="s">
        <x:v>79</x:v>
      </x:c>
      <x:c r="M1365" t="s">
        <x:v>81</x:v>
      </x:c>
      <x:c r="N1365" s="8">
        <x:v>35</x:v>
      </x:c>
      <x:c r="O1365" s="8">
        <x:v>0</x:v>
      </x:c>
      <x:c r="P1365">
        <x:v>0</x:v>
      </x:c>
      <x:c r="Q1365" s="6">
        <x:v>21.955</x:v>
      </x:c>
      <x:c r="R1365" s="8">
        <x:v>128083.297134518</x:v>
      </x:c>
      <x:c r="S1365" s="12">
        <x:v>272150.532019365</x:v>
      </x:c>
      <x:c r="T1365" s="12">
        <x:v>37.2129941658283</x:v>
      </x:c>
      <x:c r="U1365" s="12">
        <x:v>38</x:v>
      </x:c>
      <x:c r="V1365" s="12">
        <x:f>NA()</x:f>
      </x:c>
    </x:row>
    <x:row r="1366">
      <x:c r="A1366">
        <x:v>391833</x:v>
      </x:c>
      <x:c r="B1366" s="1">
        <x:v>43205.5981192477</x:v>
      </x:c>
      <x:c r="C1366" s="6">
        <x:v>27.138187165</x:v>
      </x:c>
      <x:c r="D1366" s="14" t="s">
        <x:v>77</x:v>
      </x:c>
      <x:c r="E1366" s="15">
        <x:v>43194.5186144329</x:v>
      </x:c>
      <x:c r="F1366" t="s">
        <x:v>82</x:v>
      </x:c>
      <x:c r="G1366" s="6">
        <x:v>170.756321459535</x:v>
      </x:c>
      <x:c r="H1366" t="s">
        <x:v>83</x:v>
      </x:c>
      <x:c r="I1366" s="6">
        <x:v>29.4537425608005</x:v>
      </x:c>
      <x:c r="J1366" t="s">
        <x:v>78</x:v>
      </x:c>
      <x:c r="K1366" s="6">
        <x:v>996</x:v>
      </x:c>
      <x:c r="L1366" t="s">
        <x:v>79</x:v>
      </x:c>
      <x:c r="M1366" t="s">
        <x:v>81</x:v>
      </x:c>
      <x:c r="N1366" s="8">
        <x:v>35</x:v>
      </x:c>
      <x:c r="O1366" s="8">
        <x:v>0</x:v>
      </x:c>
      <x:c r="P1366">
        <x:v>0</x:v>
      </x:c>
      <x:c r="Q1366" s="6">
        <x:v>21.955</x:v>
      </x:c>
      <x:c r="R1366" s="8">
        <x:v>128081.954577594</x:v>
      </x:c>
      <x:c r="S1366" s="12">
        <x:v>272138.453965099</x:v>
      </x:c>
      <x:c r="T1366" s="12">
        <x:v>37.2129941658283</x:v>
      </x:c>
      <x:c r="U1366" s="12">
        <x:v>38</x:v>
      </x:c>
      <x:c r="V1366" s="12">
        <x:f>NA()</x:f>
      </x:c>
    </x:row>
    <x:row r="1367">
      <x:c r="A1367">
        <x:v>391846</x:v>
      </x:c>
      <x:c r="B1367" s="1">
        <x:v>43205.5981309375</x:v>
      </x:c>
      <x:c r="C1367" s="6">
        <x:v>27.1550548216667</x:v>
      </x:c>
      <x:c r="D1367" s="14" t="s">
        <x:v>77</x:v>
      </x:c>
      <x:c r="E1367" s="15">
        <x:v>43194.5186144329</x:v>
      </x:c>
      <x:c r="F1367" t="s">
        <x:v>82</x:v>
      </x:c>
      <x:c r="G1367" s="6">
        <x:v>170.78104551491</x:v>
      </x:c>
      <x:c r="H1367" t="s">
        <x:v>83</x:v>
      </x:c>
      <x:c r="I1367" s="6">
        <x:v>29.4490187796828</x:v>
      </x:c>
      <x:c r="J1367" t="s">
        <x:v>78</x:v>
      </x:c>
      <x:c r="K1367" s="6">
        <x:v>996</x:v>
      </x:c>
      <x:c r="L1367" t="s">
        <x:v>79</x:v>
      </x:c>
      <x:c r="M1367" t="s">
        <x:v>81</x:v>
      </x:c>
      <x:c r="N1367" s="8">
        <x:v>35</x:v>
      </x:c>
      <x:c r="O1367" s="8">
        <x:v>0</x:v>
      </x:c>
      <x:c r="P1367">
        <x:v>0</x:v>
      </x:c>
      <x:c r="Q1367" s="6">
        <x:v>21.955</x:v>
      </x:c>
      <x:c r="R1367" s="8">
        <x:v>128090.390387875</x:v>
      </x:c>
      <x:c r="S1367" s="12">
        <x:v>272148.751968385</x:v>
      </x:c>
      <x:c r="T1367" s="12">
        <x:v>37.2129941658283</x:v>
      </x:c>
      <x:c r="U1367" s="12">
        <x:v>38</x:v>
      </x:c>
      <x:c r="V1367" s="12">
        <x:f>NA()</x:f>
      </x:c>
    </x:row>
    <x:row r="1368">
      <x:c r="A1368">
        <x:v>391860</x:v>
      </x:c>
      <x:c r="B1368" s="1">
        <x:v>43205.5981425579</x:v>
      </x:c>
      <x:c r="C1368" s="6">
        <x:v>27.1717558</x:v>
      </x:c>
      <x:c r="D1368" s="14" t="s">
        <x:v>77</x:v>
      </x:c>
      <x:c r="E1368" s="15">
        <x:v>43194.5186144329</x:v>
      </x:c>
      <x:c r="F1368" t="s">
        <x:v>82</x:v>
      </x:c>
      <x:c r="G1368" s="6">
        <x:v>170.750022548448</x:v>
      </x:c>
      <x:c r="H1368" t="s">
        <x:v>83</x:v>
      </x:c>
      <x:c r="I1368" s="6">
        <x:v>29.4549460729763</x:v>
      </x:c>
      <x:c r="J1368" t="s">
        <x:v>78</x:v>
      </x:c>
      <x:c r="K1368" s="6">
        <x:v>996</x:v>
      </x:c>
      <x:c r="L1368" t="s">
        <x:v>79</x:v>
      </x:c>
      <x:c r="M1368" t="s">
        <x:v>81</x:v>
      </x:c>
      <x:c r="N1368" s="8">
        <x:v>35</x:v>
      </x:c>
      <x:c r="O1368" s="8">
        <x:v>0</x:v>
      </x:c>
      <x:c r="P1368">
        <x:v>0</x:v>
      </x:c>
      <x:c r="Q1368" s="6">
        <x:v>21.955</x:v>
      </x:c>
      <x:c r="R1368" s="8">
        <x:v>128094.974449703</x:v>
      </x:c>
      <x:c r="S1368" s="12">
        <x:v>272152.025669769</x:v>
      </x:c>
      <x:c r="T1368" s="12">
        <x:v>37.2129941658283</x:v>
      </x:c>
      <x:c r="U1368" s="12">
        <x:v>38</x:v>
      </x:c>
      <x:c r="V1368" s="12">
        <x:f>NA()</x:f>
      </x:c>
    </x:row>
    <x:row r="1369">
      <x:c r="A1369">
        <x:v>391863</x:v>
      </x:c>
      <x:c r="B1369" s="1">
        <x:v>43205.5981541319</x:v>
      </x:c>
      <x:c r="C1369" s="6">
        <x:v>27.1884567766667</x:v>
      </x:c>
      <x:c r="D1369" s="14" t="s">
        <x:v>77</x:v>
      </x:c>
      <x:c r="E1369" s="15">
        <x:v>43194.5186144329</x:v>
      </x:c>
      <x:c r="F1369" t="s">
        <x:v>82</x:v>
      </x:c>
      <x:c r="G1369" s="6">
        <x:v>170.783717217247</x:v>
      </x:c>
      <x:c r="H1369" t="s">
        <x:v>83</x:v>
      </x:c>
      <x:c r="I1369" s="6">
        <x:v>29.4428507952434</x:v>
      </x:c>
      <x:c r="J1369" t="s">
        <x:v>78</x:v>
      </x:c>
      <x:c r="K1369" s="6">
        <x:v>996</x:v>
      </x:c>
      <x:c r="L1369" t="s">
        <x:v>79</x:v>
      </x:c>
      <x:c r="M1369" t="s">
        <x:v>81</x:v>
      </x:c>
      <x:c r="N1369" s="8">
        <x:v>35</x:v>
      </x:c>
      <x:c r="O1369" s="8">
        <x:v>0</x:v>
      </x:c>
      <x:c r="P1369">
        <x:v>0</x:v>
      </x:c>
      <x:c r="Q1369" s="6">
        <x:v>21.957</x:v>
      </x:c>
      <x:c r="R1369" s="8">
        <x:v>128094.424603301</x:v>
      </x:c>
      <x:c r="S1369" s="12">
        <x:v>272149.83761261</x:v>
      </x:c>
      <x:c r="T1369" s="12">
        <x:v>37.2129941658283</x:v>
      </x:c>
      <x:c r="U1369" s="12">
        <x:v>38</x:v>
      </x:c>
      <x:c r="V1369" s="12">
        <x:f>NA()</x:f>
      </x:c>
    </x:row>
    <x:row r="1370">
      <x:c r="A1370">
        <x:v>391872</x:v>
      </x:c>
      <x:c r="B1370" s="1">
        <x:v>43205.5981662037</x:v>
      </x:c>
      <x:c r="C1370" s="6">
        <x:v>27.20582445</x:v>
      </x:c>
      <x:c r="D1370" s="14" t="s">
        <x:v>77</x:v>
      </x:c>
      <x:c r="E1370" s="15">
        <x:v>43194.5186144329</x:v>
      </x:c>
      <x:c r="F1370" t="s">
        <x:v>82</x:v>
      </x:c>
      <x:c r="G1370" s="6">
        <x:v>170.72624530637</x:v>
      </x:c>
      <x:c r="H1370" t="s">
        <x:v>83</x:v>
      </x:c>
      <x:c r="I1370" s="6">
        <x:v>29.4510045722081</x:v>
      </x:c>
      <x:c r="J1370" t="s">
        <x:v>78</x:v>
      </x:c>
      <x:c r="K1370" s="6">
        <x:v>996</x:v>
      </x:c>
      <x:c r="L1370" t="s">
        <x:v>79</x:v>
      </x:c>
      <x:c r="M1370" t="s">
        <x:v>81</x:v>
      </x:c>
      <x:c r="N1370" s="8">
        <x:v>35</x:v>
      </x:c>
      <x:c r="O1370" s="8">
        <x:v>0</x:v>
      </x:c>
      <x:c r="P1370">
        <x:v>0</x:v>
      </x:c>
      <x:c r="Q1370" s="6">
        <x:v>21.958</x:v>
      </x:c>
      <x:c r="R1370" s="8">
        <x:v>128104.501976199</x:v>
      </x:c>
      <x:c r="S1370" s="12">
        <x:v>272145.527219972</x:v>
      </x:c>
      <x:c r="T1370" s="12">
        <x:v>37.2129941658283</x:v>
      </x:c>
      <x:c r="U1370" s="12">
        <x:v>38</x:v>
      </x:c>
      <x:c r="V1370" s="12">
        <x:f>NA()</x:f>
      </x:c>
    </x:row>
    <x:row r="1371">
      <x:c r="A1371">
        <x:v>391883</x:v>
      </x:c>
      <x:c r="B1371" s="1">
        <x:v>43205.5981773495</x:v>
      </x:c>
      <x:c r="C1371" s="6">
        <x:v>27.2218753683333</x:v>
      </x:c>
      <x:c r="D1371" s="14" t="s">
        <x:v>77</x:v>
      </x:c>
      <x:c r="E1371" s="15">
        <x:v>43194.5186144329</x:v>
      </x:c>
      <x:c r="F1371" t="s">
        <x:v>82</x:v>
      </x:c>
      <x:c r="G1371" s="6">
        <x:v>170.693812762605</x:v>
      </x:c>
      <x:c r="H1371" t="s">
        <x:v>83</x:v>
      </x:c>
      <x:c r="I1371" s="6">
        <x:v>29.4600309166867</x:v>
      </x:c>
      <x:c r="J1371" t="s">
        <x:v>78</x:v>
      </x:c>
      <x:c r="K1371" s="6">
        <x:v>996</x:v>
      </x:c>
      <x:c r="L1371" t="s">
        <x:v>79</x:v>
      </x:c>
      <x:c r="M1371" t="s">
        <x:v>81</x:v>
      </x:c>
      <x:c r="N1371" s="8">
        <x:v>35</x:v>
      </x:c>
      <x:c r="O1371" s="8">
        <x:v>0</x:v>
      </x:c>
      <x:c r="P1371">
        <x:v>0</x:v>
      </x:c>
      <x:c r="Q1371" s="6">
        <x:v>21.957</x:v>
      </x:c>
      <x:c r="R1371" s="8">
        <x:v>128116.192603004</x:v>
      </x:c>
      <x:c r="S1371" s="12">
        <x:v>272145.186150953</x:v>
      </x:c>
      <x:c r="T1371" s="12">
        <x:v>37.2129941658283</x:v>
      </x:c>
      <x:c r="U1371" s="12">
        <x:v>38</x:v>
      </x:c>
      <x:c r="V1371" s="12">
        <x:f>NA()</x:f>
      </x:c>
    </x:row>
    <x:row r="1372">
      <x:c r="A1372">
        <x:v>391893</x:v>
      </x:c>
      <x:c r="B1372" s="1">
        <x:v>43205.5981890394</x:v>
      </x:c>
      <x:c r="C1372" s="6">
        <x:v>27.2386930033333</x:v>
      </x:c>
      <x:c r="D1372" s="14" t="s">
        <x:v>77</x:v>
      </x:c>
      <x:c r="E1372" s="15">
        <x:v>43194.5186144329</x:v>
      </x:c>
      <x:c r="F1372" t="s">
        <x:v>82</x:v>
      </x:c>
      <x:c r="G1372" s="6">
        <x:v>170.734903248357</x:v>
      </x:c>
      <x:c r="H1372" t="s">
        <x:v>83</x:v>
      </x:c>
      <x:c r="I1372" s="6">
        <x:v>29.4465214968118</x:v>
      </x:c>
      <x:c r="J1372" t="s">
        <x:v>78</x:v>
      </x:c>
      <x:c r="K1372" s="6">
        <x:v>996</x:v>
      </x:c>
      <x:c r="L1372" t="s">
        <x:v>79</x:v>
      </x:c>
      <x:c r="M1372" t="s">
        <x:v>81</x:v>
      </x:c>
      <x:c r="N1372" s="8">
        <x:v>35</x:v>
      </x:c>
      <x:c r="O1372" s="8">
        <x:v>0</x:v>
      </x:c>
      <x:c r="P1372">
        <x:v>0</x:v>
      </x:c>
      <x:c r="Q1372" s="6">
        <x:v>21.959</x:v>
      </x:c>
      <x:c r="R1372" s="8">
        <x:v>128109.719027693</x:v>
      </x:c>
      <x:c r="S1372" s="12">
        <x:v>272144.099770872</x:v>
      </x:c>
      <x:c r="T1372" s="12">
        <x:v>37.2129941658283</x:v>
      </x:c>
      <x:c r="U1372" s="12">
        <x:v>38</x:v>
      </x:c>
      <x:c r="V1372" s="12">
        <x:f>NA()</x:f>
      </x:c>
    </x:row>
    <x:row r="1373">
      <x:c r="A1373">
        <x:v>391906</x:v>
      </x:c>
      <x:c r="B1373" s="1">
        <x:v>43205.5982003472</x:v>
      </x:c>
      <x:c r="C1373" s="6">
        <x:v>27.2549606216667</x:v>
      </x:c>
      <x:c r="D1373" s="14" t="s">
        <x:v>77</x:v>
      </x:c>
      <x:c r="E1373" s="15">
        <x:v>43194.5186144329</x:v>
      </x:c>
      <x:c r="F1373" t="s">
        <x:v>82</x:v>
      </x:c>
      <x:c r="G1373" s="6">
        <x:v>170.675712388225</x:v>
      </x:c>
      <x:c r="H1373" t="s">
        <x:v>83</x:v>
      </x:c>
      <x:c r="I1373" s="6">
        <x:v>29.4578345039608</x:v>
      </x:c>
      <x:c r="J1373" t="s">
        <x:v>78</x:v>
      </x:c>
      <x:c r="K1373" s="6">
        <x:v>996</x:v>
      </x:c>
      <x:c r="L1373" t="s">
        <x:v>79</x:v>
      </x:c>
      <x:c r="M1373" t="s">
        <x:v>81</x:v>
      </x:c>
      <x:c r="N1373" s="8">
        <x:v>35</x:v>
      </x:c>
      <x:c r="O1373" s="8">
        <x:v>0</x:v>
      </x:c>
      <x:c r="P1373">
        <x:v>0</x:v>
      </x:c>
      <x:c r="Q1373" s="6">
        <x:v>21.959</x:v>
      </x:c>
      <x:c r="R1373" s="8">
        <x:v>128109.86520072</x:v>
      </x:c>
      <x:c r="S1373" s="12">
        <x:v>272153.173064801</x:v>
      </x:c>
      <x:c r="T1373" s="12">
        <x:v>37.2129941658283</x:v>
      </x:c>
      <x:c r="U1373" s="12">
        <x:v>38</x:v>
      </x:c>
      <x:c r="V1373" s="12">
        <x:f>NA()</x:f>
      </x:c>
    </x:row>
    <x:row r="1374">
      <x:c r="A1374">
        <x:v>391913</x:v>
      </x:c>
      <x:c r="B1374" s="1">
        <x:v>43205.5982121875</x:v>
      </x:c>
      <x:c r="C1374" s="6">
        <x:v>27.272011595</x:v>
      </x:c>
      <x:c r="D1374" s="14" t="s">
        <x:v>77</x:v>
      </x:c>
      <x:c r="E1374" s="15">
        <x:v>43194.5186144329</x:v>
      </x:c>
      <x:c r="F1374" t="s">
        <x:v>82</x:v>
      </x:c>
      <x:c r="G1374" s="6">
        <x:v>170.793003895754</x:v>
      </x:c>
      <x:c r="H1374" t="s">
        <x:v>83</x:v>
      </x:c>
      <x:c r="I1374" s="6">
        <x:v>29.438247380102</x:v>
      </x:c>
      <x:c r="J1374" t="s">
        <x:v>78</x:v>
      </x:c>
      <x:c r="K1374" s="6">
        <x:v>996</x:v>
      </x:c>
      <x:c r="L1374" t="s">
        <x:v>79</x:v>
      </x:c>
      <x:c r="M1374" t="s">
        <x:v>81</x:v>
      </x:c>
      <x:c r="N1374" s="8">
        <x:v>35</x:v>
      </x:c>
      <x:c r="O1374" s="8">
        <x:v>0</x:v>
      </x:c>
      <x:c r="P1374">
        <x:v>0</x:v>
      </x:c>
      <x:c r="Q1374" s="6">
        <x:v>21.958</x:v>
      </x:c>
      <x:c r="R1374" s="8">
        <x:v>128114.673700483</x:v>
      </x:c>
      <x:c r="S1374" s="12">
        <x:v>272142.485094968</x:v>
      </x:c>
      <x:c r="T1374" s="12">
        <x:v>37.2129941658283</x:v>
      </x:c>
      <x:c r="U1374" s="12">
        <x:v>38</x:v>
      </x:c>
      <x:c r="V1374" s="12">
        <x:f>NA()</x:f>
      </x:c>
    </x:row>
    <x:row r="1375">
      <x:c r="A1375">
        <x:v>391924</x:v>
      </x:c>
      <x:c r="B1375" s="1">
        <x:v>43205.598224537</x:v>
      </x:c>
      <x:c r="C1375" s="6">
        <x:v>27.2898126133333</x:v>
      </x:c>
      <x:c r="D1375" s="14" t="s">
        <x:v>77</x:v>
      </x:c>
      <x:c r="E1375" s="15">
        <x:v>43194.5186144329</x:v>
      </x:c>
      <x:c r="F1375" t="s">
        <x:v>82</x:v>
      </x:c>
      <x:c r="G1375" s="6">
        <x:v>170.731912038947</x:v>
      </x:c>
      <x:c r="H1375" t="s">
        <x:v>83</x:v>
      </x:c>
      <x:c r="I1375" s="6">
        <x:v>29.4470931638107</x:v>
      </x:c>
      <x:c r="J1375" t="s">
        <x:v>78</x:v>
      </x:c>
      <x:c r="K1375" s="6">
        <x:v>996</x:v>
      </x:c>
      <x:c r="L1375" t="s">
        <x:v>79</x:v>
      </x:c>
      <x:c r="M1375" t="s">
        <x:v>81</x:v>
      </x:c>
      <x:c r="N1375" s="8">
        <x:v>35</x:v>
      </x:c>
      <x:c r="O1375" s="8">
        <x:v>0</x:v>
      </x:c>
      <x:c r="P1375">
        <x:v>0</x:v>
      </x:c>
      <x:c r="Q1375" s="6">
        <x:v>21.959</x:v>
      </x:c>
      <x:c r="R1375" s="8">
        <x:v>128121.758862501</x:v>
      </x:c>
      <x:c r="S1375" s="12">
        <x:v>272148.846202737</x:v>
      </x:c>
      <x:c r="T1375" s="12">
        <x:v>37.2129941658283</x:v>
      </x:c>
      <x:c r="U1375" s="12">
        <x:v>38</x:v>
      </x:c>
      <x:c r="V1375" s="12">
        <x:f>NA()</x:f>
      </x:c>
    </x:row>
    <x:row r="1376">
      <x:c r="A1376">
        <x:v>391932</x:v>
      </x:c>
      <x:c r="B1376" s="1">
        <x:v>43205.5982349884</x:v>
      </x:c>
      <x:c r="C1376" s="6">
        <x:v>27.3048634883333</x:v>
      </x:c>
      <x:c r="D1376" s="14" t="s">
        <x:v>77</x:v>
      </x:c>
      <x:c r="E1376" s="15">
        <x:v>43194.5186144329</x:v>
      </x:c>
      <x:c r="F1376" t="s">
        <x:v>82</x:v>
      </x:c>
      <x:c r="G1376" s="6">
        <x:v>170.745446405609</x:v>
      </x:c>
      <x:c r="H1376" t="s">
        <x:v>83</x:v>
      </x:c>
      <x:c r="I1376" s="6">
        <x:v>29.4388491333561</x:v>
      </x:c>
      <x:c r="J1376" t="s">
        <x:v>78</x:v>
      </x:c>
      <x:c r="K1376" s="6">
        <x:v>996</x:v>
      </x:c>
      <x:c r="L1376" t="s">
        <x:v>79</x:v>
      </x:c>
      <x:c r="M1376" t="s">
        <x:v>81</x:v>
      </x:c>
      <x:c r="N1376" s="8">
        <x:v>35</x:v>
      </x:c>
      <x:c r="O1376" s="8">
        <x:v>0</x:v>
      </x:c>
      <x:c r="P1376">
        <x:v>0</x:v>
      </x:c>
      <x:c r="Q1376" s="6">
        <x:v>21.961</x:v>
      </x:c>
      <x:c r="R1376" s="8">
        <x:v>128119.873250503</x:v>
      </x:c>
      <x:c r="S1376" s="12">
        <x:v>272139.821496698</x:v>
      </x:c>
      <x:c r="T1376" s="12">
        <x:v>37.2129941658283</x:v>
      </x:c>
      <x:c r="U1376" s="12">
        <x:v>38</x:v>
      </x:c>
      <x:c r="V1376" s="12">
        <x:f>NA()</x:f>
      </x:c>
    </x:row>
    <x:row r="1377">
      <x:c r="A1377">
        <x:v>391948</x:v>
      </x:c>
      <x:c r="B1377" s="1">
        <x:v>43205.5982470718</x:v>
      </x:c>
      <x:c r="C1377" s="6">
        <x:v>27.3222311966667</x:v>
      </x:c>
      <x:c r="D1377" s="14" t="s">
        <x:v>77</x:v>
      </x:c>
      <x:c r="E1377" s="15">
        <x:v>43194.5186144329</x:v>
      </x:c>
      <x:c r="F1377" t="s">
        <x:v>82</x:v>
      </x:c>
      <x:c r="G1377" s="6">
        <x:v>170.729227529808</x:v>
      </x:c>
      <x:c r="H1377" t="s">
        <x:v>83</x:v>
      </x:c>
      <x:c r="I1377" s="6">
        <x:v>29.4362916827704</x:v>
      </x:c>
      <x:c r="J1377" t="s">
        <x:v>78</x:v>
      </x:c>
      <x:c r="K1377" s="6">
        <x:v>996</x:v>
      </x:c>
      <x:c r="L1377" t="s">
        <x:v>79</x:v>
      </x:c>
      <x:c r="M1377" t="s">
        <x:v>81</x:v>
      </x:c>
      <x:c r="N1377" s="8">
        <x:v>35</x:v>
      </x:c>
      <x:c r="O1377" s="8">
        <x:v>0</x:v>
      </x:c>
      <x:c r="P1377">
        <x:v>0</x:v>
      </x:c>
      <x:c r="Q1377" s="6">
        <x:v>21.963</x:v>
      </x:c>
      <x:c r="R1377" s="8">
        <x:v>128130.811978559</x:v>
      </x:c>
      <x:c r="S1377" s="12">
        <x:v>272141.379140124</x:v>
      </x:c>
      <x:c r="T1377" s="12">
        <x:v>37.2129941658283</x:v>
      </x:c>
      <x:c r="U1377" s="12">
        <x:v>38</x:v>
      </x:c>
      <x:c r="V1377" s="12">
        <x:f>NA()</x:f>
      </x:c>
    </x:row>
    <x:row r="1378">
      <x:c r="A1378">
        <x:v>391953</x:v>
      </x:c>
      <x:c r="B1378" s="1">
        <x:v>43205.5982585648</x:v>
      </x:c>
      <x:c r="C1378" s="6">
        <x:v>27.3387988</x:v>
      </x:c>
      <x:c r="D1378" s="14" t="s">
        <x:v>77</x:v>
      </x:c>
      <x:c r="E1378" s="15">
        <x:v>43194.5186144329</x:v>
      </x:c>
      <x:c r="F1378" t="s">
        <x:v>82</x:v>
      </x:c>
      <x:c r="G1378" s="6">
        <x:v>170.670360396741</x:v>
      </x:c>
      <x:c r="H1378" t="s">
        <x:v>83</x:v>
      </x:c>
      <x:c r="I1378" s="6">
        <x:v>29.4588574905306</x:v>
      </x:c>
      <x:c r="J1378" t="s">
        <x:v>78</x:v>
      </x:c>
      <x:c r="K1378" s="6">
        <x:v>996</x:v>
      </x:c>
      <x:c r="L1378" t="s">
        <x:v>79</x:v>
      </x:c>
      <x:c r="M1378" t="s">
        <x:v>81</x:v>
      </x:c>
      <x:c r="N1378" s="8">
        <x:v>35</x:v>
      </x:c>
      <x:c r="O1378" s="8">
        <x:v>0</x:v>
      </x:c>
      <x:c r="P1378">
        <x:v>0</x:v>
      </x:c>
      <x:c r="Q1378" s="6">
        <x:v>21.959</x:v>
      </x:c>
      <x:c r="R1378" s="8">
        <x:v>128133.950530762</x:v>
      </x:c>
      <x:c r="S1378" s="12">
        <x:v>272136.656265185</x:v>
      </x:c>
      <x:c r="T1378" s="12">
        <x:v>37.2129941658283</x:v>
      </x:c>
      <x:c r="U1378" s="12">
        <x:v>38</x:v>
      </x:c>
      <x:c r="V1378" s="12">
        <x:f>NA()</x:f>
      </x:c>
    </x:row>
    <x:row r="1379">
      <x:c r="A1379">
        <x:v>391967</x:v>
      </x:c>
      <x:c r="B1379" s="1">
        <x:v>43205.5982699421</x:v>
      </x:c>
      <x:c r="C1379" s="6">
        <x:v>27.3551997716667</x:v>
      </x:c>
      <x:c r="D1379" s="14" t="s">
        <x:v>77</x:v>
      </x:c>
      <x:c r="E1379" s="15">
        <x:v>43194.5186144329</x:v>
      </x:c>
      <x:c r="F1379" t="s">
        <x:v>82</x:v>
      </x:c>
      <x:c r="G1379" s="6">
        <x:v>170.653840659318</x:v>
      </x:c>
      <x:c r="H1379" t="s">
        <x:v>83</x:v>
      </x:c>
      <x:c r="I1379" s="6">
        <x:v>29.4507036944774</x:v>
      </x:c>
      <x:c r="J1379" t="s">
        <x:v>78</x:v>
      </x:c>
      <x:c r="K1379" s="6">
        <x:v>996</x:v>
      </x:c>
      <x:c r="L1379" t="s">
        <x:v>79</x:v>
      </x:c>
      <x:c r="M1379" t="s">
        <x:v>81</x:v>
      </x:c>
      <x:c r="N1379" s="8">
        <x:v>35</x:v>
      </x:c>
      <x:c r="O1379" s="8">
        <x:v>0</x:v>
      </x:c>
      <x:c r="P1379">
        <x:v>0</x:v>
      </x:c>
      <x:c r="Q1379" s="6">
        <x:v>21.963</x:v>
      </x:c>
      <x:c r="R1379" s="8">
        <x:v>128125.708925535</x:v>
      </x:c>
      <x:c r="S1379" s="12">
        <x:v>272133.955544604</x:v>
      </x:c>
      <x:c r="T1379" s="12">
        <x:v>37.2129941658283</x:v>
      </x:c>
      <x:c r="U1379" s="12">
        <x:v>38</x:v>
      </x:c>
      <x:c r="V1379" s="12">
        <x:f>NA()</x:f>
      </x:c>
    </x:row>
    <x:row r="1380">
      <x:c r="A1380">
        <x:v>391973</x:v>
      </x:c>
      <x:c r="B1380" s="1">
        <x:v>43205.5982818287</x:v>
      </x:c>
      <x:c r="C1380" s="6">
        <x:v>27.3723007316667</x:v>
      </x:c>
      <x:c r="D1380" s="14" t="s">
        <x:v>77</x:v>
      </x:c>
      <x:c r="E1380" s="15">
        <x:v>43194.5186144329</x:v>
      </x:c>
      <x:c r="F1380" t="s">
        <x:v>82</x:v>
      </x:c>
      <x:c r="G1380" s="6">
        <x:v>170.570451762754</x:v>
      </x:c>
      <x:c r="H1380" t="s">
        <x:v>83</x:v>
      </x:c>
      <x:c r="I1380" s="6">
        <x:v>29.4539230875994</x:v>
      </x:c>
      <x:c r="J1380" t="s">
        <x:v>78</x:v>
      </x:c>
      <x:c r="K1380" s="6">
        <x:v>995</x:v>
      </x:c>
      <x:c r="L1380" t="s">
        <x:v>79</x:v>
      </x:c>
      <x:c r="M1380" t="s">
        <x:v>81</x:v>
      </x:c>
      <x:c r="N1380" s="8">
        <x:v>35</x:v>
      </x:c>
      <x:c r="O1380" s="8">
        <x:v>0</x:v>
      </x:c>
      <x:c r="P1380">
        <x:v>0</x:v>
      </x:c>
      <x:c r="Q1380" s="6">
        <x:v>21.967</x:v>
      </x:c>
      <x:c r="R1380" s="8">
        <x:v>128138.450144692</x:v>
      </x:c>
      <x:c r="S1380" s="12">
        <x:v>272135.980657189</x:v>
      </x:c>
      <x:c r="T1380" s="12">
        <x:v>37.2129941658283</x:v>
      </x:c>
      <x:c r="U1380" s="12">
        <x:v>38</x:v>
      </x:c>
      <x:c r="V1380" s="12">
        <x:f>NA()</x:f>
      </x:c>
    </x:row>
    <x:row r="1381">
      <x:c r="A1381">
        <x:v>391985</x:v>
      </x:c>
      <x:c r="B1381" s="1">
        <x:v>43205.5982928588</x:v>
      </x:c>
      <x:c r="C1381" s="6">
        <x:v>27.388201675</x:v>
      </x:c>
      <x:c r="D1381" s="14" t="s">
        <x:v>77</x:v>
      </x:c>
      <x:c r="E1381" s="15">
        <x:v>43194.5186144329</x:v>
      </x:c>
      <x:c r="F1381" t="s">
        <x:v>82</x:v>
      </x:c>
      <x:c r="G1381" s="6">
        <x:v>170.598928723263</x:v>
      </x:c>
      <x:c r="H1381" t="s">
        <x:v>83</x:v>
      </x:c>
      <x:c r="I1381" s="6">
        <x:v>29.4555478292268</x:v>
      </x:c>
      <x:c r="J1381" t="s">
        <x:v>78</x:v>
      </x:c>
      <x:c r="K1381" s="6">
        <x:v>996</x:v>
      </x:c>
      <x:c r="L1381" t="s">
        <x:v>79</x:v>
      </x:c>
      <x:c r="M1381" t="s">
        <x:v>81</x:v>
      </x:c>
      <x:c r="N1381" s="8">
        <x:v>35</x:v>
      </x:c>
      <x:c r="O1381" s="8">
        <x:v>0</x:v>
      </x:c>
      <x:c r="P1381">
        <x:v>0</x:v>
      </x:c>
      <x:c r="Q1381" s="6">
        <x:v>21.965</x:v>
      </x:c>
      <x:c r="R1381" s="8">
        <x:v>128137.149385156</x:v>
      </x:c>
      <x:c r="S1381" s="12">
        <x:v>272127.704417597</x:v>
      </x:c>
      <x:c r="T1381" s="12">
        <x:v>37.2129941658283</x:v>
      </x:c>
      <x:c r="U1381" s="12">
        <x:v>38</x:v>
      </x:c>
      <x:c r="V1381" s="12">
        <x:f>NA()</x:f>
      </x:c>
    </x:row>
    <x:row r="1382">
      <x:c r="A1382">
        <x:v>391993</x:v>
      </x:c>
      <x:c r="B1382" s="1">
        <x:v>43205.5983048958</x:v>
      </x:c>
      <x:c r="C1382" s="6">
        <x:v>27.4055526883333</x:v>
      </x:c>
      <x:c r="D1382" s="14" t="s">
        <x:v>77</x:v>
      </x:c>
      <x:c r="E1382" s="15">
        <x:v>43194.5186144329</x:v>
      </x:c>
      <x:c r="F1382" t="s">
        <x:v>82</x:v>
      </x:c>
      <x:c r="G1382" s="6">
        <x:v>170.617026183809</x:v>
      </x:c>
      <x:c r="H1382" t="s">
        <x:v>83</x:v>
      </x:c>
      <x:c r="I1382" s="6">
        <x:v>29.4464312336095</x:v>
      </x:c>
      <x:c r="J1382" t="s">
        <x:v>78</x:v>
      </x:c>
      <x:c r="K1382" s="6">
        <x:v>996</x:v>
      </x:c>
      <x:c r="L1382" t="s">
        <x:v>79</x:v>
      </x:c>
      <x:c r="M1382" t="s">
        <x:v>81</x:v>
      </x:c>
      <x:c r="N1382" s="8">
        <x:v>35</x:v>
      </x:c>
      <x:c r="O1382" s="8">
        <x:v>0</x:v>
      </x:c>
      <x:c r="P1382">
        <x:v>0</x:v>
      </x:c>
      <x:c r="Q1382" s="6">
        <x:v>21.967</x:v>
      </x:c>
      <x:c r="R1382" s="8">
        <x:v>128140.97223866</x:v>
      </x:c>
      <x:c r="S1382" s="12">
        <x:v>272140.434524587</x:v>
      </x:c>
      <x:c r="T1382" s="12">
        <x:v>37.2129941658283</x:v>
      </x:c>
      <x:c r="U1382" s="12">
        <x:v>38</x:v>
      </x:c>
      <x:c r="V1382" s="12">
        <x:f>NA()</x:f>
      </x:c>
    </x:row>
    <x:row r="1383">
      <x:c r="A1383">
        <x:v>392009</x:v>
      </x:c>
      <x:c r="B1383" s="1">
        <x:v>43205.5983165509</x:v>
      </x:c>
      <x:c r="C1383" s="6">
        <x:v>27.4223036416667</x:v>
      </x:c>
      <x:c r="D1383" s="14" t="s">
        <x:v>77</x:v>
      </x:c>
      <x:c r="E1383" s="15">
        <x:v>43194.5186144329</x:v>
      </x:c>
      <x:c r="F1383" t="s">
        <x:v>82</x:v>
      </x:c>
      <x:c r="G1383" s="6">
        <x:v>170.639051782639</x:v>
      </x:c>
      <x:c r="H1383" t="s">
        <x:v>83</x:v>
      </x:c>
      <x:c r="I1383" s="6">
        <x:v>29.4450471981577</x:v>
      </x:c>
      <x:c r="J1383" t="s">
        <x:v>78</x:v>
      </x:c>
      <x:c r="K1383" s="6">
        <x:v>996</x:v>
      </x:c>
      <x:c r="L1383" t="s">
        <x:v>79</x:v>
      </x:c>
      <x:c r="M1383" t="s">
        <x:v>81</x:v>
      </x:c>
      <x:c r="N1383" s="8">
        <x:v>35</x:v>
      </x:c>
      <x:c r="O1383" s="8">
        <x:v>0</x:v>
      </x:c>
      <x:c r="P1383">
        <x:v>0</x:v>
      </x:c>
      <x:c r="Q1383" s="6">
        <x:v>21.966</x:v>
      </x:c>
      <x:c r="R1383" s="8">
        <x:v>128146.941513797</x:v>
      </x:c>
      <x:c r="S1383" s="12">
        <x:v>272132.761247422</x:v>
      </x:c>
      <x:c r="T1383" s="12">
        <x:v>37.2129941658283</x:v>
      </x:c>
      <x:c r="U1383" s="12">
        <x:v>38</x:v>
      </x:c>
      <x:c r="V1383" s="12">
        <x:f>NA()</x:f>
      </x:c>
    </x:row>
    <x:row r="1384">
      <x:c r="A1384">
        <x:v>392019</x:v>
      </x:c>
      <x:c r="B1384" s="1">
        <x:v>43205.5983280903</x:v>
      </x:c>
      <x:c r="C1384" s="6">
        <x:v>27.438937915</x:v>
      </x:c>
      <x:c r="D1384" s="14" t="s">
        <x:v>77</x:v>
      </x:c>
      <x:c r="E1384" s="15">
        <x:v>43194.5186144329</x:v>
      </x:c>
      <x:c r="F1384" t="s">
        <x:v>82</x:v>
      </x:c>
      <x:c r="G1384" s="6">
        <x:v>170.572512045711</x:v>
      </x:c>
      <x:c r="H1384" t="s">
        <x:v>83</x:v>
      </x:c>
      <x:c r="I1384" s="6">
        <x:v>29.4492895695034</x:v>
      </x:c>
      <x:c r="J1384" t="s">
        <x:v>78</x:v>
      </x:c>
      <x:c r="K1384" s="6">
        <x:v>996</x:v>
      </x:c>
      <x:c r="L1384" t="s">
        <x:v>79</x:v>
      </x:c>
      <x:c r="M1384" t="s">
        <x:v>81</x:v>
      </x:c>
      <x:c r="N1384" s="8">
        <x:v>35</x:v>
      </x:c>
      <x:c r="O1384" s="8">
        <x:v>0</x:v>
      </x:c>
      <x:c r="P1384">
        <x:v>0</x:v>
      </x:c>
      <x:c r="Q1384" s="6">
        <x:v>21.969</x:v>
      </x:c>
      <x:c r="R1384" s="8">
        <x:v>128147.162537253</x:v>
      </x:c>
      <x:c r="S1384" s="12">
        <x:v>272131.881598579</x:v>
      </x:c>
      <x:c r="T1384" s="12">
        <x:v>37.2129941658283</x:v>
      </x:c>
      <x:c r="U1384" s="12">
        <x:v>38</x:v>
      </x:c>
      <x:c r="V1384" s="12">
        <x:f>NA()</x:f>
      </x:c>
    </x:row>
    <x:row r="1385">
      <x:c r="A1385">
        <x:v>392031</x:v>
      </x:c>
      <x:c r="B1385" s="1">
        <x:v>43205.5983395023</x:v>
      </x:c>
      <x:c r="C1385" s="6">
        <x:v>27.4553888733333</x:v>
      </x:c>
      <x:c r="D1385" s="14" t="s">
        <x:v>77</x:v>
      </x:c>
      <x:c r="E1385" s="15">
        <x:v>43194.5186144329</x:v>
      </x:c>
      <x:c r="F1385" t="s">
        <x:v>82</x:v>
      </x:c>
      <x:c r="G1385" s="6">
        <x:v>170.632916235053</x:v>
      </x:c>
      <x:c r="H1385" t="s">
        <x:v>83</x:v>
      </x:c>
      <x:c r="I1385" s="6">
        <x:v>29.4433923739107</x:v>
      </x:c>
      <x:c r="J1385" t="s">
        <x:v>78</x:v>
      </x:c>
      <x:c r="K1385" s="6">
        <x:v>996</x:v>
      </x:c>
      <x:c r="L1385" t="s">
        <x:v>79</x:v>
      </x:c>
      <x:c r="M1385" t="s">
        <x:v>81</x:v>
      </x:c>
      <x:c r="N1385" s="8">
        <x:v>35</x:v>
      </x:c>
      <x:c r="O1385" s="8">
        <x:v>0</x:v>
      </x:c>
      <x:c r="P1385">
        <x:v>0</x:v>
      </x:c>
      <x:c r="Q1385" s="6">
        <x:v>21.967</x:v>
      </x:c>
      <x:c r="R1385" s="8">
        <x:v>128153.20206813</x:v>
      </x:c>
      <x:c r="S1385" s="12">
        <x:v>272125.746913272</x:v>
      </x:c>
      <x:c r="T1385" s="12">
        <x:v>37.2129941658283</x:v>
      </x:c>
      <x:c r="U1385" s="12">
        <x:v>38</x:v>
      </x:c>
      <x:c r="V1385" s="12">
        <x:f>NA()</x:f>
      </x:c>
    </x:row>
    <x:row r="1386">
      <x:c r="A1386">
        <x:v>392041</x:v>
      </x:c>
      <x:c r="B1386" s="1">
        <x:v>43205.5983507755</x:v>
      </x:c>
      <x:c r="C1386" s="6">
        <x:v>27.471606495</x:v>
      </x:c>
      <x:c r="D1386" s="14" t="s">
        <x:v>77</x:v>
      </x:c>
      <x:c r="E1386" s="15">
        <x:v>43194.5186144329</x:v>
      </x:c>
      <x:c r="F1386" t="s">
        <x:v>82</x:v>
      </x:c>
      <x:c r="G1386" s="6">
        <x:v>170.545615829209</x:v>
      </x:c>
      <x:c r="H1386" t="s">
        <x:v>83</x:v>
      </x:c>
      <x:c r="I1386" s="6">
        <x:v>29.4544345802487</x:v>
      </x:c>
      <x:c r="J1386" t="s">
        <x:v>78</x:v>
      </x:c>
      <x:c r="K1386" s="6">
        <x:v>996</x:v>
      </x:c>
      <x:c r="L1386" t="s">
        <x:v>79</x:v>
      </x:c>
      <x:c r="M1386" t="s">
        <x:v>81</x:v>
      </x:c>
      <x:c r="N1386" s="8">
        <x:v>35</x:v>
      </x:c>
      <x:c r="O1386" s="8">
        <x:v>0</x:v>
      </x:c>
      <x:c r="P1386">
        <x:v>0</x:v>
      </x:c>
      <x:c r="Q1386" s="6">
        <x:v>21.969</x:v>
      </x:c>
      <x:c r="R1386" s="8">
        <x:v>128152.883802309</x:v>
      </x:c>
      <x:c r="S1386" s="12">
        <x:v>272116.869943208</x:v>
      </x:c>
      <x:c r="T1386" s="12">
        <x:v>37.2129941658283</x:v>
      </x:c>
      <x:c r="U1386" s="12">
        <x:v>38</x:v>
      </x:c>
      <x:c r="V1386" s="12">
        <x:f>NA()</x:f>
      </x:c>
    </x:row>
    <x:row r="1387">
      <x:c r="A1387">
        <x:v>392043</x:v>
      </x:c>
      <x:c r="B1387" s="1">
        <x:v>43205.5983626157</x:v>
      </x:c>
      <x:c r="C1387" s="6">
        <x:v>27.488657455</x:v>
      </x:c>
      <x:c r="D1387" s="14" t="s">
        <x:v>77</x:v>
      </x:c>
      <x:c r="E1387" s="15">
        <x:v>43194.5186144329</x:v>
      </x:c>
      <x:c r="F1387" t="s">
        <x:v>82</x:v>
      </x:c>
      <x:c r="G1387" s="6">
        <x:v>170.535849494096</x:v>
      </x:c>
      <x:c r="H1387" t="s">
        <x:v>83</x:v>
      </x:c>
      <x:c r="I1387" s="6">
        <x:v>29.4577141526206</x:v>
      </x:c>
      <x:c r="J1387" t="s">
        <x:v>78</x:v>
      </x:c>
      <x:c r="K1387" s="6">
        <x:v>995</x:v>
      </x:c>
      <x:c r="L1387" t="s">
        <x:v>79</x:v>
      </x:c>
      <x:c r="M1387" t="s">
        <x:v>81</x:v>
      </x:c>
      <x:c r="N1387" s="8">
        <x:v>35</x:v>
      </x:c>
      <x:c r="O1387" s="8">
        <x:v>0</x:v>
      </x:c>
      <x:c r="P1387">
        <x:v>0</x:v>
      </x:c>
      <x:c r="Q1387" s="6">
        <x:v>21.968</x:v>
      </x:c>
      <x:c r="R1387" s="8">
        <x:v>128164.129090696</x:v>
      </x:c>
      <x:c r="S1387" s="12">
        <x:v>272125.615299625</x:v>
      </x:c>
      <x:c r="T1387" s="12">
        <x:v>37.2129941658283</x:v>
      </x:c>
      <x:c r="U1387" s="12">
        <x:v>38</x:v>
      </x:c>
      <x:c r="V1387" s="12">
        <x:f>NA()</x:f>
      </x:c>
    </x:row>
    <x:row r="1388">
      <x:c r="A1388">
        <x:v>392053</x:v>
      </x:c>
      <x:c r="B1388" s="1">
        <x:v>43205.5983742708</x:v>
      </x:c>
      <x:c r="C1388" s="6">
        <x:v>27.505408455</x:v>
      </x:c>
      <x:c r="D1388" s="14" t="s">
        <x:v>77</x:v>
      </x:c>
      <x:c r="E1388" s="15">
        <x:v>43194.5186144329</x:v>
      </x:c>
      <x:c r="F1388" t="s">
        <x:v>82</x:v>
      </x:c>
      <x:c r="G1388" s="6">
        <x:v>170.541049886135</x:v>
      </x:c>
      <x:c r="H1388" t="s">
        <x:v>83</x:v>
      </x:c>
      <x:c r="I1388" s="6">
        <x:v>29.4581353823314</x:v>
      </x:c>
      <x:c r="J1388" t="s">
        <x:v>78</x:v>
      </x:c>
      <x:c r="K1388" s="6">
        <x:v>996</x:v>
      </x:c>
      <x:c r="L1388" t="s">
        <x:v>79</x:v>
      </x:c>
      <x:c r="M1388" t="s">
        <x:v>81</x:v>
      </x:c>
      <x:c r="N1388" s="8">
        <x:v>35</x:v>
      </x:c>
      <x:c r="O1388" s="8">
        <x:v>0</x:v>
      </x:c>
      <x:c r="P1388">
        <x:v>0</x:v>
      </x:c>
      <x:c r="Q1388" s="6">
        <x:v>21.968</x:v>
      </x:c>
      <x:c r="R1388" s="8">
        <x:v>128160.532163699</x:v>
      </x:c>
      <x:c r="S1388" s="12">
        <x:v>272120.920885812</x:v>
      </x:c>
      <x:c r="T1388" s="12">
        <x:v>37.2129941658283</x:v>
      </x:c>
      <x:c r="U1388" s="12">
        <x:v>38</x:v>
      </x:c>
      <x:c r="V1388" s="12">
        <x:f>NA()</x:f>
      </x:c>
    </x:row>
    <x:row r="1389">
      <x:c r="A1389">
        <x:v>392065</x:v>
      </x:c>
      <x:c r="B1389" s="1">
        <x:v>43205.5983860301</x:v>
      </x:c>
      <x:c r="C1389" s="6">
        <x:v>27.52234277</x:v>
      </x:c>
      <x:c r="D1389" s="14" t="s">
        <x:v>77</x:v>
      </x:c>
      <x:c r="E1389" s="15">
        <x:v>43194.5186144329</x:v>
      </x:c>
      <x:c r="F1389" t="s">
        <x:v>82</x:v>
      </x:c>
      <x:c r="G1389" s="6">
        <x:v>170.640467973913</x:v>
      </x:c>
      <x:c r="H1389" t="s">
        <x:v>83</x:v>
      </x:c>
      <x:c r="I1389" s="6">
        <x:v>29.4391199223555</x:v>
      </x:c>
      <x:c r="J1389" t="s">
        <x:v>78</x:v>
      </x:c>
      <x:c r="K1389" s="6">
        <x:v>996</x:v>
      </x:c>
      <x:c r="L1389" t="s">
        <x:v>79</x:v>
      </x:c>
      <x:c r="M1389" t="s">
        <x:v>81</x:v>
      </x:c>
      <x:c r="N1389" s="8">
        <x:v>35</x:v>
      </x:c>
      <x:c r="O1389" s="8">
        <x:v>0</x:v>
      </x:c>
      <x:c r="P1389">
        <x:v>0</x:v>
      </x:c>
      <x:c r="Q1389" s="6">
        <x:v>21.968</x:v>
      </x:c>
      <x:c r="R1389" s="8">
        <x:v>128167.160238428</x:v>
      </x:c>
      <x:c r="S1389" s="12">
        <x:v>272137.032958908</x:v>
      </x:c>
      <x:c r="T1389" s="12">
        <x:v>37.2129941658283</x:v>
      </x:c>
      <x:c r="U1389" s="12">
        <x:v>38</x:v>
      </x:c>
      <x:c r="V1389" s="12">
        <x:f>NA()</x:f>
      </x:c>
    </x:row>
    <x:row r="1390">
      <x:c r="A1390">
        <x:v>392078</x:v>
      </x:c>
      <x:c r="B1390" s="1">
        <x:v>43205.5983973727</x:v>
      </x:c>
      <x:c r="C1390" s="6">
        <x:v>27.53867706</x:v>
      </x:c>
      <x:c r="D1390" s="14" t="s">
        <x:v>77</x:v>
      </x:c>
      <x:c r="E1390" s="15">
        <x:v>43194.5186144329</x:v>
      </x:c>
      <x:c r="F1390" t="s">
        <x:v>82</x:v>
      </x:c>
      <x:c r="G1390" s="6">
        <x:v>170.560094609181</x:v>
      </x:c>
      <x:c r="H1390" t="s">
        <x:v>83</x:v>
      </x:c>
      <x:c r="I1390" s="6">
        <x:v>29.4431817599739</x:v>
      </x:c>
      <x:c r="J1390" t="s">
        <x:v>78</x:v>
      </x:c>
      <x:c r="K1390" s="6">
        <x:v>996</x:v>
      </x:c>
      <x:c r="L1390" t="s">
        <x:v>79</x:v>
      </x:c>
      <x:c r="M1390" t="s">
        <x:v>81</x:v>
      </x:c>
      <x:c r="N1390" s="8">
        <x:v>35</x:v>
      </x:c>
      <x:c r="O1390" s="8">
        <x:v>0</x:v>
      </x:c>
      <x:c r="P1390">
        <x:v>0</x:v>
      </x:c>
      <x:c r="Q1390" s="6">
        <x:v>21.972</x:v>
      </x:c>
      <x:c r="R1390" s="8">
        <x:v>128170.866479944</x:v>
      </x:c>
      <x:c r="S1390" s="12">
        <x:v>272137.366841084</x:v>
      </x:c>
      <x:c r="T1390" s="12">
        <x:v>37.2129941658283</x:v>
      </x:c>
      <x:c r="U1390" s="12">
        <x:v>38</x:v>
      </x:c>
      <x:c r="V1390" s="12">
        <x:f>NA()</x:f>
      </x:c>
    </x:row>
    <x:row r="1391">
      <x:c r="A1391">
        <x:v>392090</x:v>
      </x:c>
      <x:c r="B1391" s="1">
        <x:v>43205.5984087153</x:v>
      </x:c>
      <x:c r="C1391" s="6">
        <x:v>27.5550113383333</x:v>
      </x:c>
      <x:c r="D1391" s="14" t="s">
        <x:v>77</x:v>
      </x:c>
      <x:c r="E1391" s="15">
        <x:v>43194.5186144329</x:v>
      </x:c>
      <x:c r="F1391" t="s">
        <x:v>82</x:v>
      </x:c>
      <x:c r="G1391" s="6">
        <x:v>170.587926958115</x:v>
      </x:c>
      <x:c r="H1391" t="s">
        <x:v>83</x:v>
      </x:c>
      <x:c r="I1391" s="6">
        <x:v>29.4463409704113</x:v>
      </x:c>
      <x:c r="J1391" t="s">
        <x:v>78</x:v>
      </x:c>
      <x:c r="K1391" s="6">
        <x:v>996</x:v>
      </x:c>
      <x:c r="L1391" t="s">
        <x:v>79</x:v>
      </x:c>
      <x:c r="M1391" t="s">
        <x:v>81</x:v>
      </x:c>
      <x:c r="N1391" s="8">
        <x:v>35</x:v>
      </x:c>
      <x:c r="O1391" s="8">
        <x:v>0</x:v>
      </x:c>
      <x:c r="P1391">
        <x:v>0</x:v>
      </x:c>
      <x:c r="Q1391" s="6">
        <x:v>21.969</x:v>
      </x:c>
      <x:c r="R1391" s="8">
        <x:v>128168.863840898</x:v>
      </x:c>
      <x:c r="S1391" s="12">
        <x:v>272116.235523643</x:v>
      </x:c>
      <x:c r="T1391" s="12">
        <x:v>37.2129941658283</x:v>
      </x:c>
      <x:c r="U1391" s="12">
        <x:v>38</x:v>
      </x:c>
      <x:c r="V1391" s="12">
        <x:f>NA()</x:f>
      </x:c>
    </x:row>
    <x:row r="1392">
      <x:c r="A1392">
        <x:v>392094</x:v>
      </x:c>
      <x:c r="B1392" s="1">
        <x:v>43205.5984204514</x:v>
      </x:c>
      <x:c r="C1392" s="6">
        <x:v>27.57194563</x:v>
      </x:c>
      <x:c r="D1392" s="14" t="s">
        <x:v>77</x:v>
      </x:c>
      <x:c r="E1392" s="15">
        <x:v>43194.5186144329</x:v>
      </x:c>
      <x:c r="F1392" t="s">
        <x:v>82</x:v>
      </x:c>
      <x:c r="G1392" s="6">
        <x:v>170.498928696898</x:v>
      </x:c>
      <x:c r="H1392" t="s">
        <x:v>83</x:v>
      </x:c>
      <x:c r="I1392" s="6">
        <x:v>29.4520576444793</x:v>
      </x:c>
      <x:c r="J1392" t="s">
        <x:v>78</x:v>
      </x:c>
      <x:c r="K1392" s="6">
        <x:v>996</x:v>
      </x:c>
      <x:c r="L1392" t="s">
        <x:v>79</x:v>
      </x:c>
      <x:c r="M1392" t="s">
        <x:v>81</x:v>
      </x:c>
      <x:c r="N1392" s="8">
        <x:v>35</x:v>
      </x:c>
      <x:c r="O1392" s="8">
        <x:v>0</x:v>
      </x:c>
      <x:c r="P1392">
        <x:v>0</x:v>
      </x:c>
      <x:c r="Q1392" s="6">
        <x:v>21.973</x:v>
      </x:c>
      <x:c r="R1392" s="8">
        <x:v>128171.63258391</x:v>
      </x:c>
      <x:c r="S1392" s="12">
        <x:v>272125.190300988</x:v>
      </x:c>
      <x:c r="T1392" s="12">
        <x:v>37.2129941658283</x:v>
      </x:c>
      <x:c r="U1392" s="12">
        <x:v>38</x:v>
      </x:c>
      <x:c r="V1392" s="12">
        <x:f>NA()</x:f>
      </x:c>
    </x:row>
    <x:row r="1393">
      <x:c r="A1393">
        <x:v>392106</x:v>
      </x:c>
      <x:c r="B1393" s="1">
        <x:v>43205.5984323264</x:v>
      </x:c>
      <x:c r="C1393" s="6">
        <x:v>27.589013285</x:v>
      </x:c>
      <x:c r="D1393" s="14" t="s">
        <x:v>77</x:v>
      </x:c>
      <x:c r="E1393" s="15">
        <x:v>43194.5186144329</x:v>
      </x:c>
      <x:c r="F1393" t="s">
        <x:v>82</x:v>
      </x:c>
      <x:c r="G1393" s="6">
        <x:v>170.519215948473</x:v>
      </x:c>
      <x:c r="H1393" t="s">
        <x:v>83</x:v>
      </x:c>
      <x:c r="I1393" s="6">
        <x:v>29.4453480753814</x:v>
      </x:c>
      <x:c r="J1393" t="s">
        <x:v>78</x:v>
      </x:c>
      <x:c r="K1393" s="6">
        <x:v>996</x:v>
      </x:c>
      <x:c r="L1393" t="s">
        <x:v>79</x:v>
      </x:c>
      <x:c r="M1393" t="s">
        <x:v>81</x:v>
      </x:c>
      <x:c r="N1393" s="8">
        <x:v>35</x:v>
      </x:c>
      <x:c r="O1393" s="8">
        <x:v>0</x:v>
      </x:c>
      <x:c r="P1393">
        <x:v>0</x:v>
      </x:c>
      <x:c r="Q1393" s="6">
        <x:v>21.974</x:v>
      </x:c>
      <x:c r="R1393" s="8">
        <x:v>128187.130941426</x:v>
      </x:c>
      <x:c r="S1393" s="12">
        <x:v>272127.372348822</x:v>
      </x:c>
      <x:c r="T1393" s="12">
        <x:v>37.2129941658283</x:v>
      </x:c>
      <x:c r="U1393" s="12">
        <x:v>38</x:v>
      </x:c>
      <x:c r="V1393" s="12">
        <x:f>NA()</x:f>
      </x:c>
    </x:row>
    <x:row r="1394">
      <x:c r="A1394">
        <x:v>392120</x:v>
      </x:c>
      <x:c r="B1394" s="1">
        <x:v>43205.5984434838</x:v>
      </x:c>
      <x:c r="C1394" s="6">
        <x:v>27.6050975316667</x:v>
      </x:c>
      <x:c r="D1394" s="14" t="s">
        <x:v>77</x:v>
      </x:c>
      <x:c r="E1394" s="15">
        <x:v>43194.5186144329</x:v>
      </x:c>
      <x:c r="F1394" t="s">
        <x:v>82</x:v>
      </x:c>
      <x:c r="G1394" s="6">
        <x:v>170.594534928852</x:v>
      </x:c>
      <x:c r="H1394" t="s">
        <x:v>83</x:v>
      </x:c>
      <x:c r="I1394" s="6">
        <x:v>29.4422490412712</x:v>
      </x:c>
      <x:c r="J1394" t="s">
        <x:v>78</x:v>
      </x:c>
      <x:c r="K1394" s="6">
        <x:v>996</x:v>
      </x:c>
      <x:c r="L1394" t="s">
        <x:v>79</x:v>
      </x:c>
      <x:c r="M1394" t="s">
        <x:v>81</x:v>
      </x:c>
      <x:c r="N1394" s="8">
        <x:v>35</x:v>
      </x:c>
      <x:c r="O1394" s="8">
        <x:v>0</x:v>
      </x:c>
      <x:c r="P1394">
        <x:v>0</x:v>
      </x:c>
      <x:c r="Q1394" s="6">
        <x:v>21.97</x:v>
      </x:c>
      <x:c r="R1394" s="8">
        <x:v>128189.940121871</x:v>
      </x:c>
      <x:c r="S1394" s="12">
        <x:v>272124.340441659</x:v>
      </x:c>
      <x:c r="T1394" s="12">
        <x:v>37.2129941658283</x:v>
      </x:c>
      <x:c r="U1394" s="12">
        <x:v>38</x:v>
      </x:c>
      <x:c r="V1394" s="12">
        <x:f>NA()</x:f>
      </x:c>
    </x:row>
    <x:row r="1395">
      <x:c r="A1395">
        <x:v>392124</x:v>
      </x:c>
      <x:c r="B1395" s="1">
        <x:v>43205.5984553588</x:v>
      </x:c>
      <x:c r="C1395" s="6">
        <x:v>27.6221818783333</x:v>
      </x:c>
      <x:c r="D1395" s="14" t="s">
        <x:v>77</x:v>
      </x:c>
      <x:c r="E1395" s="15">
        <x:v>43194.5186144329</x:v>
      </x:c>
      <x:c r="F1395" t="s">
        <x:v>82</x:v>
      </x:c>
      <x:c r="G1395" s="6">
        <x:v>170.560885279673</x:v>
      </x:c>
      <x:c r="H1395" t="s">
        <x:v>83</x:v>
      </x:c>
      <x:c r="I1395" s="6">
        <x:v>29.4345465999613</x:v>
      </x:c>
      <x:c r="J1395" t="s">
        <x:v>78</x:v>
      </x:c>
      <x:c r="K1395" s="6">
        <x:v>996</x:v>
      </x:c>
      <x:c r="L1395" t="s">
        <x:v>79</x:v>
      </x:c>
      <x:c r="M1395" t="s">
        <x:v>81</x:v>
      </x:c>
      <x:c r="N1395" s="8">
        <x:v>35</x:v>
      </x:c>
      <x:c r="O1395" s="8">
        <x:v>0</x:v>
      </x:c>
      <x:c r="P1395">
        <x:v>0</x:v>
      </x:c>
      <x:c r="Q1395" s="6">
        <x:v>21.975</x:v>
      </x:c>
      <x:c r="R1395" s="8">
        <x:v>128206.372046114</x:v>
      </x:c>
      <x:c r="S1395" s="12">
        <x:v>272136.87051379</x:v>
      </x:c>
      <x:c r="T1395" s="12">
        <x:v>37.2129941658283</x:v>
      </x:c>
      <x:c r="U1395" s="12">
        <x:v>38</x:v>
      </x:c>
      <x:c r="V1395" s="12">
        <x:f>NA()</x:f>
      </x:c>
    </x:row>
    <x:row r="1396">
      <x:c r="A1396">
        <x:v>392134</x:v>
      </x:c>
      <x:c r="B1396" s="1">
        <x:v>43205.5984665509</x:v>
      </x:c>
      <x:c r="C1396" s="6">
        <x:v>27.6382994433333</x:v>
      </x:c>
      <x:c r="D1396" s="14" t="s">
        <x:v>77</x:v>
      </x:c>
      <x:c r="E1396" s="15">
        <x:v>43194.5186144329</x:v>
      </x:c>
      <x:c r="F1396" t="s">
        <x:v>82</x:v>
      </x:c>
      <x:c r="G1396" s="6">
        <x:v>170.445015732593</x:v>
      </x:c>
      <x:c r="H1396" t="s">
        <x:v>83</x:v>
      </x:c>
      <x:c r="I1396" s="6">
        <x:v>29.4567212542238</x:v>
      </x:c>
      <x:c r="J1396" t="s">
        <x:v>78</x:v>
      </x:c>
      <x:c r="K1396" s="6">
        <x:v>996</x:v>
      </x:c>
      <x:c r="L1396" t="s">
        <x:v>79</x:v>
      </x:c>
      <x:c r="M1396" t="s">
        <x:v>81</x:v>
      </x:c>
      <x:c r="N1396" s="8">
        <x:v>35</x:v>
      </x:c>
      <x:c r="O1396" s="8">
        <x:v>0</x:v>
      </x:c>
      <x:c r="P1396">
        <x:v>0</x:v>
      </x:c>
      <x:c r="Q1396" s="6">
        <x:v>21.975</x:v>
      </x:c>
      <x:c r="R1396" s="8">
        <x:v>128197.194575417</x:v>
      </x:c>
      <x:c r="S1396" s="12">
        <x:v>272128.523484206</x:v>
      </x:c>
      <x:c r="T1396" s="12">
        <x:v>37.2129941658283</x:v>
      </x:c>
      <x:c r="U1396" s="12">
        <x:v>38</x:v>
      </x:c>
      <x:c r="V1396" s="12">
        <x:f>NA()</x:f>
      </x:c>
    </x:row>
    <x:row r="1397">
      <x:c r="A1397">
        <x:v>392150</x:v>
      </x:c>
      <x:c r="B1397" s="1">
        <x:v>43205.5984788194</x:v>
      </x:c>
      <x:c r="C1397" s="6">
        <x:v>27.655967135</x:v>
      </x:c>
      <x:c r="D1397" s="14" t="s">
        <x:v>77</x:v>
      </x:c>
      <x:c r="E1397" s="15">
        <x:v>43194.5186144329</x:v>
      </x:c>
      <x:c r="F1397" t="s">
        <x:v>82</x:v>
      </x:c>
      <x:c r="G1397" s="6">
        <x:v>170.410135994818</x:v>
      </x:c>
      <x:c r="H1397" t="s">
        <x:v>83</x:v>
      </x:c>
      <x:c r="I1397" s="6">
        <x:v>29.4577442404548</x:v>
      </x:c>
      <x:c r="J1397" t="s">
        <x:v>78</x:v>
      </x:c>
      <x:c r="K1397" s="6">
        <x:v>996</x:v>
      </x:c>
      <x:c r="L1397" t="s">
        <x:v>79</x:v>
      </x:c>
      <x:c r="M1397" t="s">
        <x:v>81</x:v>
      </x:c>
      <x:c r="N1397" s="8">
        <x:v>35</x:v>
      </x:c>
      <x:c r="O1397" s="8">
        <x:v>0</x:v>
      </x:c>
      <x:c r="P1397">
        <x:v>0</x:v>
      </x:c>
      <x:c r="Q1397" s="6">
        <x:v>21.977</x:v>
      </x:c>
      <x:c r="R1397" s="8">
        <x:v>128193.704314448</x:v>
      </x:c>
      <x:c r="S1397" s="12">
        <x:v>272120.971206182</x:v>
      </x:c>
      <x:c r="T1397" s="12">
        <x:v>37.2129941658283</x:v>
      </x:c>
      <x:c r="U1397" s="12">
        <x:v>38</x:v>
      </x:c>
      <x:c r="V1397" s="12">
        <x:f>NA()</x:f>
      </x:c>
    </x:row>
    <x:row r="1398">
      <x:c r="A1398">
        <x:v>392153</x:v>
      </x:c>
      <x:c r="B1398" s="1">
        <x:v>43205.5984899306</x:v>
      </x:c>
      <x:c r="C1398" s="6">
        <x:v>27.6719847583333</x:v>
      </x:c>
      <x:c r="D1398" s="14" t="s">
        <x:v>77</x:v>
      </x:c>
      <x:c r="E1398" s="15">
        <x:v>43194.5186144329</x:v>
      </x:c>
      <x:c r="F1398" t="s">
        <x:v>82</x:v>
      </x:c>
      <x:c r="G1398" s="6">
        <x:v>170.355925977267</x:v>
      </x:c>
      <x:c r="H1398" t="s">
        <x:v>83</x:v>
      </x:c>
      <x:c r="I1398" s="6">
        <x:v>29.4610539039268</x:v>
      </x:c>
      <x:c r="J1398" t="s">
        <x:v>78</x:v>
      </x:c>
      <x:c r="K1398" s="6">
        <x:v>995</x:v>
      </x:c>
      <x:c r="L1398" t="s">
        <x:v>79</x:v>
      </x:c>
      <x:c r="M1398" t="s">
        <x:v>81</x:v>
      </x:c>
      <x:c r="N1398" s="8">
        <x:v>35</x:v>
      </x:c>
      <x:c r="O1398" s="8">
        <x:v>0</x:v>
      </x:c>
      <x:c r="P1398">
        <x:v>0</x:v>
      </x:c>
      <x:c r="Q1398" s="6">
        <x:v>21.979</x:v>
      </x:c>
      <x:c r="R1398" s="8">
        <x:v>128199.61290362</x:v>
      </x:c>
      <x:c r="S1398" s="12">
        <x:v>272126.252136031</x:v>
      </x:c>
      <x:c r="T1398" s="12">
        <x:v>37.2129941658283</x:v>
      </x:c>
      <x:c r="U1398" s="12">
        <x:v>38</x:v>
      </x:c>
      <x:c r="V1398" s="12">
        <x:f>NA()</x:f>
      </x:c>
    </x:row>
    <x:row r="1399">
      <x:c r="A1399">
        <x:v>392171</x:v>
      </x:c>
      <x:c r="B1399" s="1">
        <x:v>43205.5985014236</x:v>
      </x:c>
      <x:c r="C1399" s="6">
        <x:v>27.68853568</x:v>
      </x:c>
      <x:c r="D1399" s="14" t="s">
        <x:v>77</x:v>
      </x:c>
      <x:c r="E1399" s="15">
        <x:v>43194.5186144329</x:v>
      </x:c>
      <x:c r="F1399" t="s">
        <x:v>82</x:v>
      </x:c>
      <x:c r="G1399" s="6">
        <x:v>170.372741030872</x:v>
      </x:c>
      <x:c r="H1399" t="s">
        <x:v>83</x:v>
      </x:c>
      <x:c r="I1399" s="6">
        <x:v>29.4620768914783</x:v>
      </x:c>
      <x:c r="J1399" t="s">
        <x:v>78</x:v>
      </x:c>
      <x:c r="K1399" s="6">
        <x:v>996</x:v>
      </x:c>
      <x:c r="L1399" t="s">
        <x:v>79</x:v>
      </x:c>
      <x:c r="M1399" t="s">
        <x:v>81</x:v>
      </x:c>
      <x:c r="N1399" s="8">
        <x:v>35</x:v>
      </x:c>
      <x:c r="O1399" s="8">
        <x:v>0</x:v>
      </x:c>
      <x:c r="P1399">
        <x:v>0</x:v>
      </x:c>
      <x:c r="Q1399" s="6">
        <x:v>21.978</x:v>
      </x:c>
      <x:c r="R1399" s="8">
        <x:v>128206.307059239</x:v>
      </x:c>
      <x:c r="S1399" s="12">
        <x:v>272124.372973933</x:v>
      </x:c>
      <x:c r="T1399" s="12">
        <x:v>37.2129941658283</x:v>
      </x:c>
      <x:c r="U1399" s="12">
        <x:v>38</x:v>
      </x:c>
      <x:c r="V1399" s="12">
        <x:f>NA()</x:f>
      </x:c>
    </x:row>
    <x:row r="1400">
      <x:c r="A1400">
        <x:v>392181</x:v>
      </x:c>
      <x:c r="B1400" s="1">
        <x:v>43205.5985131944</x:v>
      </x:c>
      <x:c r="C1400" s="6">
        <x:v>27.70550336</x:v>
      </x:c>
      <x:c r="D1400" s="14" t="s">
        <x:v>77</x:v>
      </x:c>
      <x:c r="E1400" s="15">
        <x:v>43194.5186144329</x:v>
      </x:c>
      <x:c r="F1400" t="s">
        <x:v>82</x:v>
      </x:c>
      <x:c r="G1400" s="6">
        <x:v>170.435290195236</x:v>
      </x:c>
      <x:c r="H1400" t="s">
        <x:v>83</x:v>
      </x:c>
      <x:c r="I1400" s="6">
        <x:v>29.4501019390964</x:v>
      </x:c>
      <x:c r="J1400" t="s">
        <x:v>78</x:v>
      </x:c>
      <x:c r="K1400" s="6">
        <x:v>996</x:v>
      </x:c>
      <x:c r="L1400" t="s">
        <x:v>79</x:v>
      </x:c>
      <x:c r="M1400" t="s">
        <x:v>81</x:v>
      </x:c>
      <x:c r="N1400" s="8">
        <x:v>35</x:v>
      </x:c>
      <x:c r="O1400" s="8">
        <x:v>0</x:v>
      </x:c>
      <x:c r="P1400">
        <x:v>0</x:v>
      </x:c>
      <x:c r="Q1400" s="6">
        <x:v>21.978</x:v>
      </x:c>
      <x:c r="R1400" s="8">
        <x:v>128213.460121532</x:v>
      </x:c>
      <x:c r="S1400" s="12">
        <x:v>272123.295262998</x:v>
      </x:c>
      <x:c r="T1400" s="12">
        <x:v>37.2129941658283</x:v>
      </x:c>
      <x:c r="U1400" s="12">
        <x:v>38</x:v>
      </x:c>
      <x:c r="V1400" s="12">
        <x:f>NA()</x:f>
      </x:c>
    </x:row>
    <x:row r="1401">
      <x:c r="A1401">
        <x:v>392187</x:v>
      </x:c>
      <x:c r="B1401" s="1">
        <x:v>43205.5985247338</x:v>
      </x:c>
      <x:c r="C1401" s="6">
        <x:v>27.7220876566667</x:v>
      </x:c>
      <x:c r="D1401" s="14" t="s">
        <x:v>77</x:v>
      </x:c>
      <x:c r="E1401" s="15">
        <x:v>43194.5186144329</x:v>
      </x:c>
      <x:c r="F1401" t="s">
        <x:v>82</x:v>
      </x:c>
      <x:c r="G1401" s="6">
        <x:v>170.362850702179</x:v>
      </x:c>
      <x:c r="H1401" t="s">
        <x:v>83</x:v>
      </x:c>
      <x:c r="I1401" s="6">
        <x:v>29.461144167522</x:v>
      </x:c>
      <x:c r="J1401" t="s">
        <x:v>78</x:v>
      </x:c>
      <x:c r="K1401" s="6">
        <x:v>996</x:v>
      </x:c>
      <x:c r="L1401" t="s">
        <x:v>79</x:v>
      </x:c>
      <x:c r="M1401" t="s">
        <x:v>81</x:v>
      </x:c>
      <x:c r="N1401" s="8">
        <x:v>35</x:v>
      </x:c>
      <x:c r="O1401" s="8">
        <x:v>0</x:v>
      </x:c>
      <x:c r="P1401">
        <x:v>0</x:v>
      </x:c>
      <x:c r="Q1401" s="6">
        <x:v>21.979</x:v>
      </x:c>
      <x:c r="R1401" s="8">
        <x:v>128210.110430402</x:v>
      </x:c>
      <x:c r="S1401" s="12">
        <x:v>272126.45693019</x:v>
      </x:c>
      <x:c r="T1401" s="12">
        <x:v>37.2129941658283</x:v>
      </x:c>
      <x:c r="U1401" s="12">
        <x:v>38</x:v>
      </x:c>
      <x:c r="V1401" s="12">
        <x:f>NA()</x:f>
      </x:c>
    </x:row>
    <x:row r="1402">
      <x:c r="A1402">
        <x:v>392197</x:v>
      </x:c>
      <x:c r="B1402" s="1">
        <x:v>43205.5985370718</x:v>
      </x:c>
      <x:c r="C1402" s="6">
        <x:v>27.739872005</x:v>
      </x:c>
      <x:c r="D1402" s="14" t="s">
        <x:v>77</x:v>
      </x:c>
      <x:c r="E1402" s="15">
        <x:v>43194.5186144329</x:v>
      </x:c>
      <x:c r="F1402" t="s">
        <x:v>82</x:v>
      </x:c>
      <x:c r="G1402" s="6">
        <x:v>170.355650655027</x:v>
      </x:c>
      <x:c r="H1402" t="s">
        <x:v>83</x:v>
      </x:c>
      <x:c r="I1402" s="6">
        <x:v>29.4540434388041</x:v>
      </x:c>
      <x:c r="J1402" t="s">
        <x:v>78</x:v>
      </x:c>
      <x:c r="K1402" s="6">
        <x:v>996</x:v>
      </x:c>
      <x:c r="L1402" t="s">
        <x:v>79</x:v>
      </x:c>
      <x:c r="M1402" t="s">
        <x:v>81</x:v>
      </x:c>
      <x:c r="N1402" s="8">
        <x:v>35</x:v>
      </x:c>
      <x:c r="O1402" s="8">
        <x:v>0</x:v>
      </x:c>
      <x:c r="P1402">
        <x:v>0</x:v>
      </x:c>
      <x:c r="Q1402" s="6">
        <x:v>21.982</x:v>
      </x:c>
      <x:c r="R1402" s="8">
        <x:v>128219.254428816</x:v>
      </x:c>
      <x:c r="S1402" s="12">
        <x:v>272125.700582118</x:v>
      </x:c>
      <x:c r="T1402" s="12">
        <x:v>37.2129941658283</x:v>
      </x:c>
      <x:c r="U1402" s="12">
        <x:v>38</x:v>
      </x:c>
      <x:c r="V1402" s="12">
        <x:f>NA()</x:f>
      </x:c>
    </x:row>
    <x:row r="1403">
      <x:c r="A1403">
        <x:v>392206</x:v>
      </x:c>
      <x:c r="B1403" s="1">
        <x:v>43205.5985479514</x:v>
      </x:c>
      <x:c r="C1403" s="6">
        <x:v>27.755539565</x:v>
      </x:c>
      <x:c r="D1403" s="14" t="s">
        <x:v>77</x:v>
      </x:c>
      <x:c r="E1403" s="15">
        <x:v>43194.5186144329</x:v>
      </x:c>
      <x:c r="F1403" t="s">
        <x:v>82</x:v>
      </x:c>
      <x:c r="G1403" s="6">
        <x:v>170.418486719985</x:v>
      </x:c>
      <x:c r="H1403" t="s">
        <x:v>83</x:v>
      </x:c>
      <x:c r="I1403" s="6">
        <x:v>29.4476648309069</x:v>
      </x:c>
      <x:c r="J1403" t="s">
        <x:v>78</x:v>
      </x:c>
      <x:c r="K1403" s="6">
        <x:v>996</x:v>
      </x:c>
      <x:c r="L1403" t="s">
        <x:v>79</x:v>
      </x:c>
      <x:c r="M1403" t="s">
        <x:v>81</x:v>
      </x:c>
      <x:c r="N1403" s="8">
        <x:v>35</x:v>
      </x:c>
      <x:c r="O1403" s="8">
        <x:v>0</x:v>
      </x:c>
      <x:c r="P1403">
        <x:v>0</x:v>
      </x:c>
      <x:c r="Q1403" s="6">
        <x:v>21.98</x:v>
      </x:c>
      <x:c r="R1403" s="8">
        <x:v>128229.887465158</x:v>
      </x:c>
      <x:c r="S1403" s="12">
        <x:v>272119.873850766</x:v>
      </x:c>
      <x:c r="T1403" s="12">
        <x:v>37.2129941658283</x:v>
      </x:c>
      <x:c r="U1403" s="12">
        <x:v>38</x:v>
      </x:c>
      <x:c r="V1403" s="12">
        <x:f>NA()</x:f>
      </x:c>
    </x:row>
    <x:row r="1404">
      <x:c r="A1404">
        <x:v>392217</x:v>
      </x:c>
      <x:c r="B1404" s="1">
        <x:v>43205.5985596065</x:v>
      </x:c>
      <x:c r="C1404" s="6">
        <x:v>27.7723072233333</x:v>
      </x:c>
      <x:c r="D1404" s="14" t="s">
        <x:v>77</x:v>
      </x:c>
      <x:c r="E1404" s="15">
        <x:v>43194.5186144329</x:v>
      </x:c>
      <x:c r="F1404" t="s">
        <x:v>82</x:v>
      </x:c>
      <x:c r="G1404" s="6">
        <x:v>170.410007333764</x:v>
      </x:c>
      <x:c r="H1404" t="s">
        <x:v>83</x:v>
      </x:c>
      <x:c r="I1404" s="6">
        <x:v>29.446461321344</x:v>
      </x:c>
      <x:c r="J1404" t="s">
        <x:v>78</x:v>
      </x:c>
      <x:c r="K1404" s="6">
        <x:v>996</x:v>
      </x:c>
      <x:c r="L1404" t="s">
        <x:v>79</x:v>
      </x:c>
      <x:c r="M1404" t="s">
        <x:v>81</x:v>
      </x:c>
      <x:c r="N1404" s="8">
        <x:v>35</x:v>
      </x:c>
      <x:c r="O1404" s="8">
        <x:v>0</x:v>
      </x:c>
      <x:c r="P1404">
        <x:v>0</x:v>
      </x:c>
      <x:c r="Q1404" s="6">
        <x:v>21.981</x:v>
      </x:c>
      <x:c r="R1404" s="8">
        <x:v>128228.513885895</x:v>
      </x:c>
      <x:c r="S1404" s="12">
        <x:v>272113.900289421</x:v>
      </x:c>
      <x:c r="T1404" s="12">
        <x:v>37.2129941658283</x:v>
      </x:c>
      <x:c r="U1404" s="12">
        <x:v>38</x:v>
      </x:c>
      <x:c r="V1404" s="12">
        <x:f>NA()</x:f>
      </x:c>
    </x:row>
    <x:row r="1405">
      <x:c r="A1405">
        <x:v>392222</x:v>
      </x:c>
      <x:c r="B1405" s="1">
        <x:v>43205.5985707986</x:v>
      </x:c>
      <x:c r="C1405" s="6">
        <x:v>27.7884414583333</x:v>
      </x:c>
      <x:c r="D1405" s="14" t="s">
        <x:v>77</x:v>
      </x:c>
      <x:c r="E1405" s="15">
        <x:v>43194.5186144329</x:v>
      </x:c>
      <x:c r="F1405" t="s">
        <x:v>82</x:v>
      </x:c>
      <x:c r="G1405" s="6">
        <x:v>170.352822713616</x:v>
      </x:c>
      <x:c r="H1405" t="s">
        <x:v>83</x:v>
      </x:c>
      <x:c r="I1405" s="6">
        <x:v>29.4545850192785</x:v>
      </x:c>
      <x:c r="J1405" t="s">
        <x:v>78</x:v>
      </x:c>
      <x:c r="K1405" s="6">
        <x:v>996</x:v>
      </x:c>
      <x:c r="L1405" t="s">
        <x:v>79</x:v>
      </x:c>
      <x:c r="M1405" t="s">
        <x:v>81</x:v>
      </x:c>
      <x:c r="N1405" s="8">
        <x:v>35</x:v>
      </x:c>
      <x:c r="O1405" s="8">
        <x:v>0</x:v>
      </x:c>
      <x:c r="P1405">
        <x:v>0</x:v>
      </x:c>
      <x:c r="Q1405" s="6">
        <x:v>21.982</x:v>
      </x:c>
      <x:c r="R1405" s="8">
        <x:v>128226.90886209</x:v>
      </x:c>
      <x:c r="S1405" s="12">
        <x:v>272125.42579579</x:v>
      </x:c>
      <x:c r="T1405" s="12">
        <x:v>37.2129941658283</x:v>
      </x:c>
      <x:c r="U1405" s="12">
        <x:v>38</x:v>
      </x:c>
      <x:c r="V1405" s="12">
        <x:f>NA()</x:f>
      </x:c>
    </x:row>
    <x:row r="1406">
      <x:c r="A1406">
        <x:v>392240</x:v>
      </x:c>
      <x:c r="B1406" s="1">
        <x:v>43205.5985822917</x:v>
      </x:c>
      <x:c r="C1406" s="6">
        <x:v>27.8049757916667</x:v>
      </x:c>
      <x:c r="D1406" s="14" t="s">
        <x:v>77</x:v>
      </x:c>
      <x:c r="E1406" s="15">
        <x:v>43194.5186144329</x:v>
      </x:c>
      <x:c r="F1406" t="s">
        <x:v>82</x:v>
      </x:c>
      <x:c r="G1406" s="6">
        <x:v>170.396808155209</x:v>
      </x:c>
      <x:c r="H1406" t="s">
        <x:v>83</x:v>
      </x:c>
      <x:c r="I1406" s="6">
        <x:v>29.4489886919259</x:v>
      </x:c>
      <x:c r="J1406" t="s">
        <x:v>78</x:v>
      </x:c>
      <x:c r="K1406" s="6">
        <x:v>996</x:v>
      </x:c>
      <x:c r="L1406" t="s">
        <x:v>79</x:v>
      </x:c>
      <x:c r="M1406" t="s">
        <x:v>81</x:v>
      </x:c>
      <x:c r="N1406" s="8">
        <x:v>35</x:v>
      </x:c>
      <x:c r="O1406" s="8">
        <x:v>0</x:v>
      </x:c>
      <x:c r="P1406">
        <x:v>0</x:v>
      </x:c>
      <x:c r="Q1406" s="6">
        <x:v>21.981</x:v>
      </x:c>
      <x:c r="R1406" s="8">
        <x:v>128231.703211896</x:v>
      </x:c>
      <x:c r="S1406" s="12">
        <x:v>272118.154094268</x:v>
      </x:c>
      <x:c r="T1406" s="12">
        <x:v>37.2129941658283</x:v>
      </x:c>
      <x:c r="U1406" s="12">
        <x:v>38</x:v>
      </x:c>
      <x:c r="V1406" s="12">
        <x:f>NA()</x:f>
      </x:c>
    </x:row>
    <x:row r="1407">
      <x:c r="A1407">
        <x:v>392242</x:v>
      </x:c>
      <x:c r="B1407" s="1">
        <x:v>43205.5985939468</x:v>
      </x:c>
      <x:c r="C1407" s="6">
        <x:v>27.8217267216667</x:v>
      </x:c>
      <x:c r="D1407" s="14" t="s">
        <x:v>77</x:v>
      </x:c>
      <x:c r="E1407" s="15">
        <x:v>43194.5186144329</x:v>
      </x:c>
      <x:c r="F1407" t="s">
        <x:v>82</x:v>
      </x:c>
      <x:c r="G1407" s="6">
        <x:v>170.319537585349</x:v>
      </x:c>
      <x:c r="H1407" t="s">
        <x:v>83</x:v>
      </x:c>
      <x:c r="I1407" s="6">
        <x:v>29.4553071267133</x:v>
      </x:c>
      <x:c r="J1407" t="s">
        <x:v>78</x:v>
      </x:c>
      <x:c r="K1407" s="6">
        <x:v>996</x:v>
      </x:c>
      <x:c r="L1407" t="s">
        <x:v>79</x:v>
      </x:c>
      <x:c r="M1407" t="s">
        <x:v>81</x:v>
      </x:c>
      <x:c r="N1407" s="8">
        <x:v>35</x:v>
      </x:c>
      <x:c r="O1407" s="8">
        <x:v>0</x:v>
      </x:c>
      <x:c r="P1407">
        <x:v>0</x:v>
      </x:c>
      <x:c r="Q1407" s="6">
        <x:v>21.984</x:v>
      </x:c>
      <x:c r="R1407" s="8">
        <x:v>128234.145523514</x:v>
      </x:c>
      <x:c r="S1407" s="12">
        <x:v>272115.505900553</x:v>
      </x:c>
      <x:c r="T1407" s="12">
        <x:v>37.2129941658283</x:v>
      </x:c>
      <x:c r="U1407" s="12">
        <x:v>38</x:v>
      </x:c>
      <x:c r="V1407" s="12">
        <x:f>NA()</x:f>
      </x:c>
    </x:row>
    <x:row r="1408">
      <x:c r="A1408">
        <x:v>392259</x:v>
      </x:c>
      <x:c r="B1408" s="1">
        <x:v>43205.5986059028</x:v>
      </x:c>
      <x:c r="C1408" s="6">
        <x:v>27.8389610783333</x:v>
      </x:c>
      <x:c r="D1408" s="14" t="s">
        <x:v>77</x:v>
      </x:c>
      <x:c r="E1408" s="15">
        <x:v>43194.5186144329</x:v>
      </x:c>
      <x:c r="F1408" t="s">
        <x:v>82</x:v>
      </x:c>
      <x:c r="G1408" s="6">
        <x:v>170.421645817741</x:v>
      </x:c>
      <x:c r="H1408" t="s">
        <x:v>83</x:v>
      </x:c>
      <x:c r="I1408" s="6">
        <x:v>29.4385783443781</x:v>
      </x:c>
      <x:c r="J1408" t="s">
        <x:v>78</x:v>
      </x:c>
      <x:c r="K1408" s="6">
        <x:v>996</x:v>
      </x:c>
      <x:c r="L1408" t="s">
        <x:v>79</x:v>
      </x:c>
      <x:c r="M1408" t="s">
        <x:v>81</x:v>
      </x:c>
      <x:c r="N1408" s="8">
        <x:v>35</x:v>
      </x:c>
      <x:c r="O1408" s="8">
        <x:v>0</x:v>
      </x:c>
      <x:c r="P1408">
        <x:v>0</x:v>
      </x:c>
      <x:c r="Q1408" s="6">
        <x:v>21.983</x:v>
      </x:c>
      <x:c r="R1408" s="8">
        <x:v>128244.697283672</x:v>
      </x:c>
      <x:c r="S1408" s="12">
        <x:v>272113.349311973</x:v>
      </x:c>
      <x:c r="T1408" s="12">
        <x:v>37.2129941658283</x:v>
      </x:c>
      <x:c r="U1408" s="12">
        <x:v>38</x:v>
      </x:c>
      <x:c r="V1408" s="12">
        <x:f>NA()</x:f>
      </x:c>
    </x:row>
    <x:row r="1409">
      <x:c r="A1409">
        <x:v>392266</x:v>
      </x:c>
      <x:c r="B1409" s="1">
        <x:v>43205.5986173264</x:v>
      </x:c>
      <x:c r="C1409" s="6">
        <x:v>27.8553953783333</x:v>
      </x:c>
      <x:c r="D1409" s="14" t="s">
        <x:v>77</x:v>
      </x:c>
      <x:c r="E1409" s="15">
        <x:v>43194.5186144329</x:v>
      </x:c>
      <x:c r="F1409" t="s">
        <x:v>82</x:v>
      </x:c>
      <x:c r="G1409" s="6">
        <x:v>170.399340674507</x:v>
      </x:c>
      <x:c r="H1409" t="s">
        <x:v>83</x:v>
      </x:c>
      <x:c r="I1409" s="6">
        <x:v>29.4400225525128</x:v>
      </x:c>
      <x:c r="J1409" t="s">
        <x:v>78</x:v>
      </x:c>
      <x:c r="K1409" s="6">
        <x:v>996</x:v>
      </x:c>
      <x:c r="L1409" t="s">
        <x:v>79</x:v>
      </x:c>
      <x:c r="M1409" t="s">
        <x:v>81</x:v>
      </x:c>
      <x:c r="N1409" s="8">
        <x:v>35</x:v>
      </x:c>
      <x:c r="O1409" s="8">
        <x:v>0</x:v>
      </x:c>
      <x:c r="P1409">
        <x:v>0</x:v>
      </x:c>
      <x:c r="Q1409" s="6">
        <x:v>21.984</x:v>
      </x:c>
      <x:c r="R1409" s="8">
        <x:v>128246.591843135</x:v>
      </x:c>
      <x:c r="S1409" s="12">
        <x:v>272107.668831717</x:v>
      </x:c>
      <x:c r="T1409" s="12">
        <x:v>37.2129941658283</x:v>
      </x:c>
      <x:c r="U1409" s="12">
        <x:v>38</x:v>
      </x:c>
      <x:c r="V1409" s="12">
        <x:f>NA()</x:f>
      </x:c>
    </x:row>
    <x:row r="1410">
      <x:c r="A1410">
        <x:v>392272</x:v>
      </x:c>
      <x:c r="B1410" s="1">
        <x:v>43205.5986289352</x:v>
      </x:c>
      <x:c r="C1410" s="6">
        <x:v>27.8721629783333</x:v>
      </x:c>
      <x:c r="D1410" s="14" t="s">
        <x:v>77</x:v>
      </x:c>
      <x:c r="E1410" s="15">
        <x:v>43194.5186144329</x:v>
      </x:c>
      <x:c r="F1410" t="s">
        <x:v>82</x:v>
      </x:c>
      <x:c r="G1410" s="6">
        <x:v>170.400754633438</x:v>
      </x:c>
      <x:c r="H1410" t="s">
        <x:v>83</x:v>
      </x:c>
      <x:c r="I1410" s="6">
        <x:v>29.4397517634397</x:v>
      </x:c>
      <x:c r="J1410" t="s">
        <x:v>78</x:v>
      </x:c>
      <x:c r="K1410" s="6">
        <x:v>996</x:v>
      </x:c>
      <x:c r="L1410" t="s">
        <x:v>79</x:v>
      </x:c>
      <x:c r="M1410" t="s">
        <x:v>81</x:v>
      </x:c>
      <x:c r="N1410" s="8">
        <x:v>35</x:v>
      </x:c>
      <x:c r="O1410" s="8">
        <x:v>0</x:v>
      </x:c>
      <x:c r="P1410">
        <x:v>0</x:v>
      </x:c>
      <x:c r="Q1410" s="6">
        <x:v>21.984</x:v>
      </x:c>
      <x:c r="R1410" s="8">
        <x:v>128241.875200776</x:v>
      </x:c>
      <x:c r="S1410" s="12">
        <x:v>272114.602648873</x:v>
      </x:c>
      <x:c r="T1410" s="12">
        <x:v>37.2129941658283</x:v>
      </x:c>
      <x:c r="U1410" s="12">
        <x:v>38</x:v>
      </x:c>
      <x:c r="V1410" s="12">
        <x:f>NA()</x:f>
      </x:c>
    </x:row>
    <x:row r="1411">
      <x:c r="A1411">
        <x:v>392290</x:v>
      </x:c>
      <x:c r="B1411" s="1">
        <x:v>43205.598640081</x:v>
      </x:c>
      <x:c r="C1411" s="6">
        <x:v>27.8881972266667</x:v>
      </x:c>
      <x:c r="D1411" s="14" t="s">
        <x:v>77</x:v>
      </x:c>
      <x:c r="E1411" s="15">
        <x:v>43194.5186144329</x:v>
      </x:c>
      <x:c r="F1411" t="s">
        <x:v>82</x:v>
      </x:c>
      <x:c r="G1411" s="6">
        <x:v>170.413941532593</x:v>
      </x:c>
      <x:c r="H1411" t="s">
        <x:v>83</x:v>
      </x:c>
      <x:c r="I1411" s="6">
        <x:v>29.4428808829443</x:v>
      </x:c>
      <x:c r="J1411" t="s">
        <x:v>78</x:v>
      </x:c>
      <x:c r="K1411" s="6">
        <x:v>996</x:v>
      </x:c>
      <x:c r="L1411" t="s">
        <x:v>79</x:v>
      </x:c>
      <x:c r="M1411" t="s">
        <x:v>81</x:v>
      </x:c>
      <x:c r="N1411" s="8">
        <x:v>35</x:v>
      </x:c>
      <x:c r="O1411" s="8">
        <x:v>0</x:v>
      </x:c>
      <x:c r="P1411">
        <x:v>0</x:v>
      </x:c>
      <x:c r="Q1411" s="6">
        <x:v>21.982</x:v>
      </x:c>
      <x:c r="R1411" s="8">
        <x:v>128248.522364222</x:v>
      </x:c>
      <x:c r="S1411" s="12">
        <x:v>272118.897388935</x:v>
      </x:c>
      <x:c r="T1411" s="12">
        <x:v>37.2129941658283</x:v>
      </x:c>
      <x:c r="U1411" s="12">
        <x:v>38</x:v>
      </x:c>
      <x:c r="V1411" s="12">
        <x:f>NA()</x:f>
      </x:c>
    </x:row>
    <x:row r="1412">
      <x:c r="A1412">
        <x:v>392297</x:v>
      </x:c>
      <x:c r="B1412" s="1">
        <x:v>43205.5986519676</x:v>
      </x:c>
      <x:c r="C1412" s="6">
        <x:v>27.9053315616667</x:v>
      </x:c>
      <x:c r="D1412" s="14" t="s">
        <x:v>77</x:v>
      </x:c>
      <x:c r="E1412" s="15">
        <x:v>43194.5186144329</x:v>
      </x:c>
      <x:c r="F1412" t="s">
        <x:v>82</x:v>
      </x:c>
      <x:c r="G1412" s="6">
        <x:v>170.347351795945</x:v>
      </x:c>
      <x:c r="H1412" t="s">
        <x:v>83</x:v>
      </x:c>
      <x:c r="I1412" s="6">
        <x:v>29.4429109706466</x:v>
      </x:c>
      <x:c r="J1412" t="s">
        <x:v>78</x:v>
      </x:c>
      <x:c r="K1412" s="6">
        <x:v>995</x:v>
      </x:c>
      <x:c r="L1412" t="s">
        <x:v>79</x:v>
      </x:c>
      <x:c r="M1412" t="s">
        <x:v>81</x:v>
      </x:c>
      <x:c r="N1412" s="8">
        <x:v>35</x:v>
      </x:c>
      <x:c r="O1412" s="8">
        <x:v>0</x:v>
      </x:c>
      <x:c r="P1412">
        <x:v>0</x:v>
      </x:c>
      <x:c r="Q1412" s="6">
        <x:v>21.986</x:v>
      </x:c>
      <x:c r="R1412" s="8">
        <x:v>128261.003005179</x:v>
      </x:c>
      <x:c r="S1412" s="12">
        <x:v>272114.338293766</x:v>
      </x:c>
      <x:c r="T1412" s="12">
        <x:v>37.2129941658283</x:v>
      </x:c>
      <x:c r="U1412" s="12">
        <x:v>38</x:v>
      </x:c>
      <x:c r="V1412" s="12">
        <x:f>NA()</x:f>
      </x:c>
    </x:row>
    <x:row r="1413">
      <x:c r="A1413">
        <x:v>392308</x:v>
      </x:c>
      <x:c r="B1413" s="1">
        <x:v>43205.5986633449</x:v>
      </x:c>
      <x:c r="C1413" s="6">
        <x:v>27.921699215</x:v>
      </x:c>
      <x:c r="D1413" s="14" t="s">
        <x:v>77</x:v>
      </x:c>
      <x:c r="E1413" s="15">
        <x:v>43194.5186144329</x:v>
      </x:c>
      <x:c r="F1413" t="s">
        <x:v>82</x:v>
      </x:c>
      <x:c r="G1413" s="6">
        <x:v>170.410659679929</x:v>
      </x:c>
      <x:c r="H1413" t="s">
        <x:v>83</x:v>
      </x:c>
      <x:c r="I1413" s="6">
        <x:v>29.4307856487167</x:v>
      </x:c>
      <x:c r="J1413" t="s">
        <x:v>78</x:v>
      </x:c>
      <x:c r="K1413" s="6">
        <x:v>995</x:v>
      </x:c>
      <x:c r="L1413" t="s">
        <x:v>79</x:v>
      </x:c>
      <x:c r="M1413" t="s">
        <x:v>81</x:v>
      </x:c>
      <x:c r="N1413" s="8">
        <x:v>35</x:v>
      </x:c>
      <x:c r="O1413" s="8">
        <x:v>0</x:v>
      </x:c>
      <x:c r="P1413">
        <x:v>0</x:v>
      </x:c>
      <x:c r="Q1413" s="6">
        <x:v>21.986</x:v>
      </x:c>
      <x:c r="R1413" s="8">
        <x:v>128252.303995045</x:v>
      </x:c>
      <x:c r="S1413" s="12">
        <x:v>272113.445743521</x:v>
      </x:c>
      <x:c r="T1413" s="12">
        <x:v>37.2129941658283</x:v>
      </x:c>
      <x:c r="U1413" s="12">
        <x:v>38</x:v>
      </x:c>
      <x:c r="V1413" s="12">
        <x:f>NA()</x:f>
      </x:c>
    </x:row>
    <x:row r="1414">
      <x:c r="A1414">
        <x:v>392316</x:v>
      </x:c>
      <x:c r="B1414" s="1">
        <x:v>43205.5986752315</x:v>
      </x:c>
      <x:c r="C1414" s="6">
        <x:v>27.9388335733333</x:v>
      </x:c>
      <x:c r="D1414" s="14" t="s">
        <x:v>77</x:v>
      </x:c>
      <x:c r="E1414" s="15">
        <x:v>43194.5186144329</x:v>
      </x:c>
      <x:c r="F1414" t="s">
        <x:v>82</x:v>
      </x:c>
      <x:c r="G1414" s="6">
        <x:v>170.24919774358</x:v>
      </x:c>
      <x:c r="H1414" t="s">
        <x:v>83</x:v>
      </x:c>
      <x:c r="I1414" s="6">
        <x:v>29.4631299672255</x:v>
      </x:c>
      <x:c r="J1414" t="s">
        <x:v>78</x:v>
      </x:c>
      <x:c r="K1414" s="6">
        <x:v>996</x:v>
      </x:c>
      <x:c r="L1414" t="s">
        <x:v>79</x:v>
      </x:c>
      <x:c r="M1414" t="s">
        <x:v>81</x:v>
      </x:c>
      <x:c r="N1414" s="8">
        <x:v>35</x:v>
      </x:c>
      <x:c r="O1414" s="8">
        <x:v>0</x:v>
      </x:c>
      <x:c r="P1414">
        <x:v>0</x:v>
      </x:c>
      <x:c r="Q1414" s="6">
        <x:v>21.986</x:v>
      </x:c>
      <x:c r="R1414" s="8">
        <x:v>128269.249658399</x:v>
      </x:c>
      <x:c r="S1414" s="12">
        <x:v>272113.820834332</x:v>
      </x:c>
      <x:c r="T1414" s="12">
        <x:v>37.2129941658283</x:v>
      </x:c>
      <x:c r="U1414" s="12">
        <x:v>38</x:v>
      </x:c>
      <x:c r="V1414" s="12">
        <x:f>NA()</x:f>
      </x:c>
    </x:row>
    <x:row r="1415">
      <x:c r="A1415">
        <x:v>392330</x:v>
      </x:c>
      <x:c r="B1415" s="1">
        <x:v>43205.598686956</x:v>
      </x:c>
      <x:c r="C1415" s="6">
        <x:v>27.95568448</x:v>
      </x:c>
      <x:c r="D1415" s="14" t="s">
        <x:v>77</x:v>
      </x:c>
      <x:c r="E1415" s="15">
        <x:v>43194.5186144329</x:v>
      </x:c>
      <x:c r="F1415" t="s">
        <x:v>82</x:v>
      </x:c>
      <x:c r="G1415" s="6">
        <x:v>170.161632156989</x:v>
      </x:c>
      <x:c r="H1415" t="s">
        <x:v>83</x:v>
      </x:c>
      <x:c r="I1415" s="6">
        <x:v>29.4671918339182</x:v>
      </x:c>
      <x:c r="J1415" t="s">
        <x:v>78</x:v>
      </x:c>
      <x:c r="K1415" s="6">
        <x:v>995</x:v>
      </x:c>
      <x:c r="L1415" t="s">
        <x:v>79</x:v>
      </x:c>
      <x:c r="M1415" t="s">
        <x:v>81</x:v>
      </x:c>
      <x:c r="N1415" s="8">
        <x:v>35</x:v>
      </x:c>
      <x:c r="O1415" s="8">
        <x:v>0</x:v>
      </x:c>
      <x:c r="P1415">
        <x:v>0</x:v>
      </x:c>
      <x:c r="Q1415" s="6">
        <x:v>21.99</x:v>
      </x:c>
      <x:c r="R1415" s="8">
        <x:v>128270.309188678</x:v>
      </x:c>
      <x:c r="S1415" s="12">
        <x:v>272127.732399833</x:v>
      </x:c>
      <x:c r="T1415" s="12">
        <x:v>37.2129941658283</x:v>
      </x:c>
      <x:c r="U1415" s="12">
        <x:v>38</x:v>
      </x:c>
      <x:c r="V1415" s="12">
        <x:f>NA()</x:f>
      </x:c>
    </x:row>
    <x:row r="1416">
      <x:c r="A1416">
        <x:v>392335</x:v>
      </x:c>
      <x:c r="B1416" s="1">
        <x:v>43205.5986982292</x:v>
      </x:c>
      <x:c r="C1416" s="6">
        <x:v>27.9719020766667</x:v>
      </x:c>
      <x:c r="D1416" s="14" t="s">
        <x:v>77</x:v>
      </x:c>
      <x:c r="E1416" s="15">
        <x:v>43194.5186144329</x:v>
      </x:c>
      <x:c r="F1416" t="s">
        <x:v>82</x:v>
      </x:c>
      <x:c r="G1416" s="6">
        <x:v>170.225851777349</x:v>
      </x:c>
      <x:c r="H1416" t="s">
        <x:v>83</x:v>
      </x:c>
      <x:c r="I1416" s="6">
        <x:v>29.4563000246908</x:v>
      </x:c>
      <x:c r="J1416" t="s">
        <x:v>78</x:v>
      </x:c>
      <x:c r="K1416" s="6">
        <x:v>996</x:v>
      </x:c>
      <x:c r="L1416" t="s">
        <x:v>79</x:v>
      </x:c>
      <x:c r="M1416" t="s">
        <x:v>81</x:v>
      </x:c>
      <x:c r="N1416" s="8">
        <x:v>35</x:v>
      </x:c>
      <x:c r="O1416" s="8">
        <x:v>0</x:v>
      </x:c>
      <x:c r="P1416">
        <x:v>0</x:v>
      </x:c>
      <x:c r="Q1416" s="6">
        <x:v>21.99</x:v>
      </x:c>
      <x:c r="R1416" s="8">
        <x:v>128274.105428884</x:v>
      </x:c>
      <x:c r="S1416" s="12">
        <x:v>272110.926220069</x:v>
      </x:c>
      <x:c r="T1416" s="12">
        <x:v>37.2129941658283</x:v>
      </x:c>
      <x:c r="U1416" s="12">
        <x:v>38</x:v>
      </x:c>
      <x:c r="V1416" s="12">
        <x:f>NA()</x:f>
      </x:c>
    </x:row>
    <x:row r="1417">
      <x:c r="A1417">
        <x:v>392350</x:v>
      </x:c>
      <x:c r="B1417" s="1">
        <x:v>43205.5987098727</x:v>
      </x:c>
      <x:c r="C1417" s="6">
        <x:v>27.9887030883333</x:v>
      </x:c>
      <x:c r="D1417" s="14" t="s">
        <x:v>77</x:v>
      </x:c>
      <x:c r="E1417" s="15">
        <x:v>43194.5186144329</x:v>
      </x:c>
      <x:c r="F1417" t="s">
        <x:v>82</x:v>
      </x:c>
      <x:c r="G1417" s="6">
        <x:v>170.38112871584</x:v>
      </x:c>
      <x:c r="H1417" t="s">
        <x:v>83</x:v>
      </x:c>
      <x:c r="I1417" s="6">
        <x:v>29.4378562405445</x:v>
      </x:c>
      <x:c r="J1417" t="s">
        <x:v>78</x:v>
      </x:c>
      <x:c r="K1417" s="6">
        <x:v>996</x:v>
      </x:c>
      <x:c r="L1417" t="s">
        <x:v>79</x:v>
      </x:c>
      <x:c r="M1417" t="s">
        <x:v>81</x:v>
      </x:c>
      <x:c r="N1417" s="8">
        <x:v>35</x:v>
      </x:c>
      <x:c r="O1417" s="8">
        <x:v>0</x:v>
      </x:c>
      <x:c r="P1417">
        <x:v>0</x:v>
      </x:c>
      <x:c r="Q1417" s="6">
        <x:v>21.986</x:v>
      </x:c>
      <x:c r="R1417" s="8">
        <x:v>128282.235269469</x:v>
      </x:c>
      <x:c r="S1417" s="12">
        <x:v>272113.082562389</x:v>
      </x:c>
      <x:c r="T1417" s="12">
        <x:v>37.2129941658283</x:v>
      </x:c>
      <x:c r="U1417" s="12">
        <x:v>38</x:v>
      </x:c>
      <x:c r="V1417" s="12">
        <x:f>NA()</x:f>
      </x:c>
    </x:row>
    <x:row r="1418">
      <x:c r="A1418">
        <x:v>392354</x:v>
      </x:c>
      <x:c r="B1418" s="1">
        <x:v>43205.5987212963</x:v>
      </x:c>
      <x:c r="C1418" s="6">
        <x:v>28.0051707166667</x:v>
      </x:c>
      <x:c r="D1418" s="14" t="s">
        <x:v>77</x:v>
      </x:c>
      <x:c r="E1418" s="15">
        <x:v>43194.5186144329</x:v>
      </x:c>
      <x:c r="F1418" t="s">
        <x:v>82</x:v>
      </x:c>
      <x:c r="G1418" s="6">
        <x:v>170.198053791744</x:v>
      </x:c>
      <x:c r="H1418" t="s">
        <x:v>83</x:v>
      </x:c>
      <x:c r="I1418" s="6">
        <x:v>29.4602114438239</x:v>
      </x:c>
      <x:c r="J1418" t="s">
        <x:v>78</x:v>
      </x:c>
      <x:c r="K1418" s="6">
        <x:v>995</x:v>
      </x:c>
      <x:c r="L1418" t="s">
        <x:v>79</x:v>
      </x:c>
      <x:c r="M1418" t="s">
        <x:v>81</x:v>
      </x:c>
      <x:c r="N1418" s="8">
        <x:v>35</x:v>
      </x:c>
      <x:c r="O1418" s="8">
        <x:v>0</x:v>
      </x:c>
      <x:c r="P1418">
        <x:v>0</x:v>
      </x:c>
      <x:c r="Q1418" s="6">
        <x:v>21.99</x:v>
      </x:c>
      <x:c r="R1418" s="8">
        <x:v>128281.378631618</x:v>
      </x:c>
      <x:c r="S1418" s="12">
        <x:v>272118.014467591</x:v>
      </x:c>
      <x:c r="T1418" s="12">
        <x:v>37.2129941658283</x:v>
      </x:c>
      <x:c r="U1418" s="12">
        <x:v>38</x:v>
      </x:c>
      <x:c r="V1418" s="12">
        <x:f>NA()</x:f>
      </x:c>
    </x:row>
    <x:row r="1419">
      <x:c r="A1419">
        <x:v>392368</x:v>
      </x:c>
      <x:c r="B1419" s="1">
        <x:v>43205.5987328704</x:v>
      </x:c>
      <x:c r="C1419" s="6">
        <x:v>28.02182166</x:v>
      </x:c>
      <x:c r="D1419" s="14" t="s">
        <x:v>77</x:v>
      </x:c>
      <x:c r="E1419" s="15">
        <x:v>43194.5186144329</x:v>
      </x:c>
      <x:c r="F1419" t="s">
        <x:v>82</x:v>
      </x:c>
      <x:c r="G1419" s="6">
        <x:v>170.229309637734</x:v>
      </x:c>
      <x:c r="H1419" t="s">
        <x:v>83</x:v>
      </x:c>
      <x:c r="I1419" s="6">
        <x:v>29.451395713299</x:v>
      </x:c>
      <x:c r="J1419" t="s">
        <x:v>78</x:v>
      </x:c>
      <x:c r="K1419" s="6">
        <x:v>995</x:v>
      </x:c>
      <x:c r="L1419" t="s">
        <x:v>79</x:v>
      </x:c>
      <x:c r="M1419" t="s">
        <x:v>81</x:v>
      </x:c>
      <x:c r="N1419" s="8">
        <x:v>35</x:v>
      </x:c>
      <x:c r="O1419" s="8">
        <x:v>0</x:v>
      </x:c>
      <x:c r="P1419">
        <x:v>0</x:v>
      </x:c>
      <x:c r="Q1419" s="6">
        <x:v>21.991</x:v>
      </x:c>
      <x:c r="R1419" s="8">
        <x:v>128289.468567093</x:v>
      </x:c>
      <x:c r="S1419" s="12">
        <x:v>272115.197068388</x:v>
      </x:c>
      <x:c r="T1419" s="12">
        <x:v>37.2129941658283</x:v>
      </x:c>
      <x:c r="U1419" s="12">
        <x:v>38</x:v>
      </x:c>
      <x:c r="V1419" s="12">
        <x:f>NA()</x:f>
      </x:c>
    </x:row>
    <x:row r="1420">
      <x:c r="A1420">
        <x:v>392373</x:v>
      </x:c>
      <x:c r="B1420" s="1">
        <x:v>43205.5987445602</x:v>
      </x:c>
      <x:c r="C1420" s="6">
        <x:v>28.0386392833333</x:v>
      </x:c>
      <x:c r="D1420" s="14" t="s">
        <x:v>77</x:v>
      </x:c>
      <x:c r="E1420" s="15">
        <x:v>43194.5186144329</x:v>
      </x:c>
      <x:c r="F1420" t="s">
        <x:v>82</x:v>
      </x:c>
      <x:c r="G1420" s="6">
        <x:v>170.200763765109</x:v>
      </x:c>
      <x:c r="H1420" t="s">
        <x:v>83</x:v>
      </x:c>
      <x:c r="I1420" s="6">
        <x:v>29.4512151866356</x:v>
      </x:c>
      <x:c r="J1420" t="s">
        <x:v>78</x:v>
      </x:c>
      <x:c r="K1420" s="6">
        <x:v>995</x:v>
      </x:c>
      <x:c r="L1420" t="s">
        <x:v>79</x:v>
      </x:c>
      <x:c r="M1420" t="s">
        <x:v>81</x:v>
      </x:c>
      <x:c r="N1420" s="8">
        <x:v>35</x:v>
      </x:c>
      <x:c r="O1420" s="8">
        <x:v>0</x:v>
      </x:c>
      <x:c r="P1420">
        <x:v>0</x:v>
      </x:c>
      <x:c r="Q1420" s="6">
        <x:v>21.993</x:v>
      </x:c>
      <x:c r="R1420" s="8">
        <x:v>128287.626738307</x:v>
      </x:c>
      <x:c r="S1420" s="12">
        <x:v>272113.861950597</x:v>
      </x:c>
      <x:c r="T1420" s="12">
        <x:v>37.2129941658283</x:v>
      </x:c>
      <x:c r="U1420" s="12">
        <x:v>38</x:v>
      </x:c>
      <x:c r="V1420" s="12">
        <x:f>NA()</x:f>
      </x:c>
    </x:row>
    <x:row r="1421">
      <x:c r="A1421">
        <x:v>392383</x:v>
      </x:c>
      <x:c r="B1421" s="1">
        <x:v>43205.5987560532</x:v>
      </x:c>
      <x:c r="C1421" s="6">
        <x:v>28.0552235583333</x:v>
      </x:c>
      <x:c r="D1421" s="14" t="s">
        <x:v>77</x:v>
      </x:c>
      <x:c r="E1421" s="15">
        <x:v>43194.5186144329</x:v>
      </x:c>
      <x:c r="F1421" t="s">
        <x:v>82</x:v>
      </x:c>
      <x:c r="G1421" s="6">
        <x:v>170.20173061309</x:v>
      </x:c>
      <x:c r="H1421" t="s">
        <x:v>83</x:v>
      </x:c>
      <x:c r="I1421" s="6">
        <x:v>29.4453781631055</x:v>
      </x:c>
      <x:c r="J1421" t="s">
        <x:v>78</x:v>
      </x:c>
      <x:c r="K1421" s="6">
        <x:v>995</x:v>
      </x:c>
      <x:c r="L1421" t="s">
        <x:v>79</x:v>
      </x:c>
      <x:c r="M1421" t="s">
        <x:v>81</x:v>
      </x:c>
      <x:c r="N1421" s="8">
        <x:v>35</x:v>
      </x:c>
      <x:c r="O1421" s="8">
        <x:v>0</x:v>
      </x:c>
      <x:c r="P1421">
        <x:v>0</x:v>
      </x:c>
      <x:c r="Q1421" s="6">
        <x:v>21.995</x:v>
      </x:c>
      <x:c r="R1421" s="8">
        <x:v>128296.323416266</x:v>
      </x:c>
      <x:c r="S1421" s="12">
        <x:v>272104.619095247</x:v>
      </x:c>
      <x:c r="T1421" s="12">
        <x:v>37.2129941658283</x:v>
      </x:c>
      <x:c r="U1421" s="12">
        <x:v>38</x:v>
      </x:c>
      <x:c r="V1421" s="12">
        <x:f>NA()</x:f>
      </x:c>
    </x:row>
    <x:row r="1422">
      <x:c r="A1422">
        <x:v>392392</x:v>
      </x:c>
      <x:c r="B1422" s="1">
        <x:v>43205.5987678241</x:v>
      </x:c>
      <x:c r="C1422" s="6">
        <x:v>28.0721579183333</x:v>
      </x:c>
      <x:c r="D1422" s="14" t="s">
        <x:v>77</x:v>
      </x:c>
      <x:c r="E1422" s="15">
        <x:v>43194.5186144329</x:v>
      </x:c>
      <x:c r="F1422" t="s">
        <x:v>82</x:v>
      </x:c>
      <x:c r="G1422" s="6">
        <x:v>170.248799555142</x:v>
      </x:c>
      <x:c r="H1422" t="s">
        <x:v>83</x:v>
      </x:c>
      <x:c r="I1422" s="6">
        <x:v>29.4420083397126</x:v>
      </x:c>
      <x:c r="J1422" t="s">
        <x:v>78</x:v>
      </x:c>
      <x:c r="K1422" s="6">
        <x:v>995</x:v>
      </x:c>
      <x:c r="L1422" t="s">
        <x:v>79</x:v>
      </x:c>
      <x:c r="M1422" t="s">
        <x:v>81</x:v>
      </x:c>
      <x:c r="N1422" s="8">
        <x:v>35</x:v>
      </x:c>
      <x:c r="O1422" s="8">
        <x:v>0</x:v>
      </x:c>
      <x:c r="P1422">
        <x:v>0</x:v>
      </x:c>
      <x:c r="Q1422" s="6">
        <x:v>21.993</x:v>
      </x:c>
      <x:c r="R1422" s="8">
        <x:v>128313.030032815</x:v>
      </x:c>
      <x:c r="S1422" s="12">
        <x:v>272103.760476598</x:v>
      </x:c>
      <x:c r="T1422" s="12">
        <x:v>37.2129941658283</x:v>
      </x:c>
      <x:c r="U1422" s="12">
        <x:v>38</x:v>
      </x:c>
      <x:c r="V1422" s="12">
        <x:f>NA()</x:f>
      </x:c>
    </x:row>
    <x:row r="1423">
      <x:c r="A1423">
        <x:v>392406</x:v>
      </x:c>
      <x:c r="B1423" s="1">
        <x:v>43205.5987792824</x:v>
      </x:c>
      <x:c r="C1423" s="6">
        <x:v>28.0886755233333</x:v>
      </x:c>
      <x:c r="D1423" s="14" t="s">
        <x:v>77</x:v>
      </x:c>
      <x:c r="E1423" s="15">
        <x:v>43194.5186144329</x:v>
      </x:c>
      <x:c r="F1423" t="s">
        <x:v>82</x:v>
      </x:c>
      <x:c r="G1423" s="6">
        <x:v>170.245350997409</x:v>
      </x:c>
      <x:c r="H1423" t="s">
        <x:v>83</x:v>
      </x:c>
      <x:c r="I1423" s="6">
        <x:v>29.4440843912239</x:v>
      </x:c>
      <x:c r="J1423" t="s">
        <x:v>78</x:v>
      </x:c>
      <x:c r="K1423" s="6">
        <x:v>996</x:v>
      </x:c>
      <x:c r="L1423" t="s">
        <x:v>79</x:v>
      </x:c>
      <x:c r="M1423" t="s">
        <x:v>81</x:v>
      </x:c>
      <x:c r="N1423" s="8">
        <x:v>35</x:v>
      </x:c>
      <x:c r="O1423" s="8">
        <x:v>0</x:v>
      </x:c>
      <x:c r="P1423">
        <x:v>0</x:v>
      </x:c>
      <x:c r="Q1423" s="6">
        <x:v>21.993</x:v>
      </x:c>
      <x:c r="R1423" s="8">
        <x:v>128314.722011469</x:v>
      </x:c>
      <x:c r="S1423" s="12">
        <x:v>272111.309553683</x:v>
      </x:c>
      <x:c r="T1423" s="12">
        <x:v>37.2129941658283</x:v>
      </x:c>
      <x:c r="U1423" s="12">
        <x:v>38</x:v>
      </x:c>
      <x:c r="V1423" s="12">
        <x:f>NA()</x:f>
      </x:c>
    </x:row>
    <x:row r="1424">
      <x:c r="A1424">
        <x:v>392415</x:v>
      </x:c>
      <x:c r="B1424" s="1">
        <x:v>43205.5987907407</x:v>
      </x:c>
      <x:c r="C1424" s="6">
        <x:v>28.105126505</x:v>
      </x:c>
      <x:c r="D1424" s="14" t="s">
        <x:v>77</x:v>
      </x:c>
      <x:c r="E1424" s="15">
        <x:v>43194.5186144329</x:v>
      </x:c>
      <x:c r="F1424" t="s">
        <x:v>82</x:v>
      </x:c>
      <x:c r="G1424" s="6">
        <x:v>170.280826201901</x:v>
      </x:c>
      <x:c r="H1424" t="s">
        <x:v>83</x:v>
      </x:c>
      <x:c r="I1424" s="6">
        <x:v>29.4358704558031</x:v>
      </x:c>
      <x:c r="J1424" t="s">
        <x:v>78</x:v>
      </x:c>
      <x:c r="K1424" s="6">
        <x:v>995</x:v>
      </x:c>
      <x:c r="L1424" t="s">
        <x:v>79</x:v>
      </x:c>
      <x:c r="M1424" t="s">
        <x:v>81</x:v>
      </x:c>
      <x:c r="N1424" s="8">
        <x:v>35</x:v>
      </x:c>
      <x:c r="O1424" s="8">
        <x:v>0</x:v>
      </x:c>
      <x:c r="P1424">
        <x:v>0</x:v>
      </x:c>
      <x:c r="Q1424" s="6">
        <x:v>21.993</x:v>
      </x:c>
      <x:c r="R1424" s="8">
        <x:v>128307.479536195</x:v>
      </x:c>
      <x:c r="S1424" s="12">
        <x:v>272120.804329421</x:v>
      </x:c>
      <x:c r="T1424" s="12">
        <x:v>37.2129941658283</x:v>
      </x:c>
      <x:c r="U1424" s="12">
        <x:v>38</x:v>
      </x:c>
      <x:c r="V1424" s="12">
        <x:f>NA()</x:f>
      </x:c>
    </x:row>
    <x:row r="1425">
      <x:c r="A1425">
        <x:v>392429</x:v>
      </x:c>
      <x:c r="B1425" s="1">
        <x:v>43205.5988022801</x:v>
      </x:c>
      <x:c r="C1425" s="6">
        <x:v>28.121727415</x:v>
      </x:c>
      <x:c r="D1425" s="14" t="s">
        <x:v>77</x:v>
      </x:c>
      <x:c r="E1425" s="15">
        <x:v>43194.5186144329</x:v>
      </x:c>
      <x:c r="F1425" t="s">
        <x:v>82</x:v>
      </x:c>
      <x:c r="G1425" s="6">
        <x:v>170.143362061115</x:v>
      </x:c>
      <x:c r="H1425" t="s">
        <x:v>83</x:v>
      </x:c>
      <x:c r="I1425" s="6">
        <x:v>29.4537425608005</x:v>
      </x:c>
      <x:c r="J1425" t="s">
        <x:v>78</x:v>
      </x:c>
      <x:c r="K1425" s="6">
        <x:v>995</x:v>
      </x:c>
      <x:c r="L1425" t="s">
        <x:v>79</x:v>
      </x:c>
      <x:c r="M1425" t="s">
        <x:v>81</x:v>
      </x:c>
      <x:c r="N1425" s="8">
        <x:v>35</x:v>
      </x:c>
      <x:c r="O1425" s="8">
        <x:v>0</x:v>
      </x:c>
      <x:c r="P1425">
        <x:v>0</x:v>
      </x:c>
      <x:c r="Q1425" s="6">
        <x:v>21.996</x:v>
      </x:c>
      <x:c r="R1425" s="8">
        <x:v>128306.087891056</x:v>
      </x:c>
      <x:c r="S1425" s="12">
        <x:v>272116.749770394</x:v>
      </x:c>
      <x:c r="T1425" s="12">
        <x:v>37.2129941658283</x:v>
      </x:c>
      <x:c r="U1425" s="12">
        <x:v>38</x:v>
      </x:c>
      <x:c r="V1425" s="12">
        <x:f>NA()</x:f>
      </x:c>
    </x:row>
    <x:row r="1426">
      <x:c r="A1426">
        <x:v>392432</x:v>
      </x:c>
      <x:c r="B1426" s="1">
        <x:v>43205.5988137384</x:v>
      </x:c>
      <x:c r="C1426" s="6">
        <x:v>28.1382283716667</x:v>
      </x:c>
      <x:c r="D1426" s="14" t="s">
        <x:v>77</x:v>
      </x:c>
      <x:c r="E1426" s="15">
        <x:v>43194.5186144329</x:v>
      </x:c>
      <x:c r="F1426" t="s">
        <x:v>82</x:v>
      </x:c>
      <x:c r="G1426" s="6">
        <x:v>170.153099528464</x:v>
      </x:c>
      <x:c r="H1426" t="s">
        <x:v>83</x:v>
      </x:c>
      <x:c r="I1426" s="6">
        <x:v>29.4532912438453</x:v>
      </x:c>
      <x:c r="J1426" t="s">
        <x:v>78</x:v>
      </x:c>
      <x:c r="K1426" s="6">
        <x:v>996</x:v>
      </x:c>
      <x:c r="L1426" t="s">
        <x:v>79</x:v>
      </x:c>
      <x:c r="M1426" t="s">
        <x:v>81</x:v>
      </x:c>
      <x:c r="N1426" s="8">
        <x:v>35</x:v>
      </x:c>
      <x:c r="O1426" s="8">
        <x:v>0</x:v>
      </x:c>
      <x:c r="P1426">
        <x:v>0</x:v>
      </x:c>
      <x:c r="Q1426" s="6">
        <x:v>21.996</x:v>
      </x:c>
      <x:c r="R1426" s="8">
        <x:v>128312.477414149</x:v>
      </x:c>
      <x:c r="S1426" s="12">
        <x:v>272109.581849245</x:v>
      </x:c>
      <x:c r="T1426" s="12">
        <x:v>37.2129941658283</x:v>
      </x:c>
      <x:c r="U1426" s="12">
        <x:v>38</x:v>
      </x:c>
      <x:c r="V1426" s="12">
        <x:f>NA()</x:f>
      </x:c>
    </x:row>
    <x:row r="1427">
      <x:c r="A1427">
        <x:v>392446</x:v>
      </x:c>
      <x:c r="B1427" s="1">
        <x:v>43205.5988253472</x:v>
      </x:c>
      <x:c r="C1427" s="6">
        <x:v>28.1549960083333</x:v>
      </x:c>
      <x:c r="D1427" s="14" t="s">
        <x:v>77</x:v>
      </x:c>
      <x:c r="E1427" s="15">
        <x:v>43194.5186144329</x:v>
      </x:c>
      <x:c r="F1427" t="s">
        <x:v>82</x:v>
      </x:c>
      <x:c r="G1427" s="6">
        <x:v>170.182607802016</x:v>
      </x:c>
      <x:c r="H1427" t="s">
        <x:v>83</x:v>
      </x:c>
      <x:c r="I1427" s="6">
        <x:v>29.4433923739107</x:v>
      </x:c>
      <x:c r="J1427" t="s">
        <x:v>78</x:v>
      </x:c>
      <x:c r="K1427" s="6">
        <x:v>995</x:v>
      </x:c>
      <x:c r="L1427" t="s">
        <x:v>79</x:v>
      </x:c>
      <x:c r="M1427" t="s">
        <x:v>81</x:v>
      </x:c>
      <x:c r="N1427" s="8">
        <x:v>35</x:v>
      </x:c>
      <x:c r="O1427" s="8">
        <x:v>0</x:v>
      </x:c>
      <x:c r="P1427">
        <x:v>0</x:v>
      </x:c>
      <x:c r="Q1427" s="6">
        <x:v>21.997</x:v>
      </x:c>
      <x:c r="R1427" s="8">
        <x:v>128316.069637874</x:v>
      </x:c>
      <x:c r="S1427" s="12">
        <x:v>272112.95628176</x:v>
      </x:c>
      <x:c r="T1427" s="12">
        <x:v>37.2129941658283</x:v>
      </x:c>
      <x:c r="U1427" s="12">
        <x:v>38</x:v>
      </x:c>
      <x:c r="V1427" s="12">
        <x:f>NA()</x:f>
      </x:c>
    </x:row>
    <x:row r="1428">
      <x:c r="A1428">
        <x:v>392456</x:v>
      </x:c>
      <x:c r="B1428" s="1">
        <x:v>43205.5988368866</x:v>
      </x:c>
      <x:c r="C1428" s="6">
        <x:v>28.171596975</x:v>
      </x:c>
      <x:c r="D1428" s="14" t="s">
        <x:v>77</x:v>
      </x:c>
      <x:c r="E1428" s="15">
        <x:v>43194.5186144329</x:v>
      </x:c>
      <x:c r="F1428" t="s">
        <x:v>82</x:v>
      </x:c>
      <x:c r="G1428" s="6">
        <x:v>170.170090071054</x:v>
      </x:c>
      <x:c r="H1428" t="s">
        <x:v>83</x:v>
      </x:c>
      <x:c r="I1428" s="6">
        <x:v>29.4373146627709</x:v>
      </x:c>
      <x:c r="J1428" t="s">
        <x:v>78</x:v>
      </x:c>
      <x:c r="K1428" s="6">
        <x:v>995</x:v>
      </x:c>
      <x:c r="L1428" t="s">
        <x:v>79</x:v>
      </x:c>
      <x:c r="M1428" t="s">
        <x:v>81</x:v>
      </x:c>
      <x:c r="N1428" s="8">
        <x:v>35</x:v>
      </x:c>
      <x:c r="O1428" s="8">
        <x:v>0</x:v>
      </x:c>
      <x:c r="P1428">
        <x:v>0</x:v>
      </x:c>
      <x:c r="Q1428" s="6">
        <x:v>22</x:v>
      </x:c>
      <x:c r="R1428" s="8">
        <x:v>128335.236893408</x:v>
      </x:c>
      <x:c r="S1428" s="12">
        <x:v>272124.467941384</x:v>
      </x:c>
      <x:c r="T1428" s="12">
        <x:v>37.2129941658283</x:v>
      </x:c>
      <x:c r="U1428" s="12">
        <x:v>38</x:v>
      </x:c>
      <x:c r="V1428" s="12">
        <x:f>NA()</x:f>
      </x:c>
    </x:row>
    <x:row r="1429">
      <x:c r="A1429">
        <x:v>392468</x:v>
      </x:c>
      <x:c r="B1429" s="1">
        <x:v>43205.5988486111</x:v>
      </x:c>
      <x:c r="C1429" s="6">
        <x:v>28.188481315</x:v>
      </x:c>
      <x:c r="D1429" s="14" t="s">
        <x:v>77</x:v>
      </x:c>
      <x:c r="E1429" s="15">
        <x:v>43194.5186144329</x:v>
      </x:c>
      <x:c r="F1429" t="s">
        <x:v>82</x:v>
      </x:c>
      <x:c r="G1429" s="6">
        <x:v>170.11108380587</x:v>
      </x:c>
      <x:c r="H1429" t="s">
        <x:v>83</x:v>
      </x:c>
      <x:c r="I1429" s="6">
        <x:v>29.4514558888559</x:v>
      </x:c>
      <x:c r="J1429" t="s">
        <x:v>78</x:v>
      </x:c>
      <x:c r="K1429" s="6">
        <x:v>995</x:v>
      </x:c>
      <x:c r="L1429" t="s">
        <x:v>79</x:v>
      </x:c>
      <x:c r="M1429" t="s">
        <x:v>81</x:v>
      </x:c>
      <x:c r="N1429" s="8">
        <x:v>35</x:v>
      </x:c>
      <x:c r="O1429" s="8">
        <x:v>0</x:v>
      </x:c>
      <x:c r="P1429">
        <x:v>0</x:v>
      </x:c>
      <x:c r="Q1429" s="6">
        <x:v>21.999</x:v>
      </x:c>
      <x:c r="R1429" s="8">
        <x:v>128331.591194034</x:v>
      </x:c>
      <x:c r="S1429" s="12">
        <x:v>272113.534741446</x:v>
      </x:c>
      <x:c r="T1429" s="12">
        <x:v>37.2129941658283</x:v>
      </x:c>
      <x:c r="U1429" s="12">
        <x:v>38</x:v>
      </x:c>
      <x:c r="V1429" s="12">
        <x:f>NA()</x:f>
      </x:c>
    </x:row>
    <x:row r="1430">
      <x:c r="A1430">
        <x:v>392475</x:v>
      </x:c>
      <x:c r="B1430" s="1">
        <x:v>43205.5988604167</x:v>
      </x:c>
      <x:c r="C1430" s="6">
        <x:v>28.2054822883333</x:v>
      </x:c>
      <x:c r="D1430" s="14" t="s">
        <x:v>77</x:v>
      </x:c>
      <x:c r="E1430" s="15">
        <x:v>43194.5186144329</x:v>
      </x:c>
      <x:c r="F1430" t="s">
        <x:v>82</x:v>
      </x:c>
      <x:c r="G1430" s="6">
        <x:v>170.152988081628</x:v>
      </x:c>
      <x:c r="H1430" t="s">
        <x:v>83</x:v>
      </x:c>
      <x:c r="I1430" s="6">
        <x:v>29.4405942184044</x:v>
      </x:c>
      <x:c r="J1430" t="s">
        <x:v>78</x:v>
      </x:c>
      <x:c r="K1430" s="6">
        <x:v>995</x:v>
      </x:c>
      <x:c r="L1430" t="s">
        <x:v>79</x:v>
      </x:c>
      <x:c r="M1430" t="s">
        <x:v>81</x:v>
      </x:c>
      <x:c r="N1430" s="8">
        <x:v>35</x:v>
      </x:c>
      <x:c r="O1430" s="8">
        <x:v>0</x:v>
      </x:c>
      <x:c r="P1430">
        <x:v>0</x:v>
      </x:c>
      <x:c r="Q1430" s="6">
        <x:v>22</x:v>
      </x:c>
      <x:c r="R1430" s="8">
        <x:v>128334.203047749</x:v>
      </x:c>
      <x:c r="S1430" s="12">
        <x:v>272108.157199221</x:v>
      </x:c>
      <x:c r="T1430" s="12">
        <x:v>37.2129941658283</x:v>
      </x:c>
      <x:c r="U1430" s="12">
        <x:v>38</x:v>
      </x:c>
      <x:c r="V1430" s="12">
        <x:f>NA()</x:f>
      </x:c>
    </x:row>
    <x:row r="1431">
      <x:c r="A1431">
        <x:v>392482</x:v>
      </x:c>
      <x:c r="B1431" s="1">
        <x:v>43205.5988717593</x:v>
      </x:c>
      <x:c r="C1431" s="6">
        <x:v>28.2218165416667</x:v>
      </x:c>
      <x:c r="D1431" s="14" t="s">
        <x:v>77</x:v>
      </x:c>
      <x:c r="E1431" s="15">
        <x:v>43194.5186144329</x:v>
      </x:c>
      <x:c r="F1431" t="s">
        <x:v>82</x:v>
      </x:c>
      <x:c r="G1431" s="6">
        <x:v>170.163017399613</x:v>
      </x:c>
      <x:c r="H1431" t="s">
        <x:v>83</x:v>
      </x:c>
      <x:c r="I1431" s="6">
        <x:v>29.4414968489582</x:v>
      </x:c>
      <x:c r="J1431" t="s">
        <x:v>78</x:v>
      </x:c>
      <x:c r="K1431" s="6">
        <x:v>995</x:v>
      </x:c>
      <x:c r="L1431" t="s">
        <x:v>79</x:v>
      </x:c>
      <x:c r="M1431" t="s">
        <x:v>81</x:v>
      </x:c>
      <x:c r="N1431" s="8">
        <x:v>35</x:v>
      </x:c>
      <x:c r="O1431" s="8">
        <x:v>0</x:v>
      </x:c>
      <x:c r="P1431">
        <x:v>0</x:v>
      </x:c>
      <x:c r="Q1431" s="6">
        <x:v>21.999</x:v>
      </x:c>
      <x:c r="R1431" s="8">
        <x:v>128336.865799364</x:v>
      </x:c>
      <x:c r="S1431" s="12">
        <x:v>272116.969113496</x:v>
      </x:c>
      <x:c r="T1431" s="12">
        <x:v>37.2129941658283</x:v>
      </x:c>
      <x:c r="U1431" s="12">
        <x:v>38</x:v>
      </x:c>
      <x:c r="V1431" s="12">
        <x:f>NA()</x:f>
      </x:c>
    </x:row>
    <x:row r="1432">
      <x:c r="A1432">
        <x:v>392495</x:v>
      </x:c>
      <x:c r="B1432" s="1">
        <x:v>43205.5988835995</x:v>
      </x:c>
      <x:c r="C1432" s="6">
        <x:v>28.23888422</x:v>
      </x:c>
      <x:c r="D1432" s="14" t="s">
        <x:v>77</x:v>
      </x:c>
      <x:c r="E1432" s="15">
        <x:v>43194.5186144329</x:v>
      </x:c>
      <x:c r="F1432" t="s">
        <x:v>82</x:v>
      </x:c>
      <x:c r="G1432" s="6">
        <x:v>170.137625585401</x:v>
      </x:c>
      <x:c r="H1432" t="s">
        <x:v>83</x:v>
      </x:c>
      <x:c r="I1432" s="6">
        <x:v>29.4407145691307</x:v>
      </x:c>
      <x:c r="J1432" t="s">
        <x:v>78</x:v>
      </x:c>
      <x:c r="K1432" s="6">
        <x:v>995</x:v>
      </x:c>
      <x:c r="L1432" t="s">
        <x:v>79</x:v>
      </x:c>
      <x:c r="M1432" t="s">
        <x:v>81</x:v>
      </x:c>
      <x:c r="N1432" s="8">
        <x:v>35</x:v>
      </x:c>
      <x:c r="O1432" s="8">
        <x:v>0</x:v>
      </x:c>
      <x:c r="P1432">
        <x:v>0</x:v>
      </x:c>
      <x:c r="Q1432" s="6">
        <x:v>22.001</x:v>
      </x:c>
      <x:c r="R1432" s="8">
        <x:v>128336.810925079</x:v>
      </x:c>
      <x:c r="S1432" s="12">
        <x:v>272112.483557629</x:v>
      </x:c>
      <x:c r="T1432" s="12">
        <x:v>37.2129941658283</x:v>
      </x:c>
      <x:c r="U1432" s="12">
        <x:v>38</x:v>
      </x:c>
      <x:c r="V1432" s="12">
        <x:f>NA()</x:f>
      </x:c>
    </x:row>
    <x:row r="1433">
      <x:c r="A1433">
        <x:v>392504</x:v>
      </x:c>
      <x:c r="B1433" s="1">
        <x:v>43205.5988950231</x:v>
      </x:c>
      <x:c r="C1433" s="6">
        <x:v>28.2553018366667</x:v>
      </x:c>
      <x:c r="D1433" s="14" t="s">
        <x:v>77</x:v>
      </x:c>
      <x:c r="E1433" s="15">
        <x:v>43194.5186144329</x:v>
      </x:c>
      <x:c r="F1433" t="s">
        <x:v>82</x:v>
      </x:c>
      <x:c r="G1433" s="6">
        <x:v>170.147356362659</x:v>
      </x:c>
      <x:c r="H1433" t="s">
        <x:v>83</x:v>
      </x:c>
      <x:c r="I1433" s="6">
        <x:v>29.4402632539286</x:v>
      </x:c>
      <x:c r="J1433" t="s">
        <x:v>78</x:v>
      </x:c>
      <x:c r="K1433" s="6">
        <x:v>996</x:v>
      </x:c>
      <x:c r="L1433" t="s">
        <x:v>79</x:v>
      </x:c>
      <x:c r="M1433" t="s">
        <x:v>81</x:v>
      </x:c>
      <x:c r="N1433" s="8">
        <x:v>35</x:v>
      </x:c>
      <x:c r="O1433" s="8">
        <x:v>0</x:v>
      </x:c>
      <x:c r="P1433">
        <x:v>0</x:v>
      </x:c>
      <x:c r="Q1433" s="6">
        <x:v>22.001</x:v>
      </x:c>
      <x:c r="R1433" s="8">
        <x:v>128339.381471445</x:v>
      </x:c>
      <x:c r="S1433" s="12">
        <x:v>272109.309112827</x:v>
      </x:c>
      <x:c r="T1433" s="12">
        <x:v>37.2129941658283</x:v>
      </x:c>
      <x:c r="U1433" s="12">
        <x:v>38</x:v>
      </x:c>
      <x:c r="V1433" s="12">
        <x:f>NA()</x:f>
      </x:c>
    </x:row>
    <x:row r="1434">
      <x:c r="A1434">
        <x:v>392513</x:v>
      </x:c>
      <x:c r="B1434" s="1">
        <x:v>43205.5989065972</x:v>
      </x:c>
      <x:c r="C1434" s="6">
        <x:v>28.2719694866667</x:v>
      </x:c>
      <x:c r="D1434" s="14" t="s">
        <x:v>77</x:v>
      </x:c>
      <x:c r="E1434" s="15">
        <x:v>43194.5186144329</x:v>
      </x:c>
      <x:c r="F1434" t="s">
        <x:v>82</x:v>
      </x:c>
      <x:c r="G1434" s="6">
        <x:v>170.062624823135</x:v>
      </x:c>
      <x:c r="H1434" t="s">
        <x:v>83</x:v>
      </x:c>
      <x:c r="I1434" s="6">
        <x:v>29.4579247674687</x:v>
      </x:c>
      <x:c r="J1434" t="s">
        <x:v>78</x:v>
      </x:c>
      <x:c r="K1434" s="6">
        <x:v>995</x:v>
      </x:c>
      <x:c r="L1434" t="s">
        <x:v>79</x:v>
      </x:c>
      <x:c r="M1434" t="s">
        <x:v>81</x:v>
      </x:c>
      <x:c r="N1434" s="8">
        <x:v>35</x:v>
      </x:c>
      <x:c r="O1434" s="8">
        <x:v>0</x:v>
      </x:c>
      <x:c r="P1434">
        <x:v>0</x:v>
      </x:c>
      <x:c r="Q1434" s="6">
        <x:v>22</x:v>
      </x:c>
      <x:c r="R1434" s="8">
        <x:v>128341.992225947</x:v>
      </x:c>
      <x:c r="S1434" s="12">
        <x:v>272104.343010266</x:v>
      </x:c>
      <x:c r="T1434" s="12">
        <x:v>37.2129941658283</x:v>
      </x:c>
      <x:c r="U1434" s="12">
        <x:v>38</x:v>
      </x:c>
      <x:c r="V1434" s="12">
        <x:f>NA()</x:f>
      </x:c>
    </x:row>
    <x:row r="1435">
      <x:c r="A1435">
        <x:v>392528</x:v>
      </x:c>
      <x:c r="B1435" s="1">
        <x:v>43205.598918287</x:v>
      </x:c>
      <x:c r="C1435" s="6">
        <x:v>28.288837085</x:v>
      </x:c>
      <x:c r="D1435" s="14" t="s">
        <x:v>77</x:v>
      </x:c>
      <x:c r="E1435" s="15">
        <x:v>43194.5186144329</x:v>
      </x:c>
      <x:c r="F1435" t="s">
        <x:v>82</x:v>
      </x:c>
      <x:c r="G1435" s="6">
        <x:v>170.101340808879</x:v>
      </x:c>
      <x:c r="H1435" t="s">
        <x:v>83</x:v>
      </x:c>
      <x:c r="I1435" s="6">
        <x:v>29.4561495855846</x:v>
      </x:c>
      <x:c r="J1435" t="s">
        <x:v>78</x:v>
      </x:c>
      <x:c r="K1435" s="6">
        <x:v>995</x:v>
      </x:c>
      <x:c r="L1435" t="s">
        <x:v>79</x:v>
      </x:c>
      <x:c r="M1435" t="s">
        <x:v>81</x:v>
      </x:c>
      <x:c r="N1435" s="8">
        <x:v>35</x:v>
      </x:c>
      <x:c r="O1435" s="8">
        <x:v>0</x:v>
      </x:c>
      <x:c r="P1435">
        <x:v>0</x:v>
      </x:c>
      <x:c r="Q1435" s="6">
        <x:v>21.998</x:v>
      </x:c>
      <x:c r="R1435" s="8">
        <x:v>128348.314089669</x:v>
      </x:c>
      <x:c r="S1435" s="12">
        <x:v>272120.03553323</x:v>
      </x:c>
      <x:c r="T1435" s="12">
        <x:v>37.2129941658283</x:v>
      </x:c>
      <x:c r="U1435" s="12">
        <x:v>38</x:v>
      </x:c>
      <x:c r="V1435" s="12">
        <x:f>NA()</x:f>
      </x:c>
    </x:row>
    <x:row r="1436">
      <x:c r="A1436">
        <x:v>392532</x:v>
      </x:c>
      <x:c r="B1436" s="1">
        <x:v>43205.5989293981</x:v>
      </x:c>
      <x:c r="C1436" s="6">
        <x:v>28.3048380266667</x:v>
      </x:c>
      <x:c r="D1436" s="14" t="s">
        <x:v>77</x:v>
      </x:c>
      <x:c r="E1436" s="15">
        <x:v>43194.5186144329</x:v>
      </x:c>
      <x:c r="F1436" t="s">
        <x:v>82</x:v>
      </x:c>
      <x:c r="G1436" s="6">
        <x:v>170.139351294801</x:v>
      </x:c>
      <x:c r="H1436" t="s">
        <x:v>83</x:v>
      </x:c>
      <x:c r="I1436" s="6">
        <x:v>29.4403836046436</x:v>
      </x:c>
      <x:c r="J1436" t="s">
        <x:v>78</x:v>
      </x:c>
      <x:c r="K1436" s="6">
        <x:v>995</x:v>
      </x:c>
      <x:c r="L1436" t="s">
        <x:v>79</x:v>
      </x:c>
      <x:c r="M1436" t="s">
        <x:v>81</x:v>
      </x:c>
      <x:c r="N1436" s="8">
        <x:v>35</x:v>
      </x:c>
      <x:c r="O1436" s="8">
        <x:v>0</x:v>
      </x:c>
      <x:c r="P1436">
        <x:v>0</x:v>
      </x:c>
      <x:c r="Q1436" s="6">
        <x:v>22.001</x:v>
      </x:c>
      <x:c r="R1436" s="8">
        <x:v>128352.367901293</x:v>
      </x:c>
      <x:c r="S1436" s="12">
        <x:v>272101.170301425</x:v>
      </x:c>
      <x:c r="T1436" s="12">
        <x:v>37.2129941658283</x:v>
      </x:c>
      <x:c r="U1436" s="12">
        <x:v>38</x:v>
      </x:c>
      <x:c r="V1436" s="12">
        <x:f>NA()</x:f>
      </x:c>
    </x:row>
    <x:row r="1437">
      <x:c r="A1437">
        <x:v>392546</x:v>
      </x:c>
      <x:c r="B1437" s="1">
        <x:v>43205.5989413542</x:v>
      </x:c>
      <x:c r="C1437" s="6">
        <x:v>28.32203902</x:v>
      </x:c>
      <x:c r="D1437" s="14" t="s">
        <x:v>77</x:v>
      </x:c>
      <x:c r="E1437" s="15">
        <x:v>43194.5186144329</x:v>
      </x:c>
      <x:c r="F1437" t="s">
        <x:v>82</x:v>
      </x:c>
      <x:c r="G1437" s="6">
        <x:v>170.135611122746</x:v>
      </x:c>
      <x:c r="H1437" t="s">
        <x:v>83</x:v>
      </x:c>
      <x:c r="I1437" s="6">
        <x:v>29.4354492288871</x:v>
      </x:c>
      <x:c r="J1437" t="s">
        <x:v>78</x:v>
      </x:c>
      <x:c r="K1437" s="6">
        <x:v>995</x:v>
      </x:c>
      <x:c r="L1437" t="s">
        <x:v>79</x:v>
      </x:c>
      <x:c r="M1437" t="s">
        <x:v>81</x:v>
      </x:c>
      <x:c r="N1437" s="8">
        <x:v>35</x:v>
      </x:c>
      <x:c r="O1437" s="8">
        <x:v>0</x:v>
      </x:c>
      <x:c r="P1437">
        <x:v>0</x:v>
      </x:c>
      <x:c r="Q1437" s="6">
        <x:v>22.003</x:v>
      </x:c>
      <x:c r="R1437" s="8">
        <x:v>128356.225484479</x:v>
      </x:c>
      <x:c r="S1437" s="12">
        <x:v>272114.781142002</x:v>
      </x:c>
      <x:c r="T1437" s="12">
        <x:v>37.2129941658283</x:v>
      </x:c>
      <x:c r="U1437" s="12">
        <x:v>38</x:v>
      </x:c>
      <x:c r="V1437" s="12">
        <x:f>NA()</x:f>
      </x:c>
    </x:row>
    <x:row r="1438">
      <x:c r="A1438">
        <x:v>392556</x:v>
      </x:c>
      <x:c r="B1438" s="1">
        <x:v>43205.5989527431</x:v>
      </x:c>
      <x:c r="C1438" s="6">
        <x:v>28.3384566266667</x:v>
      </x:c>
      <x:c r="D1438" s="14" t="s">
        <x:v>77</x:v>
      </x:c>
      <x:c r="E1438" s="15">
        <x:v>43194.5186144329</x:v>
      </x:c>
      <x:c r="F1438" t="s">
        <x:v>82</x:v>
      </x:c>
      <x:c r="G1438" s="6">
        <x:v>170.052793965865</x:v>
      </x:c>
      <x:c r="H1438" t="s">
        <x:v>83</x:v>
      </x:c>
      <x:c r="I1438" s="6">
        <x:v>29.451335537743</x:v>
      </x:c>
      <x:c r="J1438" t="s">
        <x:v>78</x:v>
      </x:c>
      <x:c r="K1438" s="6">
        <x:v>995</x:v>
      </x:c>
      <x:c r="L1438" t="s">
        <x:v>79</x:v>
      </x:c>
      <x:c r="M1438" t="s">
        <x:v>81</x:v>
      </x:c>
      <x:c r="N1438" s="8">
        <x:v>35</x:v>
      </x:c>
      <x:c r="O1438" s="8">
        <x:v>0</x:v>
      </x:c>
      <x:c r="P1438">
        <x:v>0</x:v>
      </x:c>
      <x:c r="Q1438" s="6">
        <x:v>22.003</x:v>
      </x:c>
      <x:c r="R1438" s="8">
        <x:v>128357.47757021</x:v>
      </x:c>
      <x:c r="S1438" s="12">
        <x:v>272114.201536904</x:v>
      </x:c>
      <x:c r="T1438" s="12">
        <x:v>37.2129941658283</x:v>
      </x:c>
      <x:c r="U1438" s="12">
        <x:v>38</x:v>
      </x:c>
      <x:c r="V1438" s="12">
        <x:f>NA()</x:f>
      </x:c>
    </x:row>
    <x:row r="1439">
      <x:c r="A1439">
        <x:v>392569</x:v>
      </x:c>
      <x:c r="B1439" s="1">
        <x:v>43205.5989644676</x:v>
      </x:c>
      <x:c r="C1439" s="6">
        <x:v>28.3553076016667</x:v>
      </x:c>
      <x:c r="D1439" s="14" t="s">
        <x:v>77</x:v>
      </x:c>
      <x:c r="E1439" s="15">
        <x:v>43194.5186144329</x:v>
      </x:c>
      <x:c r="F1439" t="s">
        <x:v>82</x:v>
      </x:c>
      <x:c r="G1439" s="6">
        <x:v>170.016776319684</x:v>
      </x:c>
      <x:c r="H1439" t="s">
        <x:v>83</x:v>
      </x:c>
      <x:c r="I1439" s="6">
        <x:v>29.4497709736825</x:v>
      </x:c>
      <x:c r="J1439" t="s">
        <x:v>78</x:v>
      </x:c>
      <x:c r="K1439" s="6">
        <x:v>995</x:v>
      </x:c>
      <x:c r="L1439" t="s">
        <x:v>79</x:v>
      </x:c>
      <x:c r="M1439" t="s">
        <x:v>81</x:v>
      </x:c>
      <x:c r="N1439" s="8">
        <x:v>35</x:v>
      </x:c>
      <x:c r="O1439" s="8">
        <x:v>0</x:v>
      </x:c>
      <x:c r="P1439">
        <x:v>0</x:v>
      </x:c>
      <x:c r="Q1439" s="6">
        <x:v>22.006</x:v>
      </x:c>
      <x:c r="R1439" s="8">
        <x:v>128371.049640479</x:v>
      </x:c>
      <x:c r="S1439" s="12">
        <x:v>272103.143546061</x:v>
      </x:c>
      <x:c r="T1439" s="12">
        <x:v>37.2129941658283</x:v>
      </x:c>
      <x:c r="U1439" s="12">
        <x:v>38</x:v>
      </x:c>
      <x:c r="V1439" s="12">
        <x:f>NA()</x:f>
      </x:c>
    </x:row>
    <x:row r="1440">
      <x:c r="A1440">
        <x:v>392573</x:v>
      </x:c>
      <x:c r="B1440" s="1">
        <x:v>43205.5989761574</x:v>
      </x:c>
      <x:c r="C1440" s="6">
        <x:v>28.3721752933333</x:v>
      </x:c>
      <x:c r="D1440" s="14" t="s">
        <x:v>77</x:v>
      </x:c>
      <x:c r="E1440" s="15">
        <x:v>43194.5186144329</x:v>
      </x:c>
      <x:c r="F1440" t="s">
        <x:v>82</x:v>
      </x:c>
      <x:c r="G1440" s="6">
        <x:v>170.007838867137</x:v>
      </x:c>
      <x:c r="H1440" t="s">
        <x:v>83</x:v>
      </x:c>
      <x:c r="I1440" s="6">
        <x:v>29.4514859766341</x:v>
      </x:c>
      <x:c r="J1440" t="s">
        <x:v>78</x:v>
      </x:c>
      <x:c r="K1440" s="6">
        <x:v>995</x:v>
      </x:c>
      <x:c r="L1440" t="s">
        <x:v>79</x:v>
      </x:c>
      <x:c r="M1440" t="s">
        <x:v>81</x:v>
      </x:c>
      <x:c r="N1440" s="8">
        <x:v>35</x:v>
      </x:c>
      <x:c r="O1440" s="8">
        <x:v>0</x:v>
      </x:c>
      <x:c r="P1440">
        <x:v>0</x:v>
      </x:c>
      <x:c r="Q1440" s="6">
        <x:v>22.006</x:v>
      </x:c>
      <x:c r="R1440" s="8">
        <x:v>128374.650775619</x:v>
      </x:c>
      <x:c r="S1440" s="12">
        <x:v>272107.568435547</x:v>
      </x:c>
      <x:c r="T1440" s="12">
        <x:v>37.2129941658283</x:v>
      </x:c>
      <x:c r="U1440" s="12">
        <x:v>38</x:v>
      </x:c>
      <x:c r="V1440" s="12">
        <x:f>NA()</x:f>
      </x:c>
    </x:row>
    <x:row r="1441">
      <x:c r="A1441">
        <x:v>392583</x:v>
      </x:c>
      <x:c r="B1441" s="1">
        <x:v>43205.5989874653</x:v>
      </x:c>
      <x:c r="C1441" s="6">
        <x:v>28.38839288</x:v>
      </x:c>
      <x:c r="D1441" s="14" t="s">
        <x:v>77</x:v>
      </x:c>
      <x:c r="E1441" s="15">
        <x:v>43194.5186144329</x:v>
      </x:c>
      <x:c r="F1441" t="s">
        <x:v>82</x:v>
      </x:c>
      <x:c r="G1441" s="6">
        <x:v>170.032299676242</x:v>
      </x:c>
      <x:c r="H1441" t="s">
        <x:v>83</x:v>
      </x:c>
      <x:c r="I1441" s="6">
        <x:v>29.4467922864305</x:v>
      </x:c>
      <x:c r="J1441" t="s">
        <x:v>78</x:v>
      </x:c>
      <x:c r="K1441" s="6">
        <x:v>995</x:v>
      </x:c>
      <x:c r="L1441" t="s">
        <x:v>79</x:v>
      </x:c>
      <x:c r="M1441" t="s">
        <x:v>81</x:v>
      </x:c>
      <x:c r="N1441" s="8">
        <x:v>35</x:v>
      </x:c>
      <x:c r="O1441" s="8">
        <x:v>0</x:v>
      </x:c>
      <x:c r="P1441">
        <x:v>0</x:v>
      </x:c>
      <x:c r="Q1441" s="6">
        <x:v>22.006</x:v>
      </x:c>
      <x:c r="R1441" s="8">
        <x:v>128384.774613092</x:v>
      </x:c>
      <x:c r="S1441" s="12">
        <x:v>272108.911284336</x:v>
      </x:c>
      <x:c r="T1441" s="12">
        <x:v>37.2129941658283</x:v>
      </x:c>
      <x:c r="U1441" s="12">
        <x:v>38</x:v>
      </x:c>
      <x:c r="V1441" s="12">
        <x:f>NA()</x:f>
      </x:c>
    </x:row>
    <x:row r="1442">
      <x:c r="A1442">
        <x:v>392597</x:v>
      </x:c>
      <x:c r="B1442" s="1">
        <x:v>43205.5990005787</x:v>
      </x:c>
      <x:c r="C1442" s="6">
        <x:v>28.4073272933333</x:v>
      </x:c>
      <x:c r="D1442" s="14" t="s">
        <x:v>77</x:v>
      </x:c>
      <x:c r="E1442" s="15">
        <x:v>43194.5186144329</x:v>
      </x:c>
      <x:c r="F1442" t="s">
        <x:v>82</x:v>
      </x:c>
      <x:c r="G1442" s="6">
        <x:v>170.000644070237</x:v>
      </x:c>
      <x:c r="H1442" t="s">
        <x:v>83</x:v>
      </x:c>
      <x:c r="I1442" s="6">
        <x:v>29.4500417635636</x:v>
      </x:c>
      <x:c r="J1442" t="s">
        <x:v>78</x:v>
      </x:c>
      <x:c r="K1442" s="6">
        <x:v>995</x:v>
      </x:c>
      <x:c r="L1442" t="s">
        <x:v>79</x:v>
      </x:c>
      <x:c r="M1442" t="s">
        <x:v>81</x:v>
      </x:c>
      <x:c r="N1442" s="8">
        <x:v>35</x:v>
      </x:c>
      <x:c r="O1442" s="8">
        <x:v>0</x:v>
      </x:c>
      <x:c r="P1442">
        <x:v>0</x:v>
      </x:c>
      <x:c r="Q1442" s="6">
        <x:v>22.007</x:v>
      </x:c>
      <x:c r="R1442" s="8">
        <x:v>128386.188646193</x:v>
      </x:c>
      <x:c r="S1442" s="12">
        <x:v>272126.265536982</x:v>
      </x:c>
      <x:c r="T1442" s="12">
        <x:v>37.2129941658283</x:v>
      </x:c>
      <x:c r="U1442" s="12">
        <x:v>38</x:v>
      </x:c>
      <x:c r="V1442" s="12">
        <x:f>NA()</x:f>
      </x:c>
    </x:row>
    <x:row r="1443">
      <x:c r="A1443">
        <x:v>392607</x:v>
      </x:c>
      <x:c r="B1443" s="1">
        <x:v>43205.5990106481</x:v>
      </x:c>
      <x:c r="C1443" s="6">
        <x:v>28.421811505</x:v>
      </x:c>
      <x:c r="D1443" s="14" t="s">
        <x:v>77</x:v>
      </x:c>
      <x:c r="E1443" s="15">
        <x:v>43194.5186144329</x:v>
      </x:c>
      <x:c r="F1443" t="s">
        <x:v>82</x:v>
      </x:c>
      <x:c r="G1443" s="6">
        <x:v>170.004702960009</x:v>
      </x:c>
      <x:c r="H1443" t="s">
        <x:v>83</x:v>
      </x:c>
      <x:c r="I1443" s="6">
        <x:v>29.4520877322634</x:v>
      </x:c>
      <x:c r="J1443" t="s">
        <x:v>78</x:v>
      </x:c>
      <x:c r="K1443" s="6">
        <x:v>995</x:v>
      </x:c>
      <x:c r="L1443" t="s">
        <x:v>79</x:v>
      </x:c>
      <x:c r="M1443" t="s">
        <x:v>81</x:v>
      </x:c>
      <x:c r="N1443" s="8">
        <x:v>35</x:v>
      </x:c>
      <x:c r="O1443" s="8">
        <x:v>0</x:v>
      </x:c>
      <x:c r="P1443">
        <x:v>0</x:v>
      </x:c>
      <x:c r="Q1443" s="6">
        <x:v>22.006</x:v>
      </x:c>
      <x:c r="R1443" s="8">
        <x:v>128391.270226193</x:v>
      </x:c>
      <x:c r="S1443" s="12">
        <x:v>272112.951317049</x:v>
      </x:c>
      <x:c r="T1443" s="12">
        <x:v>37.2129941658283</x:v>
      </x:c>
      <x:c r="U1443" s="12">
        <x:v>38</x:v>
      </x:c>
      <x:c r="V1443" s="12">
        <x:f>NA()</x:f>
      </x:c>
    </x:row>
    <x:row r="1444">
      <x:c r="A1444">
        <x:v>392620</x:v>
      </x:c>
      <x:c r="B1444" s="1">
        <x:v>43205.5990226505</x:v>
      </x:c>
      <x:c r="C1444" s="6">
        <x:v>28.43909578</x:v>
      </x:c>
      <x:c r="D1444" s="14" t="s">
        <x:v>77</x:v>
      </x:c>
      <x:c r="E1444" s="15">
        <x:v>43194.5186144329</x:v>
      </x:c>
      <x:c r="F1444" t="s">
        <x:v>82</x:v>
      </x:c>
      <x:c r="G1444" s="6">
        <x:v>170.055820912111</x:v>
      </x:c>
      <x:c r="H1444" t="s">
        <x:v>83</x:v>
      </x:c>
      <x:c r="I1444" s="6">
        <x:v>29.4422791289671</x:v>
      </x:c>
      <x:c r="J1444" t="s">
        <x:v>78</x:v>
      </x:c>
      <x:c r="K1444" s="6">
        <x:v>995</x:v>
      </x:c>
      <x:c r="L1444" t="s">
        <x:v>79</x:v>
      </x:c>
      <x:c r="M1444" t="s">
        <x:v>81</x:v>
      </x:c>
      <x:c r="N1444" s="8">
        <x:v>35</x:v>
      </x:c>
      <x:c r="O1444" s="8">
        <x:v>0</x:v>
      </x:c>
      <x:c r="P1444">
        <x:v>0</x:v>
      </x:c>
      <x:c r="Q1444" s="6">
        <x:v>22.006</x:v>
      </x:c>
      <x:c r="R1444" s="8">
        <x:v>128385.084170594</x:v>
      </x:c>
      <x:c r="S1444" s="12">
        <x:v>272104.957653565</x:v>
      </x:c>
      <x:c r="T1444" s="12">
        <x:v>37.2129941658283</x:v>
      </x:c>
      <x:c r="U1444" s="12">
        <x:v>38</x:v>
      </x:c>
      <x:c r="V1444" s="12">
        <x:f>NA()</x:f>
      </x:c>
    </x:row>
    <x:row r="1445">
      <x:c r="A1445">
        <x:v>392622</x:v>
      </x:c>
      <x:c r="B1445" s="1">
        <x:v>43205.599033831</x:v>
      </x:c>
      <x:c r="C1445" s="6">
        <x:v>28.4552133916667</x:v>
      </x:c>
      <x:c r="D1445" s="14" t="s">
        <x:v>77</x:v>
      </x:c>
      <x:c r="E1445" s="15">
        <x:v>43194.5186144329</x:v>
      </x:c>
      <x:c r="F1445" t="s">
        <x:v>82</x:v>
      </x:c>
      <x:c r="G1445" s="6">
        <x:v>169.984705451254</x:v>
      </x:c>
      <x:c r="H1445" t="s">
        <x:v>83</x:v>
      </x:c>
      <x:c r="I1445" s="6">
        <x:v>29.4446259700903</x:v>
      </x:c>
      <x:c r="J1445" t="s">
        <x:v>78</x:v>
      </x:c>
      <x:c r="K1445" s="6">
        <x:v>995</x:v>
      </x:c>
      <x:c r="L1445" t="s">
        <x:v>79</x:v>
      </x:c>
      <x:c r="M1445" t="s">
        <x:v>81</x:v>
      </x:c>
      <x:c r="N1445" s="8">
        <x:v>35</x:v>
      </x:c>
      <x:c r="O1445" s="8">
        <x:v>0</x:v>
      </x:c>
      <x:c r="P1445">
        <x:v>0</x:v>
      </x:c>
      <x:c r="Q1445" s="6">
        <x:v>22.01</x:v>
      </x:c>
      <x:c r="R1445" s="8">
        <x:v>128381.155261251</x:v>
      </x:c>
      <x:c r="S1445" s="12">
        <x:v>272092.023978099</x:v>
      </x:c>
      <x:c r="T1445" s="12">
        <x:v>37.2129941658283</x:v>
      </x:c>
      <x:c r="U1445" s="12">
        <x:v>38</x:v>
      </x:c>
      <x:c r="V1445" s="12">
        <x:f>NA()</x:f>
      </x:c>
    </x:row>
    <x:row r="1446">
      <x:c r="A1446">
        <x:v>392637</x:v>
      </x:c>
      <x:c r="B1446" s="1">
        <x:v>43205.5990457986</x:v>
      </x:c>
      <x:c r="C1446" s="6">
        <x:v>28.4724310783333</x:v>
      </x:c>
      <x:c r="D1446" s="14" t="s">
        <x:v>77</x:v>
      </x:c>
      <x:c r="E1446" s="15">
        <x:v>43194.5186144329</x:v>
      </x:c>
      <x:c r="F1446" t="s">
        <x:v>82</x:v>
      </x:c>
      <x:c r="G1446" s="6">
        <x:v>170.017593560303</x:v>
      </x:c>
      <x:c r="H1446" t="s">
        <x:v>83</x:v>
      </x:c>
      <x:c r="I1446" s="6">
        <x:v>29.4439640403766</x:v>
      </x:c>
      <x:c r="J1446" t="s">
        <x:v>78</x:v>
      </x:c>
      <x:c r="K1446" s="6">
        <x:v>995</x:v>
      </x:c>
      <x:c r="L1446" t="s">
        <x:v>79</x:v>
      </x:c>
      <x:c r="M1446" t="s">
        <x:v>81</x:v>
      </x:c>
      <x:c r="N1446" s="8">
        <x:v>35</x:v>
      </x:c>
      <x:c r="O1446" s="8">
        <x:v>0</x:v>
      </x:c>
      <x:c r="P1446">
        <x:v>0</x:v>
      </x:c>
      <x:c r="Q1446" s="6">
        <x:v>22.008</x:v>
      </x:c>
      <x:c r="R1446" s="8">
        <x:v>128392.915394854</x:v>
      </x:c>
      <x:c r="S1446" s="12">
        <x:v>272109.948857834</x:v>
      </x:c>
      <x:c r="T1446" s="12">
        <x:v>37.2129941658283</x:v>
      </x:c>
      <x:c r="U1446" s="12">
        <x:v>38</x:v>
      </x:c>
      <x:c r="V1446" s="12">
        <x:f>NA()</x:f>
      </x:c>
    </x:row>
    <x:row r="1447">
      <x:c r="A1447">
        <x:v>392643</x:v>
      </x:c>
      <x:c r="B1447" s="1">
        <x:v>43205.5990570602</x:v>
      </x:c>
      <x:c r="C1447" s="6">
        <x:v>28.4886319816667</x:v>
      </x:c>
      <x:c r="D1447" s="14" t="s">
        <x:v>77</x:v>
      </x:c>
      <x:c r="E1447" s="15">
        <x:v>43194.5186144329</x:v>
      </x:c>
      <x:c r="F1447" t="s">
        <x:v>82</x:v>
      </x:c>
      <x:c r="G1447" s="6">
        <x:v>170.03451087548</x:v>
      </x:c>
      <x:c r="H1447" t="s">
        <x:v>83</x:v>
      </x:c>
      <x:c r="I1447" s="6">
        <x:v>29.4435428124452</x:v>
      </x:c>
      <x:c r="J1447" t="s">
        <x:v>78</x:v>
      </x:c>
      <x:c r="K1447" s="6">
        <x:v>995</x:v>
      </x:c>
      <x:c r="L1447" t="s">
        <x:v>79</x:v>
      </x:c>
      <x:c r="M1447" t="s">
        <x:v>81</x:v>
      </x:c>
      <x:c r="N1447" s="8">
        <x:v>35</x:v>
      </x:c>
      <x:c r="O1447" s="8">
        <x:v>0</x:v>
      </x:c>
      <x:c r="P1447">
        <x:v>0</x:v>
      </x:c>
      <x:c r="Q1447" s="6">
        <x:v>22.007</x:v>
      </x:c>
      <x:c r="R1447" s="8">
        <x:v>128399.943147494</x:v>
      </x:c>
      <x:c r="S1447" s="12">
        <x:v>272104.41844081</x:v>
      </x:c>
      <x:c r="T1447" s="12">
        <x:v>37.2129941658283</x:v>
      </x:c>
      <x:c r="U1447" s="12">
        <x:v>38</x:v>
      </x:c>
      <x:c r="V1447" s="12">
        <x:f>NA()</x:f>
      </x:c>
    </x:row>
    <x:row r="1448">
      <x:c r="A1448">
        <x:v>392658</x:v>
      </x:c>
      <x:c r="B1448" s="1">
        <x:v>43205.599068831</x:v>
      </x:c>
      <x:c r="C1448" s="6">
        <x:v>28.50559965</x:v>
      </x:c>
      <x:c r="D1448" s="14" t="s">
        <x:v>77</x:v>
      </x:c>
      <x:c r="E1448" s="15">
        <x:v>43194.5186144329</x:v>
      </x:c>
      <x:c r="F1448" t="s">
        <x:v>82</x:v>
      </x:c>
      <x:c r="G1448" s="6">
        <x:v>169.985662757649</x:v>
      </x:c>
      <x:c r="H1448" t="s">
        <x:v>83</x:v>
      </x:c>
      <x:c r="I1448" s="6">
        <x:v>29.4416171997168</x:v>
      </x:c>
      <x:c r="J1448" t="s">
        <x:v>78</x:v>
      </x:c>
      <x:c r="K1448" s="6">
        <x:v>995</x:v>
      </x:c>
      <x:c r="L1448" t="s">
        <x:v>79</x:v>
      </x:c>
      <x:c r="M1448" t="s">
        <x:v>81</x:v>
      </x:c>
      <x:c r="N1448" s="8">
        <x:v>35</x:v>
      </x:c>
      <x:c r="O1448" s="8">
        <x:v>0</x:v>
      </x:c>
      <x:c r="P1448">
        <x:v>0</x:v>
      </x:c>
      <x:c r="Q1448" s="6">
        <x:v>22.011</x:v>
      </x:c>
      <x:c r="R1448" s="8">
        <x:v>128401.513258729</x:v>
      </x:c>
      <x:c r="S1448" s="12">
        <x:v>272115.191970701</x:v>
      </x:c>
      <x:c r="T1448" s="12">
        <x:v>37.2129941658283</x:v>
      </x:c>
      <x:c r="U1448" s="12">
        <x:v>38</x:v>
      </x:c>
      <x:c r="V1448" s="12">
        <x:f>NA()</x:f>
      </x:c>
    </x:row>
    <x:row r="1449">
      <x:c r="A1449">
        <x:v>392664</x:v>
      </x:c>
      <x:c r="B1449" s="1">
        <x:v>43205.5990800116</x:v>
      </x:c>
      <x:c r="C1449" s="6">
        <x:v>28.5217005666667</x:v>
      </x:c>
      <x:c r="D1449" s="14" t="s">
        <x:v>77</x:v>
      </x:c>
      <x:c r="E1449" s="15">
        <x:v>43194.5186144329</x:v>
      </x:c>
      <x:c r="F1449" t="s">
        <x:v>82</x:v>
      </x:c>
      <x:c r="G1449" s="6">
        <x:v>169.970962664199</x:v>
      </x:c>
      <x:c r="H1449" t="s">
        <x:v>83</x:v>
      </x:c>
      <x:c r="I1449" s="6">
        <x:v>29.4387889580257</x:v>
      </x:c>
      <x:c r="J1449" t="s">
        <x:v>78</x:v>
      </x:c>
      <x:c r="K1449" s="6">
        <x:v>995</x:v>
      </x:c>
      <x:c r="L1449" t="s">
        <x:v>79</x:v>
      </x:c>
      <x:c r="M1449" t="s">
        <x:v>81</x:v>
      </x:c>
      <x:c r="N1449" s="8">
        <x:v>35</x:v>
      </x:c>
      <x:c r="O1449" s="8">
        <x:v>0</x:v>
      </x:c>
      <x:c r="P1449">
        <x:v>0</x:v>
      </x:c>
      <x:c r="Q1449" s="6">
        <x:v>22.013</x:v>
      </x:c>
      <x:c r="R1449" s="8">
        <x:v>128406.216663807</x:v>
      </x:c>
      <x:c r="S1449" s="12">
        <x:v>272102.494664164</x:v>
      </x:c>
      <x:c r="T1449" s="12">
        <x:v>37.2129941658283</x:v>
      </x:c>
      <x:c r="U1449" s="12">
        <x:v>38</x:v>
      </x:c>
      <x:c r="V1449" s="12">
        <x:f>NA()</x:f>
      </x:c>
    </x:row>
    <x:row r="1450">
      <x:c r="A1450">
        <x:v>392676</x:v>
      </x:c>
      <x:c r="B1450" s="1">
        <x:v>43205.5990919792</x:v>
      </x:c>
      <x:c r="C1450" s="6">
        <x:v>28.538934935</x:v>
      </x:c>
      <x:c r="D1450" s="14" t="s">
        <x:v>77</x:v>
      </x:c>
      <x:c r="E1450" s="15">
        <x:v>43194.5186144329</x:v>
      </x:c>
      <x:c r="F1450" t="s">
        <x:v>82</x:v>
      </x:c>
      <x:c r="G1450" s="6">
        <x:v>170.009630050499</x:v>
      </x:c>
      <x:c r="H1450" t="s">
        <x:v>83</x:v>
      </x:c>
      <x:c r="I1450" s="6">
        <x:v>29.4398420264615</x:v>
      </x:c>
      <x:c r="J1450" t="s">
        <x:v>78</x:v>
      </x:c>
      <x:c r="K1450" s="6">
        <x:v>995</x:v>
      </x:c>
      <x:c r="L1450" t="s">
        <x:v>79</x:v>
      </x:c>
      <x:c r="M1450" t="s">
        <x:v>81</x:v>
      </x:c>
      <x:c r="N1450" s="8">
        <x:v>35</x:v>
      </x:c>
      <x:c r="O1450" s="8">
        <x:v>0</x:v>
      </x:c>
      <x:c r="P1450">
        <x:v>0</x:v>
      </x:c>
      <x:c r="Q1450" s="6">
        <x:v>22.01</x:v>
      </x:c>
      <x:c r="R1450" s="8">
        <x:v>128416.314667221</x:v>
      </x:c>
      <x:c r="S1450" s="12">
        <x:v>272100.107076074</x:v>
      </x:c>
      <x:c r="T1450" s="12">
        <x:v>37.2129941658283</x:v>
      </x:c>
      <x:c r="U1450" s="12">
        <x:v>38</x:v>
      </x:c>
      <x:c r="V1450" s="12">
        <x:f>NA()</x:f>
      </x:c>
    </x:row>
    <x:row r="1451">
      <x:c r="A1451">
        <x:v>392684</x:v>
      </x:c>
      <x:c r="B1451" s="1">
        <x:v>43205.5991035532</x:v>
      </x:c>
      <x:c r="C1451" s="6">
        <x:v>28.5556025483333</x:v>
      </x:c>
      <x:c r="D1451" s="14" t="s">
        <x:v>77</x:v>
      </x:c>
      <x:c r="E1451" s="15">
        <x:v>43194.5186144329</x:v>
      </x:c>
      <x:c r="F1451" t="s">
        <x:v>82</x:v>
      </x:c>
      <x:c r="G1451" s="6">
        <x:v>170.083941609106</x:v>
      </x:c>
      <x:c r="H1451" t="s">
        <x:v>83</x:v>
      </x:c>
      <x:c r="I1451" s="6">
        <x:v>29.4255804991508</x:v>
      </x:c>
      <x:c r="J1451" t="s">
        <x:v>78</x:v>
      </x:c>
      <x:c r="K1451" s="6">
        <x:v>995</x:v>
      </x:c>
      <x:c r="L1451" t="s">
        <x:v>79</x:v>
      </x:c>
      <x:c r="M1451" t="s">
        <x:v>81</x:v>
      </x:c>
      <x:c r="N1451" s="8">
        <x:v>35</x:v>
      </x:c>
      <x:c r="O1451" s="8">
        <x:v>0</x:v>
      </x:c>
      <x:c r="P1451">
        <x:v>0</x:v>
      </x:c>
      <x:c r="Q1451" s="6">
        <x:v>22.01</x:v>
      </x:c>
      <x:c r="R1451" s="8">
        <x:v>128409.048763693</x:v>
      </x:c>
      <x:c r="S1451" s="12">
        <x:v>272106.247802846</x:v>
      </x:c>
      <x:c r="T1451" s="12">
        <x:v>37.2129941658283</x:v>
      </x:c>
      <x:c r="U1451" s="12">
        <x:v>38</x:v>
      </x:c>
      <x:c r="V1451" s="12">
        <x:f>NA()</x:f>
      </x:c>
    </x:row>
    <x:row r="1452">
      <x:c r="A1452">
        <x:v>392696</x:v>
      </x:c>
      <x:c r="B1452" s="1">
        <x:v>43205.5991146644</x:v>
      </x:c>
      <x:c r="C1452" s="6">
        <x:v>28.5715868083333</x:v>
      </x:c>
      <x:c r="D1452" s="14" t="s">
        <x:v>77</x:v>
      </x:c>
      <x:c r="E1452" s="15">
        <x:v>43194.5186144329</x:v>
      </x:c>
      <x:c r="F1452" t="s">
        <x:v>82</x:v>
      </x:c>
      <x:c r="G1452" s="6">
        <x:v>169.984315009708</x:v>
      </x:c>
      <x:c r="H1452" t="s">
        <x:v>83</x:v>
      </x:c>
      <x:c r="I1452" s="6">
        <x:v>29.4305750355716</x:v>
      </x:c>
      <x:c r="J1452" t="s">
        <x:v>78</x:v>
      </x:c>
      <x:c r="K1452" s="6">
        <x:v>995</x:v>
      </x:c>
      <x:c r="L1452" t="s">
        <x:v>79</x:v>
      </x:c>
      <x:c r="M1452" t="s">
        <x:v>81</x:v>
      </x:c>
      <x:c r="N1452" s="8">
        <x:v>35</x:v>
      </x:c>
      <x:c r="O1452" s="8">
        <x:v>0</x:v>
      </x:c>
      <x:c r="P1452">
        <x:v>0</x:v>
      </x:c>
      <x:c r="Q1452" s="6">
        <x:v>22.015</x:v>
      </x:c>
      <x:c r="R1452" s="8">
        <x:v>128420.215920669</x:v>
      </x:c>
      <x:c r="S1452" s="12">
        <x:v>272099.411911401</x:v>
      </x:c>
      <x:c r="T1452" s="12">
        <x:v>37.2129941658283</x:v>
      </x:c>
      <x:c r="U1452" s="12">
        <x:v>38</x:v>
      </x:c>
      <x:c r="V1452" s="12">
        <x:f>NA()</x:f>
      </x:c>
    </x:row>
    <x:row r="1453">
      <x:c r="A1453">
        <x:v>392709</x:v>
      </x:c>
      <x:c r="B1453" s="1">
        <x:v>43205.5991263542</x:v>
      </x:c>
      <x:c r="C1453" s="6">
        <x:v>28.588437785</x:v>
      </x:c>
      <x:c r="D1453" s="14" t="s">
        <x:v>77</x:v>
      </x:c>
      <x:c r="E1453" s="15">
        <x:v>43194.5186144329</x:v>
      </x:c>
      <x:c r="F1453" t="s">
        <x:v>82</x:v>
      </x:c>
      <x:c r="G1453" s="6">
        <x:v>169.986807469434</x:v>
      </x:c>
      <x:c r="H1453" t="s">
        <x:v>83</x:v>
      </x:c>
      <x:c r="I1453" s="6">
        <x:v>29.4329218685066</x:v>
      </x:c>
      <x:c r="J1453" t="s">
        <x:v>78</x:v>
      </x:c>
      <x:c r="K1453" s="6">
        <x:v>995</x:v>
      </x:c>
      <x:c r="L1453" t="s">
        <x:v>79</x:v>
      </x:c>
      <x:c r="M1453" t="s">
        <x:v>81</x:v>
      </x:c>
      <x:c r="N1453" s="8">
        <x:v>35</x:v>
      </x:c>
      <x:c r="O1453" s="8">
        <x:v>0</x:v>
      </x:c>
      <x:c r="P1453">
        <x:v>0</x:v>
      </x:c>
      <x:c r="Q1453" s="6">
        <x:v>22.014</x:v>
      </x:c>
      <x:c r="R1453" s="8">
        <x:v>128415.814730454</x:v>
      </x:c>
      <x:c r="S1453" s="12">
        <x:v>272098.288646262</x:v>
      </x:c>
      <x:c r="T1453" s="12">
        <x:v>37.2129941658283</x:v>
      </x:c>
      <x:c r="U1453" s="12">
        <x:v>38</x:v>
      </x:c>
      <x:c r="V1453" s="12">
        <x:f>NA()</x:f>
      </x:c>
    </x:row>
    <x:row r="1454">
      <x:c r="A1454">
        <x:v>392712</x:v>
      </x:c>
      <x:c r="B1454" s="1">
        <x:v>43205.5991379977</x:v>
      </x:c>
      <x:c r="C1454" s="6">
        <x:v>28.60520542</x:v>
      </x:c>
      <x:c r="D1454" s="14" t="s">
        <x:v>77</x:v>
      </x:c>
      <x:c r="E1454" s="15">
        <x:v>43194.5186144329</x:v>
      </x:c>
      <x:c r="F1454" t="s">
        <x:v>82</x:v>
      </x:c>
      <x:c r="G1454" s="6">
        <x:v>169.93918418733</x:v>
      </x:c>
      <x:c r="H1454" t="s">
        <x:v>83</x:v>
      </x:c>
      <x:c r="I1454" s="6">
        <x:v>29.4392402730296</x:v>
      </x:c>
      <x:c r="J1454" t="s">
        <x:v>78</x:v>
      </x:c>
      <x:c r="K1454" s="6">
        <x:v>995</x:v>
      </x:c>
      <x:c r="L1454" t="s">
        <x:v>79</x:v>
      </x:c>
      <x:c r="M1454" t="s">
        <x:v>81</x:v>
      </x:c>
      <x:c r="N1454" s="8">
        <x:v>35</x:v>
      </x:c>
      <x:c r="O1454" s="8">
        <x:v>0</x:v>
      </x:c>
      <x:c r="P1454">
        <x:v>0</x:v>
      </x:c>
      <x:c r="Q1454" s="6">
        <x:v>22.015</x:v>
      </x:c>
      <x:c r="R1454" s="8">
        <x:v>128421.579023457</x:v>
      </x:c>
      <x:c r="S1454" s="12">
        <x:v>272117.777417403</x:v>
      </x:c>
      <x:c r="T1454" s="12">
        <x:v>37.2129941658283</x:v>
      </x:c>
      <x:c r="U1454" s="12">
        <x:v>38</x:v>
      </x:c>
      <x:c r="V1454" s="12">
        <x:f>NA()</x:f>
      </x:c>
    </x:row>
    <x:row r="1455">
      <x:c r="A1455">
        <x:v>392723</x:v>
      </x:c>
      <x:c r="B1455" s="1">
        <x:v>43205.5991496528</x:v>
      </x:c>
      <x:c r="C1455" s="6">
        <x:v>28.6220063966667</x:v>
      </x:c>
      <x:c r="D1455" s="14" t="s">
        <x:v>77</x:v>
      </x:c>
      <x:c r="E1455" s="15">
        <x:v>43194.5186144329</x:v>
      </x:c>
      <x:c r="F1455" t="s">
        <x:v>82</x:v>
      </x:c>
      <x:c r="G1455" s="6">
        <x:v>169.909844277108</x:v>
      </x:c>
      <x:c r="H1455" t="s">
        <x:v>83</x:v>
      </x:c>
      <x:c r="I1455" s="6">
        <x:v>29.4505231678518</x:v>
      </x:c>
      <x:c r="J1455" t="s">
        <x:v>78</x:v>
      </x:c>
      <x:c r="K1455" s="6">
        <x:v>995</x:v>
      </x:c>
      <x:c r="L1455" t="s">
        <x:v>79</x:v>
      </x:c>
      <x:c r="M1455" t="s">
        <x:v>81</x:v>
      </x:c>
      <x:c r="N1455" s="8">
        <x:v>35</x:v>
      </x:c>
      <x:c r="O1455" s="8">
        <x:v>0</x:v>
      </x:c>
      <x:c r="P1455">
        <x:v>0</x:v>
      </x:c>
      <x:c r="Q1455" s="6">
        <x:v>22.013</x:v>
      </x:c>
      <x:c r="R1455" s="8">
        <x:v>128429.215204232</x:v>
      </x:c>
      <x:c r="S1455" s="12">
        <x:v>272092.923140719</x:v>
      </x:c>
      <x:c r="T1455" s="12">
        <x:v>37.2129941658283</x:v>
      </x:c>
      <x:c r="U1455" s="12">
        <x:v>38</x:v>
      </x:c>
      <x:c r="V1455" s="12">
        <x:f>NA()</x:f>
      </x:c>
    </x:row>
    <x:row r="1456">
      <x:c r="A1456">
        <x:v>392735</x:v>
      </x:c>
      <x:c r="B1456" s="1">
        <x:v>43205.5991609954</x:v>
      </x:c>
      <x:c r="C1456" s="6">
        <x:v>28.6383239916667</x:v>
      </x:c>
      <x:c r="D1456" s="14" t="s">
        <x:v>77</x:v>
      </x:c>
      <x:c r="E1456" s="15">
        <x:v>43194.5186144329</x:v>
      </x:c>
      <x:c r="F1456" t="s">
        <x:v>82</x:v>
      </x:c>
      <x:c r="G1456" s="6">
        <x:v>169.825504756976</x:v>
      </x:c>
      <x:c r="H1456" t="s">
        <x:v>83</x:v>
      </x:c>
      <x:c r="I1456" s="6">
        <x:v>29.4525992246327</x:v>
      </x:c>
      <x:c r="J1456" t="s">
        <x:v>78</x:v>
      </x:c>
      <x:c r="K1456" s="6">
        <x:v>995</x:v>
      </x:c>
      <x:c r="L1456" t="s">
        <x:v>79</x:v>
      </x:c>
      <x:c r="M1456" t="s">
        <x:v>81</x:v>
      </x:c>
      <x:c r="N1456" s="8">
        <x:v>35</x:v>
      </x:c>
      <x:c r="O1456" s="8">
        <x:v>0</x:v>
      </x:c>
      <x:c r="P1456">
        <x:v>0</x:v>
      </x:c>
      <x:c r="Q1456" s="6">
        <x:v>22.018</x:v>
      </x:c>
      <x:c r="R1456" s="8">
        <x:v>128431.176618173</x:v>
      </x:c>
      <x:c r="S1456" s="12">
        <x:v>272098.049272258</x:v>
      </x:c>
      <x:c r="T1456" s="12">
        <x:v>37.2129941658283</x:v>
      </x:c>
      <x:c r="U1456" s="12">
        <x:v>38</x:v>
      </x:c>
      <x:c r="V1456" s="12">
        <x:f>NA()</x:f>
      </x:c>
    </x:row>
    <x:row r="1457">
      <x:c r="A1457">
        <x:v>392745</x:v>
      </x:c>
      <x:c r="B1457" s="1">
        <x:v>43205.5991728356</x:v>
      </x:c>
      <x:c r="C1457" s="6">
        <x:v>28.6553583066667</x:v>
      </x:c>
      <x:c r="D1457" s="14" t="s">
        <x:v>77</x:v>
      </x:c>
      <x:c r="E1457" s="15">
        <x:v>43194.5186144329</x:v>
      </x:c>
      <x:c r="F1457" t="s">
        <x:v>82</x:v>
      </x:c>
      <x:c r="G1457" s="6">
        <x:v>169.971934932126</x:v>
      </x:c>
      <x:c r="H1457" t="s">
        <x:v>83</x:v>
      </x:c>
      <x:c r="I1457" s="6">
        <x:v>29.4329519561184</x:v>
      </x:c>
      <x:c r="J1457" t="s">
        <x:v>78</x:v>
      </x:c>
      <x:c r="K1457" s="6">
        <x:v>995</x:v>
      </x:c>
      <x:c r="L1457" t="s">
        <x:v>79</x:v>
      </x:c>
      <x:c r="M1457" t="s">
        <x:v>81</x:v>
      </x:c>
      <x:c r="N1457" s="8">
        <x:v>35</x:v>
      </x:c>
      <x:c r="O1457" s="8">
        <x:v>0</x:v>
      </x:c>
      <x:c r="P1457">
        <x:v>0</x:v>
      </x:c>
      <x:c r="Q1457" s="6">
        <x:v>22.015</x:v>
      </x:c>
      <x:c r="R1457" s="8">
        <x:v>128425.596581637</x:v>
      </x:c>
      <x:c r="S1457" s="12">
        <x:v>272096.948233238</x:v>
      </x:c>
      <x:c r="T1457" s="12">
        <x:v>37.2129941658283</x:v>
      </x:c>
      <x:c r="U1457" s="12">
        <x:v>38</x:v>
      </x:c>
      <x:c r="V1457" s="12">
        <x:f>NA()</x:f>
      </x:c>
    </x:row>
    <x:row r="1458">
      <x:c r="A1458">
        <x:v>392756</x:v>
      </x:c>
      <x:c r="B1458" s="1">
        <x:v>43205.5991844907</x:v>
      </x:c>
      <x:c r="C1458" s="6">
        <x:v>28.6721259533333</x:v>
      </x:c>
      <x:c r="D1458" s="14" t="s">
        <x:v>77</x:v>
      </x:c>
      <x:c r="E1458" s="15">
        <x:v>43194.5186144329</x:v>
      </x:c>
      <x:c r="F1458" t="s">
        <x:v>82</x:v>
      </x:c>
      <x:c r="G1458" s="6">
        <x:v>169.863098085323</x:v>
      </x:c>
      <x:c r="H1458" t="s">
        <x:v>83</x:v>
      </x:c>
      <x:c r="I1458" s="6">
        <x:v>29.4453781631055</x:v>
      </x:c>
      <x:c r="J1458" t="s">
        <x:v>78</x:v>
      </x:c>
      <x:c r="K1458" s="6">
        <x:v>995</x:v>
      </x:c>
      <x:c r="L1458" t="s">
        <x:v>79</x:v>
      </x:c>
      <x:c r="M1458" t="s">
        <x:v>81</x:v>
      </x:c>
      <x:c r="N1458" s="8">
        <x:v>35</x:v>
      </x:c>
      <x:c r="O1458" s="8">
        <x:v>0</x:v>
      </x:c>
      <x:c r="P1458">
        <x:v>0</x:v>
      </x:c>
      <x:c r="Q1458" s="6">
        <x:v>22.018</x:v>
      </x:c>
      <x:c r="R1458" s="8">
        <x:v>128442.105110724</x:v>
      </x:c>
      <x:c r="S1458" s="12">
        <x:v>272100.007297658</x:v>
      </x:c>
      <x:c r="T1458" s="12">
        <x:v>37.2129941658283</x:v>
      </x:c>
      <x:c r="U1458" s="12">
        <x:v>38</x:v>
      </x:c>
      <x:c r="V1458" s="12">
        <x:f>NA()</x:f>
      </x:c>
    </x:row>
    <x:row r="1459">
      <x:c r="A1459">
        <x:v>392768</x:v>
      </x:c>
      <x:c r="B1459" s="1">
        <x:v>43205.5991957986</x:v>
      </x:c>
      <x:c r="C1459" s="6">
        <x:v>28.68839355</x:v>
      </x:c>
      <x:c r="D1459" s="14" t="s">
        <x:v>77</x:v>
      </x:c>
      <x:c r="E1459" s="15">
        <x:v>43194.5186144329</x:v>
      </x:c>
      <x:c r="F1459" t="s">
        <x:v>82</x:v>
      </x:c>
      <x:c r="G1459" s="6">
        <x:v>169.941377944042</x:v>
      </x:c>
      <x:c r="H1459" t="s">
        <x:v>83</x:v>
      </x:c>
      <x:c r="I1459" s="6">
        <x:v>29.4388190456907</x:v>
      </x:c>
      <x:c r="J1459" t="s">
        <x:v>78</x:v>
      </x:c>
      <x:c r="K1459" s="6">
        <x:v>995</x:v>
      </x:c>
      <x:c r="L1459" t="s">
        <x:v>79</x:v>
      </x:c>
      <x:c r="M1459" t="s">
        <x:v>81</x:v>
      </x:c>
      <x:c r="N1459" s="8">
        <x:v>35</x:v>
      </x:c>
      <x:c r="O1459" s="8">
        <x:v>0</x:v>
      </x:c>
      <x:c r="P1459">
        <x:v>0</x:v>
      </x:c>
      <x:c r="Q1459" s="6">
        <x:v>22.015</x:v>
      </x:c>
      <x:c r="R1459" s="8">
        <x:v>128441.139530594</x:v>
      </x:c>
      <x:c r="S1459" s="12">
        <x:v>272096.098589161</x:v>
      </x:c>
      <x:c r="T1459" s="12">
        <x:v>37.2129941658283</x:v>
      </x:c>
      <x:c r="U1459" s="12">
        <x:v>38</x:v>
      </x:c>
      <x:c r="V1459" s="12">
        <x:f>NA()</x:f>
      </x:c>
    </x:row>
    <x:row r="1460">
      <x:c r="A1460">
        <x:v>392777</x:v>
      </x:c>
      <x:c r="B1460" s="1">
        <x:v>43205.5992077894</x:v>
      </x:c>
      <x:c r="C1460" s="6">
        <x:v>28.7056945416667</x:v>
      </x:c>
      <x:c r="D1460" s="14" t="s">
        <x:v>77</x:v>
      </x:c>
      <x:c r="E1460" s="15">
        <x:v>43194.5186144329</x:v>
      </x:c>
      <x:c r="F1460" t="s">
        <x:v>82</x:v>
      </x:c>
      <x:c r="G1460" s="6">
        <x:v>169.778385167321</x:v>
      </x:c>
      <x:c r="H1460" t="s">
        <x:v>83</x:v>
      </x:c>
      <x:c r="I1460" s="6">
        <x:v>29.458827402686</x:v>
      </x:c>
      <x:c r="J1460" t="s">
        <x:v>78</x:v>
      </x:c>
      <x:c r="K1460" s="6">
        <x:v>995</x:v>
      </x:c>
      <x:c r="L1460" t="s">
        <x:v>79</x:v>
      </x:c>
      <x:c r="M1460" t="s">
        <x:v>81</x:v>
      </x:c>
      <x:c r="N1460" s="8">
        <x:v>35</x:v>
      </x:c>
      <x:c r="O1460" s="8">
        <x:v>0</x:v>
      </x:c>
      <x:c r="P1460">
        <x:v>0</x:v>
      </x:c>
      <x:c r="Q1460" s="6">
        <x:v>22.019</x:v>
      </x:c>
      <x:c r="R1460" s="8">
        <x:v>128445.619477883</x:v>
      </x:c>
      <x:c r="S1460" s="12">
        <x:v>272097.597856779</x:v>
      </x:c>
      <x:c r="T1460" s="12">
        <x:v>37.2129941658283</x:v>
      </x:c>
      <x:c r="U1460" s="12">
        <x:v>38</x:v>
      </x:c>
      <x:c r="V1460" s="12">
        <x:f>NA()</x:f>
      </x:c>
    </x:row>
    <x:row r="1461">
      <x:c r="A1461">
        <x:v>392784</x:v>
      </x:c>
      <x:c r="B1461" s="1">
        <x:v>43205.5992191782</x:v>
      </x:c>
      <x:c r="C1461" s="6">
        <x:v>28.72207883</x:v>
      </x:c>
      <x:c r="D1461" s="14" t="s">
        <x:v>77</x:v>
      </x:c>
      <x:c r="E1461" s="15">
        <x:v>43194.5186144329</x:v>
      </x:c>
      <x:c r="F1461" t="s">
        <x:v>82</x:v>
      </x:c>
      <x:c r="G1461" s="6">
        <x:v>169.911677886822</x:v>
      </x:c>
      <x:c r="H1461" t="s">
        <x:v>83</x:v>
      </x:c>
      <x:c r="I1461" s="6">
        <x:v>29.4332227446425</x:v>
      </x:c>
      <x:c r="J1461" t="s">
        <x:v>78</x:v>
      </x:c>
      <x:c r="K1461" s="6">
        <x:v>995</x:v>
      </x:c>
      <x:c r="L1461" t="s">
        <x:v>79</x:v>
      </x:c>
      <x:c r="M1461" t="s">
        <x:v>81</x:v>
      </x:c>
      <x:c r="N1461" s="8">
        <x:v>35</x:v>
      </x:c>
      <x:c r="O1461" s="8">
        <x:v>0</x:v>
      </x:c>
      <x:c r="P1461">
        <x:v>0</x:v>
      </x:c>
      <x:c r="Q1461" s="6">
        <x:v>22.019</x:v>
      </x:c>
      <x:c r="R1461" s="8">
        <x:v>128446.762034946</x:v>
      </x:c>
      <x:c r="S1461" s="12">
        <x:v>272095.609817133</x:v>
      </x:c>
      <x:c r="T1461" s="12">
        <x:v>37.2129941658283</x:v>
      </x:c>
      <x:c r="U1461" s="12">
        <x:v>38</x:v>
      </x:c>
      <x:c r="V1461" s="12">
        <x:f>NA()</x:f>
      </x:c>
    </x:row>
    <x:row r="1462">
      <x:c r="A1462">
        <x:v>392795</x:v>
      </x:c>
      <x:c r="B1462" s="1">
        <x:v>43205.5992304051</x:v>
      </x:c>
      <x:c r="C1462" s="6">
        <x:v>28.7382798033333</x:v>
      </x:c>
      <x:c r="D1462" s="14" t="s">
        <x:v>77</x:v>
      </x:c>
      <x:c r="E1462" s="15">
        <x:v>43194.5186144329</x:v>
      </x:c>
      <x:c r="F1462" t="s">
        <x:v>82</x:v>
      </x:c>
      <x:c r="G1462" s="6">
        <x:v>169.868090778438</x:v>
      </x:c>
      <x:c r="H1462" t="s">
        <x:v>83</x:v>
      </x:c>
      <x:c r="I1462" s="6">
        <x:v>29.4472436025112</x:v>
      </x:c>
      <x:c r="J1462" t="s">
        <x:v>78</x:v>
      </x:c>
      <x:c r="K1462" s="6">
        <x:v>995</x:v>
      </x:c>
      <x:c r="L1462" t="s">
        <x:v>79</x:v>
      </x:c>
      <x:c r="M1462" t="s">
        <x:v>81</x:v>
      </x:c>
      <x:c r="N1462" s="8">
        <x:v>35</x:v>
      </x:c>
      <x:c r="O1462" s="8">
        <x:v>0</x:v>
      </x:c>
      <x:c r="P1462">
        <x:v>0</x:v>
      </x:c>
      <x:c r="Q1462" s="6">
        <x:v>22.017</x:v>
      </x:c>
      <x:c r="R1462" s="8">
        <x:v>128450.130764861</x:v>
      </x:c>
      <x:c r="S1462" s="12">
        <x:v>272101.7753529</x:v>
      </x:c>
      <x:c r="T1462" s="12">
        <x:v>37.2129941658283</x:v>
      </x:c>
      <x:c r="U1462" s="12">
        <x:v>38</x:v>
      </x:c>
      <x:c r="V1462" s="12">
        <x:f>NA()</x:f>
      </x:c>
    </x:row>
    <x:row r="1463">
      <x:c r="A1463">
        <x:v>392803</x:v>
      </x:c>
      <x:c r="B1463" s="1">
        <x:v>43205.5992430208</x:v>
      </x:c>
      <x:c r="C1463" s="6">
        <x:v>28.7564141583333</x:v>
      </x:c>
      <x:c r="D1463" s="14" t="s">
        <x:v>77</x:v>
      </x:c>
      <x:c r="E1463" s="15">
        <x:v>43194.5186144329</x:v>
      </x:c>
      <x:c r="F1463" t="s">
        <x:v>82</x:v>
      </x:c>
      <x:c r="G1463" s="6">
        <x:v>169.870342215689</x:v>
      </x:c>
      <x:c r="H1463" t="s">
        <x:v>83</x:v>
      </x:c>
      <x:c r="I1463" s="6">
        <x:v>29.4383376430828</x:v>
      </x:c>
      <x:c r="J1463" t="s">
        <x:v>78</x:v>
      </x:c>
      <x:c r="K1463" s="6">
        <x:v>995</x:v>
      </x:c>
      <x:c r="L1463" t="s">
        <x:v>79</x:v>
      </x:c>
      <x:c r="M1463" t="s">
        <x:v>81</x:v>
      </x:c>
      <x:c r="N1463" s="8">
        <x:v>35</x:v>
      </x:c>
      <x:c r="O1463" s="8">
        <x:v>0</x:v>
      </x:c>
      <x:c r="P1463">
        <x:v>0</x:v>
      </x:c>
      <x:c r="Q1463" s="6">
        <x:v>22.02</x:v>
      </x:c>
      <x:c r="R1463" s="8">
        <x:v>128463.805180612</x:v>
      </x:c>
      <x:c r="S1463" s="12">
        <x:v>272097.807419142</x:v>
      </x:c>
      <x:c r="T1463" s="12">
        <x:v>37.2129941658283</x:v>
      </x:c>
      <x:c r="U1463" s="12">
        <x:v>38</x:v>
      </x:c>
      <x:c r="V1463" s="12">
        <x:f>NA()</x:f>
      </x:c>
    </x:row>
    <x:row r="1464">
      <x:c r="A1464">
        <x:v>392819</x:v>
      </x:c>
      <x:c r="B1464" s="1">
        <x:v>43205.5992535069</x:v>
      </x:c>
      <x:c r="C1464" s="6">
        <x:v>28.7715316916667</x:v>
      </x:c>
      <x:c r="D1464" s="14" t="s">
        <x:v>77</x:v>
      </x:c>
      <x:c r="E1464" s="15">
        <x:v>43194.5186144329</x:v>
      </x:c>
      <x:c r="F1464" t="s">
        <x:v>82</x:v>
      </x:c>
      <x:c r="G1464" s="6">
        <x:v>169.84385196251</x:v>
      </x:c>
      <x:c r="H1464" t="s">
        <x:v>83</x:v>
      </x:c>
      <x:c r="I1464" s="6">
        <x:v>29.4462507072139</x:v>
      </x:c>
      <x:c r="J1464" t="s">
        <x:v>78</x:v>
      </x:c>
      <x:c r="K1464" s="6">
        <x:v>995</x:v>
      </x:c>
      <x:c r="L1464" t="s">
        <x:v>79</x:v>
      </x:c>
      <x:c r="M1464" t="s">
        <x:v>81</x:v>
      </x:c>
      <x:c r="N1464" s="8">
        <x:v>35</x:v>
      </x:c>
      <x:c r="O1464" s="8">
        <x:v>0</x:v>
      </x:c>
      <x:c r="P1464">
        <x:v>0</x:v>
      </x:c>
      <x:c r="Q1464" s="6">
        <x:v>22.019</x:v>
      </x:c>
      <x:c r="R1464" s="8">
        <x:v>128461.104900578</x:v>
      </x:c>
      <x:c r="S1464" s="12">
        <x:v>272094.843948147</x:v>
      </x:c>
      <x:c r="T1464" s="12">
        <x:v>37.2129941658283</x:v>
      </x:c>
      <x:c r="U1464" s="12">
        <x:v>38</x:v>
      </x:c>
      <x:c r="V1464" s="12">
        <x:f>NA()</x:f>
      </x:c>
    </x:row>
    <x:row r="1465">
      <x:c r="A1465">
        <x:v>392827</x:v>
      </x:c>
      <x:c r="B1465" s="1">
        <x:v>43205.599265706</x:v>
      </x:c>
      <x:c r="C1465" s="6">
        <x:v>28.789082785</x:v>
      </x:c>
      <x:c r="D1465" s="14" t="s">
        <x:v>77</x:v>
      </x:c>
      <x:c r="E1465" s="15">
        <x:v>43194.5186144329</x:v>
      </x:c>
      <x:c r="F1465" t="s">
        <x:v>82</x:v>
      </x:c>
      <x:c r="G1465" s="6">
        <x:v>169.916237366703</x:v>
      </x:c>
      <x:c r="H1465" t="s">
        <x:v>83</x:v>
      </x:c>
      <x:c r="I1465" s="6">
        <x:v>29.4295219700448</x:v>
      </x:c>
      <x:c r="J1465" t="s">
        <x:v>78</x:v>
      </x:c>
      <x:c r="K1465" s="6">
        <x:v>995</x:v>
      </x:c>
      <x:c r="L1465" t="s">
        <x:v>79</x:v>
      </x:c>
      <x:c r="M1465" t="s">
        <x:v>81</x:v>
      </x:c>
      <x:c r="N1465" s="8">
        <x:v>35</x:v>
      </x:c>
      <x:c r="O1465" s="8">
        <x:v>0</x:v>
      </x:c>
      <x:c r="P1465">
        <x:v>0</x:v>
      </x:c>
      <x:c r="Q1465" s="6">
        <x:v>22.02</x:v>
      </x:c>
      <x:c r="R1465" s="8">
        <x:v>128467.258478214</x:v>
      </x:c>
      <x:c r="S1465" s="12">
        <x:v>272095.368409316</x:v>
      </x:c>
      <x:c r="T1465" s="12">
        <x:v>37.2129941658283</x:v>
      </x:c>
      <x:c r="U1465" s="12">
        <x:v>38</x:v>
      </x:c>
      <x:c r="V1465" s="12">
        <x:f>NA()</x:f>
      </x:c>
    </x:row>
    <x:row r="1466">
      <x:c r="A1466">
        <x:v>392836</x:v>
      </x:c>
      <x:c r="B1466" s="1">
        <x:v>43205.5992769676</x:v>
      </x:c>
      <x:c r="C1466" s="6">
        <x:v>28.8053336416667</x:v>
      </x:c>
      <x:c r="D1466" s="14" t="s">
        <x:v>77</x:v>
      </x:c>
      <x:c r="E1466" s="15">
        <x:v>43194.5186144329</x:v>
      </x:c>
      <x:c r="F1466" t="s">
        <x:v>82</x:v>
      </x:c>
      <x:c r="G1466" s="6">
        <x:v>169.822144227365</x:v>
      </x:c>
      <x:c r="H1466" t="s">
        <x:v>83</x:v>
      </x:c>
      <x:c r="I1466" s="6">
        <x:v>29.4419481643258</x:v>
      </x:c>
      <x:c r="J1466" t="s">
        <x:v>78</x:v>
      </x:c>
      <x:c r="K1466" s="6">
        <x:v>995</x:v>
      </x:c>
      <x:c r="L1466" t="s">
        <x:v>79</x:v>
      </x:c>
      <x:c r="M1466" t="s">
        <x:v>81</x:v>
      </x:c>
      <x:c r="N1466" s="8">
        <x:v>35</x:v>
      </x:c>
      <x:c r="O1466" s="8">
        <x:v>0</x:v>
      </x:c>
      <x:c r="P1466">
        <x:v>0</x:v>
      </x:c>
      <x:c r="Q1466" s="6">
        <x:v>22.022</x:v>
      </x:c>
      <x:c r="R1466" s="8">
        <x:v>128466.832081698</x:v>
      </x:c>
      <x:c r="S1466" s="12">
        <x:v>272098.247499996</x:v>
      </x:c>
      <x:c r="T1466" s="12">
        <x:v>37.2129941658283</x:v>
      </x:c>
      <x:c r="U1466" s="12">
        <x:v>38</x:v>
      </x:c>
      <x:c r="V1466" s="12">
        <x:f>NA()</x:f>
      </x:c>
    </x:row>
    <x:row r="1467">
      <x:c r="A1467">
        <x:v>392844</x:v>
      </x:c>
      <x:c r="B1467" s="1">
        <x:v>43205.5992885069</x:v>
      </x:c>
      <x:c r="C1467" s="6">
        <x:v>28.8219346316667</x:v>
      </x:c>
      <x:c r="D1467" s="14" t="s">
        <x:v>77</x:v>
      </x:c>
      <x:c r="E1467" s="15">
        <x:v>43194.5186144329</x:v>
      </x:c>
      <x:c r="F1467" t="s">
        <x:v>82</x:v>
      </x:c>
      <x:c r="G1467" s="6">
        <x:v>169.87960156204</x:v>
      </x:c>
      <x:c r="H1467" t="s">
        <x:v>83</x:v>
      </x:c>
      <x:c r="I1467" s="6">
        <x:v>29.4337342341355</x:v>
      </x:c>
      <x:c r="J1467" t="s">
        <x:v>78</x:v>
      </x:c>
      <x:c r="K1467" s="6">
        <x:v>995</x:v>
      </x:c>
      <x:c r="L1467" t="s">
        <x:v>79</x:v>
      </x:c>
      <x:c r="M1467" t="s">
        <x:v>81</x:v>
      </x:c>
      <x:c r="N1467" s="8">
        <x:v>35</x:v>
      </x:c>
      <x:c r="O1467" s="8">
        <x:v>0</x:v>
      </x:c>
      <x:c r="P1467">
        <x:v>0</x:v>
      </x:c>
      <x:c r="Q1467" s="6">
        <x:v>22.021</x:v>
      </x:c>
      <x:c r="R1467" s="8">
        <x:v>128483.783744767</x:v>
      </x:c>
      <x:c r="S1467" s="12">
        <x:v>272088.052899743</x:v>
      </x:c>
      <x:c r="T1467" s="12">
        <x:v>37.2129941658283</x:v>
      </x:c>
      <x:c r="U1467" s="12">
        <x:v>38</x:v>
      </x:c>
      <x:c r="V1467" s="12">
        <x:f>NA()</x:f>
      </x:c>
    </x:row>
    <x:row r="1468">
      <x:c r="A1468">
        <x:v>392852</x:v>
      </x:c>
      <x:c r="B1468" s="1">
        <x:v>43205.5993003125</x:v>
      </x:c>
      <x:c r="C1468" s="6">
        <x:v>28.83891897</x:v>
      </x:c>
      <x:c r="D1468" s="14" t="s">
        <x:v>77</x:v>
      </x:c>
      <x:c r="E1468" s="15">
        <x:v>43194.5186144329</x:v>
      </x:c>
      <x:c r="F1468" t="s">
        <x:v>82</x:v>
      </x:c>
      <x:c r="G1468" s="6">
        <x:v>169.87857309075</x:v>
      </x:c>
      <x:c r="H1468" t="s">
        <x:v>83</x:v>
      </x:c>
      <x:c r="I1468" s="6">
        <x:v>29.4226319208997</x:v>
      </x:c>
      <x:c r="J1468" t="s">
        <x:v>78</x:v>
      </x:c>
      <x:c r="K1468" s="6">
        <x:v>995</x:v>
      </x:c>
      <x:c r="L1468" t="s">
        <x:v>79</x:v>
      </x:c>
      <x:c r="M1468" t="s">
        <x:v>81</x:v>
      </x:c>
      <x:c r="N1468" s="8">
        <x:v>35</x:v>
      </x:c>
      <x:c r="O1468" s="8">
        <x:v>0</x:v>
      </x:c>
      <x:c r="P1468">
        <x:v>0</x:v>
      </x:c>
      <x:c r="Q1468" s="6">
        <x:v>22.025</x:v>
      </x:c>
      <x:c r="R1468" s="8">
        <x:v>128483.76571152</x:v>
      </x:c>
      <x:c r="S1468" s="12">
        <x:v>272090.554763458</x:v>
      </x:c>
      <x:c r="T1468" s="12">
        <x:v>37.2129941658283</x:v>
      </x:c>
      <x:c r="U1468" s="12">
        <x:v>38</x:v>
      </x:c>
      <x:c r="V1468" s="12">
        <x:f>NA()</x:f>
      </x:c>
    </x:row>
    <x:row r="1469">
      <x:c r="A1469">
        <x:v>392870</x:v>
      </x:c>
      <x:c r="B1469" s="1">
        <x:v>43205.5993116551</x:v>
      </x:c>
      <x:c r="C1469" s="6">
        <x:v>28.85526993</x:v>
      </x:c>
      <x:c r="D1469" s="14" t="s">
        <x:v>77</x:v>
      </x:c>
      <x:c r="E1469" s="15">
        <x:v>43194.5186144329</x:v>
      </x:c>
      <x:c r="F1469" t="s">
        <x:v>82</x:v>
      </x:c>
      <x:c r="G1469" s="6">
        <x:v>169.754635527847</x:v>
      </x:c>
      <x:c r="H1469" t="s">
        <x:v>83</x:v>
      </x:c>
      <x:c r="I1469" s="6">
        <x:v>29.4379765911722</x:v>
      </x:c>
      <x:c r="J1469" t="s">
        <x:v>78</x:v>
      </x:c>
      <x:c r="K1469" s="6">
        <x:v>995</x:v>
      </x:c>
      <x:c r="L1469" t="s">
        <x:v>79</x:v>
      </x:c>
      <x:c r="M1469" t="s">
        <x:v>81</x:v>
      </x:c>
      <x:c r="N1469" s="8">
        <x:v>35</x:v>
      </x:c>
      <x:c r="O1469" s="8">
        <x:v>0</x:v>
      </x:c>
      <x:c r="P1469">
        <x:v>0</x:v>
      </x:c>
      <x:c r="Q1469" s="6">
        <x:v>22.028</x:v>
      </x:c>
      <x:c r="R1469" s="8">
        <x:v>128487.346823899</x:v>
      </x:c>
      <x:c r="S1469" s="12">
        <x:v>272101.833799343</x:v>
      </x:c>
      <x:c r="T1469" s="12">
        <x:v>37.2129941658283</x:v>
      </x:c>
      <x:c r="U1469" s="12">
        <x:v>38</x:v>
      </x:c>
      <x:c r="V1469" s="12">
        <x:f>NA()</x:f>
      </x:c>
    </x:row>
    <x:row r="1470">
      <x:c r="A1470">
        <x:v>392876</x:v>
      </x:c>
      <x:c r="B1470" s="1">
        <x:v>43205.5993234606</x:v>
      </x:c>
      <x:c r="C1470" s="6">
        <x:v>28.87227088</x:v>
      </x:c>
      <x:c r="D1470" s="14" t="s">
        <x:v>77</x:v>
      </x:c>
      <x:c r="E1470" s="15">
        <x:v>43194.5186144329</x:v>
      </x:c>
      <x:c r="F1470" t="s">
        <x:v>82</x:v>
      </x:c>
      <x:c r="G1470" s="6">
        <x:v>169.842227010871</x:v>
      </x:c>
      <x:c r="H1470" t="s">
        <x:v>83</x:v>
      </x:c>
      <x:c r="I1470" s="6">
        <x:v>29.4324404667445</x:v>
      </x:c>
      <x:c r="J1470" t="s">
        <x:v>78</x:v>
      </x:c>
      <x:c r="K1470" s="6">
        <x:v>995</x:v>
      </x:c>
      <x:c r="L1470" t="s">
        <x:v>79</x:v>
      </x:c>
      <x:c r="M1470" t="s">
        <x:v>81</x:v>
      </x:c>
      <x:c r="N1470" s="8">
        <x:v>35</x:v>
      </x:c>
      <x:c r="O1470" s="8">
        <x:v>0</x:v>
      </x:c>
      <x:c r="P1470">
        <x:v>0</x:v>
      </x:c>
      <x:c r="Q1470" s="6">
        <x:v>22.024</x:v>
      </x:c>
      <x:c r="R1470" s="8">
        <x:v>128488.755751271</x:v>
      </x:c>
      <x:c r="S1470" s="12">
        <x:v>272093.231623356</x:v>
      </x:c>
      <x:c r="T1470" s="12">
        <x:v>37.2129941658283</x:v>
      </x:c>
      <x:c r="U1470" s="12">
        <x:v>38</x:v>
      </x:c>
      <x:c r="V1470" s="12">
        <x:f>NA()</x:f>
      </x:c>
    </x:row>
    <x:row r="1471">
      <x:c r="A1471">
        <x:v>392883</x:v>
      </x:c>
      <x:c r="B1471" s="1">
        <x:v>43205.5993349537</x:v>
      </x:c>
      <x:c r="C1471" s="6">
        <x:v>28.8888052</x:v>
      </x:c>
      <x:c r="D1471" s="14" t="s">
        <x:v>77</x:v>
      </x:c>
      <x:c r="E1471" s="15">
        <x:v>43194.5186144329</x:v>
      </x:c>
      <x:c r="F1471" t="s">
        <x:v>82</x:v>
      </x:c>
      <x:c r="G1471" s="6">
        <x:v>169.838975108386</x:v>
      </x:c>
      <x:c r="H1471" t="s">
        <x:v>83</x:v>
      </x:c>
      <x:c r="I1471" s="6">
        <x:v>29.4274158399835</x:v>
      </x:c>
      <x:c r="J1471" t="s">
        <x:v>78</x:v>
      </x:c>
      <x:c r="K1471" s="6">
        <x:v>995</x:v>
      </x:c>
      <x:c r="L1471" t="s">
        <x:v>79</x:v>
      </x:c>
      <x:c r="M1471" t="s">
        <x:v>81</x:v>
      </x:c>
      <x:c r="N1471" s="8">
        <x:v>35</x:v>
      </x:c>
      <x:c r="O1471" s="8">
        <x:v>0</x:v>
      </x:c>
      <x:c r="P1471">
        <x:v>0</x:v>
      </x:c>
      <x:c r="Q1471" s="6">
        <x:v>22.026</x:v>
      </x:c>
      <x:c r="R1471" s="8">
        <x:v>128494.780868996</x:v>
      </x:c>
      <x:c r="S1471" s="12">
        <x:v>272094.844080939</x:v>
      </x:c>
      <x:c r="T1471" s="12">
        <x:v>37.2129941658283</x:v>
      </x:c>
      <x:c r="U1471" s="12">
        <x:v>38</x:v>
      </x:c>
      <x:c r="V1471" s="12">
        <x:f>NA()</x:f>
      </x:c>
    </x:row>
    <x:row r="1472">
      <x:c r="A1472">
        <x:v>392898</x:v>
      </x:c>
      <x:c r="B1472" s="1">
        <x:v>43205.5993466088</x:v>
      </x:c>
      <x:c r="C1472" s="6">
        <x:v>28.905622835</x:v>
      </x:c>
      <x:c r="D1472" s="14" t="s">
        <x:v>77</x:v>
      </x:c>
      <x:c r="E1472" s="15">
        <x:v>43194.5186144329</x:v>
      </x:c>
      <x:c r="F1472" t="s">
        <x:v>82</x:v>
      </x:c>
      <x:c r="G1472" s="6">
        <x:v>169.693751723142</x:v>
      </x:c>
      <x:c r="H1472" t="s">
        <x:v>83</x:v>
      </x:c>
      <x:c r="I1472" s="6">
        <x:v>29.4496807103938</x:v>
      </x:c>
      <x:c r="J1472" t="s">
        <x:v>78</x:v>
      </x:c>
      <x:c r="K1472" s="6">
        <x:v>995</x:v>
      </x:c>
      <x:c r="L1472" t="s">
        <x:v>79</x:v>
      </x:c>
      <x:c r="M1472" t="s">
        <x:v>81</x:v>
      </x:c>
      <x:c r="N1472" s="8">
        <x:v>35</x:v>
      </x:c>
      <x:c r="O1472" s="8">
        <x:v>0</x:v>
      </x:c>
      <x:c r="P1472">
        <x:v>0</x:v>
      </x:c>
      <x:c r="Q1472" s="6">
        <x:v>22.028</x:v>
      </x:c>
      <x:c r="R1472" s="8">
        <x:v>128498.043205912</x:v>
      </x:c>
      <x:c r="S1472" s="12">
        <x:v>272095.141863762</x:v>
      </x:c>
      <x:c r="T1472" s="12">
        <x:v>37.2129941658283</x:v>
      </x:c>
      <x:c r="U1472" s="12">
        <x:v>38</x:v>
      </x:c>
      <x:c r="V1472" s="12">
        <x:f>NA()</x:f>
      </x:c>
    </x:row>
    <x:row r="1473">
      <x:c r="A1473">
        <x:v>392908</x:v>
      </x:c>
      <x:c r="B1473" s="1">
        <x:v>43205.5993577894</x:v>
      </x:c>
      <x:c r="C1473" s="6">
        <x:v>28.9216904233333</x:v>
      </x:c>
      <x:c r="D1473" s="14" t="s">
        <x:v>77</x:v>
      </x:c>
      <x:c r="E1473" s="15">
        <x:v>43194.5186144329</x:v>
      </x:c>
      <x:c r="F1473" t="s">
        <x:v>82</x:v>
      </x:c>
      <x:c r="G1473" s="6">
        <x:v>169.752778527994</x:v>
      </x:c>
      <x:c r="H1473" t="s">
        <x:v>83</x:v>
      </x:c>
      <x:c r="I1473" s="6">
        <x:v>29.4355094041575</x:v>
      </x:c>
      <x:c r="J1473" t="s">
        <x:v>78</x:v>
      </x:c>
      <x:c r="K1473" s="6">
        <x:v>995</x:v>
      </x:c>
      <x:c r="L1473" t="s">
        <x:v>79</x:v>
      </x:c>
      <x:c r="M1473" t="s">
        <x:v>81</x:v>
      </x:c>
      <x:c r="N1473" s="8">
        <x:v>35</x:v>
      </x:c>
      <x:c r="O1473" s="8">
        <x:v>0</x:v>
      </x:c>
      <x:c r="P1473">
        <x:v>0</x:v>
      </x:c>
      <x:c r="Q1473" s="6">
        <x:v>22.029</x:v>
      </x:c>
      <x:c r="R1473" s="8">
        <x:v>128501.139383982</x:v>
      </x:c>
      <x:c r="S1473" s="12">
        <x:v>272098.478854102</x:v>
      </x:c>
      <x:c r="T1473" s="12">
        <x:v>37.2129941658283</x:v>
      </x:c>
      <x:c r="U1473" s="12">
        <x:v>38</x:v>
      </x:c>
      <x:c r="V1473" s="12">
        <x:f>NA()</x:f>
      </x:c>
    </x:row>
    <x:row r="1474">
      <x:c r="A1474">
        <x:v>392915</x:v>
      </x:c>
      <x:c r="B1474" s="1">
        <x:v>43205.5993697106</x:v>
      </x:c>
      <x:c r="C1474" s="6">
        <x:v>28.9388913933333</x:v>
      </x:c>
      <x:c r="D1474" s="14" t="s">
        <x:v>77</x:v>
      </x:c>
      <x:c r="E1474" s="15">
        <x:v>43194.5186144329</x:v>
      </x:c>
      <x:c r="F1474" t="s">
        <x:v>82</x:v>
      </x:c>
      <x:c r="G1474" s="6">
        <x:v>169.770914316077</x:v>
      </x:c>
      <x:c r="H1474" t="s">
        <x:v>83</x:v>
      </x:c>
      <x:c r="I1474" s="6">
        <x:v>29.4348474762428</x:v>
      </x:c>
      <x:c r="J1474" t="s">
        <x:v>78</x:v>
      </x:c>
      <x:c r="K1474" s="6">
        <x:v>995</x:v>
      </x:c>
      <x:c r="L1474" t="s">
        <x:v>79</x:v>
      </x:c>
      <x:c r="M1474" t="s">
        <x:v>81</x:v>
      </x:c>
      <x:c r="N1474" s="8">
        <x:v>35</x:v>
      </x:c>
      <x:c r="O1474" s="8">
        <x:v>0</x:v>
      </x:c>
      <x:c r="P1474">
        <x:v>0</x:v>
      </x:c>
      <x:c r="Q1474" s="6">
        <x:v>22.028</x:v>
      </x:c>
      <x:c r="R1474" s="8">
        <x:v>128505.063926574</x:v>
      </x:c>
      <x:c r="S1474" s="12">
        <x:v>272095.042814608</x:v>
      </x:c>
      <x:c r="T1474" s="12">
        <x:v>37.2129941658283</x:v>
      </x:c>
      <x:c r="U1474" s="12">
        <x:v>38</x:v>
      </x:c>
      <x:c r="V1474" s="12">
        <x:f>NA()</x:f>
      </x:c>
    </x:row>
    <x:row r="1475">
      <x:c r="A1475">
        <x:v>392926</x:v>
      </x:c>
      <x:c r="B1475" s="1">
        <x:v>43205.5993810185</x:v>
      </x:c>
      <x:c r="C1475" s="6">
        <x:v>28.9551423433333</x:v>
      </x:c>
      <x:c r="D1475" s="14" t="s">
        <x:v>77</x:v>
      </x:c>
      <x:c r="E1475" s="15">
        <x:v>43194.5186144329</x:v>
      </x:c>
      <x:c r="F1475" t="s">
        <x:v>82</x:v>
      </x:c>
      <x:c r="G1475" s="6">
        <x:v>169.771811638976</x:v>
      </x:c>
      <x:c r="H1475" t="s">
        <x:v>83</x:v>
      </x:c>
      <x:c r="I1475" s="6">
        <x:v>29.4403234292854</x:v>
      </x:c>
      <x:c r="J1475" t="s">
        <x:v>78</x:v>
      </x:c>
      <x:c r="K1475" s="6">
        <x:v>995</x:v>
      </x:c>
      <x:c r="L1475" t="s">
        <x:v>79</x:v>
      </x:c>
      <x:c r="M1475" t="s">
        <x:v>81</x:v>
      </x:c>
      <x:c r="N1475" s="8">
        <x:v>35</x:v>
      </x:c>
      <x:c r="O1475" s="8">
        <x:v>0</x:v>
      </x:c>
      <x:c r="P1475">
        <x:v>0</x:v>
      </x:c>
      <x:c r="Q1475" s="6">
        <x:v>22.026</x:v>
      </x:c>
      <x:c r="R1475" s="8">
        <x:v>128510.161435193</x:v>
      </x:c>
      <x:c r="S1475" s="12">
        <x:v>272091.958526883</x:v>
      </x:c>
      <x:c r="T1475" s="12">
        <x:v>37.2129941658283</x:v>
      </x:c>
      <x:c r="U1475" s="12">
        <x:v>38</x:v>
      </x:c>
      <x:c r="V1475" s="12">
        <x:f>NA()</x:f>
      </x:c>
    </x:row>
    <x:row r="1476">
      <x:c r="A1476">
        <x:v>392938</x:v>
      </x:c>
      <x:c r="B1476" s="1">
        <x:v>43205.5993925926</x:v>
      </x:c>
      <x:c r="C1476" s="6">
        <x:v>28.97179331</x:v>
      </x:c>
      <x:c r="D1476" s="14" t="s">
        <x:v>77</x:v>
      </x:c>
      <x:c r="E1476" s="15">
        <x:v>43194.5186144329</x:v>
      </x:c>
      <x:c r="F1476" t="s">
        <x:v>82</x:v>
      </x:c>
      <x:c r="G1476" s="6">
        <x:v>169.723934566695</x:v>
      </x:c>
      <x:c r="H1476" t="s">
        <x:v>83</x:v>
      </x:c>
      <x:c r="I1476" s="6">
        <x:v>29.4467020232219</x:v>
      </x:c>
      <x:c r="J1476" t="s">
        <x:v>78</x:v>
      </x:c>
      <x:c r="K1476" s="6">
        <x:v>995</x:v>
      </x:c>
      <x:c r="L1476" t="s">
        <x:v>79</x:v>
      </x:c>
      <x:c r="M1476" t="s">
        <x:v>81</x:v>
      </x:c>
      <x:c r="N1476" s="8">
        <x:v>35</x:v>
      </x:c>
      <x:c r="O1476" s="8">
        <x:v>0</x:v>
      </x:c>
      <x:c r="P1476">
        <x:v>0</x:v>
      </x:c>
      <x:c r="Q1476" s="6">
        <x:v>22.027</x:v>
      </x:c>
      <x:c r="R1476" s="8">
        <x:v>128517.80016793</x:v>
      </x:c>
      <x:c r="S1476" s="12">
        <x:v>272087.190400709</x:v>
      </x:c>
      <x:c r="T1476" s="12">
        <x:v>37.2129941658283</x:v>
      </x:c>
      <x:c r="U1476" s="12">
        <x:v>38</x:v>
      </x:c>
      <x:c r="V1476" s="12">
        <x:f>NA()</x:f>
      </x:c>
    </x:row>
    <x:row r="1477">
      <x:c r="A1477">
        <x:v>392950</x:v>
      </x:c>
      <x:c r="B1477" s="1">
        <x:v>43205.5994040162</x:v>
      </x:c>
      <x:c r="C1477" s="6">
        <x:v>28.988277585</x:v>
      </x:c>
      <x:c r="D1477" s="14" t="s">
        <x:v>77</x:v>
      </x:c>
      <x:c r="E1477" s="15">
        <x:v>43194.5186144329</x:v>
      </x:c>
      <x:c r="F1477" t="s">
        <x:v>82</x:v>
      </x:c>
      <x:c r="G1477" s="6">
        <x:v>169.689550837267</x:v>
      </x:c>
      <x:c r="H1477" t="s">
        <x:v>83</x:v>
      </x:c>
      <x:c r="I1477" s="6">
        <x:v>29.4476648309069</x:v>
      </x:c>
      <x:c r="J1477" t="s">
        <x:v>78</x:v>
      </x:c>
      <x:c r="K1477" s="6">
        <x:v>995</x:v>
      </x:c>
      <x:c r="L1477" t="s">
        <x:v>79</x:v>
      </x:c>
      <x:c r="M1477" t="s">
        <x:v>81</x:v>
      </x:c>
      <x:c r="N1477" s="8">
        <x:v>35</x:v>
      </x:c>
      <x:c r="O1477" s="8">
        <x:v>0</x:v>
      </x:c>
      <x:c r="P1477">
        <x:v>0</x:v>
      </x:c>
      <x:c r="Q1477" s="6">
        <x:v>22.029</x:v>
      </x:c>
      <x:c r="R1477" s="8">
        <x:v>128514.564661695</x:v>
      </x:c>
      <x:c r="S1477" s="12">
        <x:v>272088.07192078</x:v>
      </x:c>
      <x:c r="T1477" s="12">
        <x:v>37.2129941658283</x:v>
      </x:c>
      <x:c r="U1477" s="12">
        <x:v>38</x:v>
      </x:c>
      <x:c r="V1477" s="12">
        <x:f>NA()</x:f>
      </x:c>
    </x:row>
    <x:row r="1478">
      <x:c r="A1478">
        <x:v>392957</x:v>
      </x:c>
      <x:c r="B1478" s="1">
        <x:v>43205.5994159375</x:v>
      </x:c>
      <x:c r="C1478" s="6">
        <x:v>29.00542858</x:v>
      </x:c>
      <x:c r="D1478" s="14" t="s">
        <x:v>77</x:v>
      </x:c>
      <x:c r="E1478" s="15">
        <x:v>43194.5186144329</x:v>
      </x:c>
      <x:c r="F1478" t="s">
        <x:v>82</x:v>
      </x:c>
      <x:c r="G1478" s="6">
        <x:v>169.699010390284</x:v>
      </x:c>
      <x:c r="H1478" t="s">
        <x:v>83</x:v>
      </x:c>
      <x:c r="I1478" s="6">
        <x:v>29.4373748380744</x:v>
      </x:c>
      <x:c r="J1478" t="s">
        <x:v>78</x:v>
      </x:c>
      <x:c r="K1478" s="6">
        <x:v>995</x:v>
      </x:c>
      <x:c r="L1478" t="s">
        <x:v>79</x:v>
      </x:c>
      <x:c r="M1478" t="s">
        <x:v>81</x:v>
      </x:c>
      <x:c r="N1478" s="8">
        <x:v>35</x:v>
      </x:c>
      <x:c r="O1478" s="8">
        <x:v>0</x:v>
      </x:c>
      <x:c r="P1478">
        <x:v>0</x:v>
      </x:c>
      <x:c r="Q1478" s="6">
        <x:v>22.032</x:v>
      </x:c>
      <x:c r="R1478" s="8">
        <x:v>128522.365568564</x:v>
      </x:c>
      <x:c r="S1478" s="12">
        <x:v>272091.773645992</x:v>
      </x:c>
      <x:c r="T1478" s="12">
        <x:v>37.2129941658283</x:v>
      </x:c>
      <x:c r="U1478" s="12">
        <x:v>38</x:v>
      </x:c>
      <x:c r="V1478" s="12">
        <x:f>NA()</x:f>
      </x:c>
    </x:row>
    <x:row r="1479">
      <x:c r="A1479">
        <x:v>392966</x:v>
      </x:c>
      <x:c r="B1479" s="1">
        <x:v>43205.5994271644</x:v>
      </x:c>
      <x:c r="C1479" s="6">
        <x:v>29.0215795433333</x:v>
      </x:c>
      <x:c r="D1479" s="14" t="s">
        <x:v>77</x:v>
      </x:c>
      <x:c r="E1479" s="15">
        <x:v>43194.5186144329</x:v>
      </x:c>
      <x:c r="F1479" t="s">
        <x:v>82</x:v>
      </x:c>
      <x:c r="G1479" s="6">
        <x:v>169.704643394528</x:v>
      </x:c>
      <x:c r="H1479" t="s">
        <x:v>83</x:v>
      </x:c>
      <x:c r="I1479" s="6">
        <x:v>29.4362916827704</x:v>
      </x:c>
      <x:c r="J1479" t="s">
        <x:v>78</x:v>
      </x:c>
      <x:c r="K1479" s="6">
        <x:v>995</x:v>
      </x:c>
      <x:c r="L1479" t="s">
        <x:v>79</x:v>
      </x:c>
      <x:c r="M1479" t="s">
        <x:v>81</x:v>
      </x:c>
      <x:c r="N1479" s="8">
        <x:v>35</x:v>
      </x:c>
      <x:c r="O1479" s="8">
        <x:v>0</x:v>
      </x:c>
      <x:c r="P1479">
        <x:v>0</x:v>
      </x:c>
      <x:c r="Q1479" s="6">
        <x:v>22.032</x:v>
      </x:c>
      <x:c r="R1479" s="8">
        <x:v>128516.210281665</x:v>
      </x:c>
      <x:c r="S1479" s="12">
        <x:v>272082.945670427</x:v>
      </x:c>
      <x:c r="T1479" s="12">
        <x:v>37.2129941658283</x:v>
      </x:c>
      <x:c r="U1479" s="12">
        <x:v>38</x:v>
      </x:c>
      <x:c r="V1479" s="12">
        <x:f>NA()</x:f>
      </x:c>
    </x:row>
    <x:row r="1480">
      <x:c r="A1480">
        <x:v>392981</x:v>
      </x:c>
      <x:c r="B1480" s="1">
        <x:v>43205.5994396991</x:v>
      </x:c>
      <x:c r="C1480" s="6">
        <x:v>29.0396472283333</x:v>
      </x:c>
      <x:c r="D1480" s="14" t="s">
        <x:v>77</x:v>
      </x:c>
      <x:c r="E1480" s="15">
        <x:v>43194.5186144329</x:v>
      </x:c>
      <x:c r="F1480" t="s">
        <x:v>82</x:v>
      </x:c>
      <x:c r="G1480" s="6">
        <x:v>169.653504319412</x:v>
      </x:c>
      <x:c r="H1480" t="s">
        <x:v>83</x:v>
      </x:c>
      <x:c r="I1480" s="6">
        <x:v>29.443302110793</x:v>
      </x:c>
      <x:c r="J1480" t="s">
        <x:v>78</x:v>
      </x:c>
      <x:c r="K1480" s="6">
        <x:v>995</x:v>
      </x:c>
      <x:c r="L1480" t="s">
        <x:v>79</x:v>
      </x:c>
      <x:c r="M1480" t="s">
        <x:v>81</x:v>
      </x:c>
      <x:c r="N1480" s="8">
        <x:v>35</x:v>
      </x:c>
      <x:c r="O1480" s="8">
        <x:v>0</x:v>
      </x:c>
      <x:c r="P1480">
        <x:v>0</x:v>
      </x:c>
      <x:c r="Q1480" s="6">
        <x:v>22.033</x:v>
      </x:c>
      <x:c r="R1480" s="8">
        <x:v>128533.209747741</x:v>
      </x:c>
      <x:c r="S1480" s="12">
        <x:v>272095.594841456</x:v>
      </x:c>
      <x:c r="T1480" s="12">
        <x:v>37.2129941658283</x:v>
      </x:c>
      <x:c r="U1480" s="12">
        <x:v>38</x:v>
      </x:c>
      <x:c r="V1480" s="12">
        <x:f>NA()</x:f>
      </x:c>
    </x:row>
    <x:row r="1481">
      <x:c r="A1481">
        <x:v>392986</x:v>
      </x:c>
      <x:c r="B1481" s="1">
        <x:v>43205.5994506944</x:v>
      </x:c>
      <x:c r="C1481" s="6">
        <x:v>29.0554981383333</x:v>
      </x:c>
      <x:c r="D1481" s="14" t="s">
        <x:v>77</x:v>
      </x:c>
      <x:c r="E1481" s="15">
        <x:v>43194.5186144329</x:v>
      </x:c>
      <x:c r="F1481" t="s">
        <x:v>82</x:v>
      </x:c>
      <x:c r="G1481" s="6">
        <x:v>169.662265459026</x:v>
      </x:c>
      <x:c r="H1481" t="s">
        <x:v>83</x:v>
      </x:c>
      <x:c r="I1481" s="6">
        <x:v>29.4416171997168</x:v>
      </x:c>
      <x:c r="J1481" t="s">
        <x:v>78</x:v>
      </x:c>
      <x:c r="K1481" s="6">
        <x:v>995</x:v>
      </x:c>
      <x:c r="L1481" t="s">
        <x:v>79</x:v>
      </x:c>
      <x:c r="M1481" t="s">
        <x:v>81</x:v>
      </x:c>
      <x:c r="N1481" s="8">
        <x:v>35</x:v>
      </x:c>
      <x:c r="O1481" s="8">
        <x:v>0</x:v>
      </x:c>
      <x:c r="P1481">
        <x:v>0</x:v>
      </x:c>
      <x:c r="Q1481" s="6">
        <x:v>22.033</x:v>
      </x:c>
      <x:c r="R1481" s="8">
        <x:v>128530.930764807</x:v>
      </x:c>
      <x:c r="S1481" s="12">
        <x:v>272099.817783586</x:v>
      </x:c>
      <x:c r="T1481" s="12">
        <x:v>37.2129941658283</x:v>
      </x:c>
      <x:c r="U1481" s="12">
        <x:v>38</x:v>
      </x:c>
      <x:c r="V1481" s="12">
        <x:f>NA()</x:f>
      </x:c>
    </x:row>
    <x:row r="1482">
      <x:c r="A1482">
        <x:v>393000</x:v>
      </x:c>
      <x:c r="B1482" s="1">
        <x:v>43205.5994622685</x:v>
      </x:c>
      <x:c r="C1482" s="6">
        <x:v>29.0721325033333</x:v>
      </x:c>
      <x:c r="D1482" s="14" t="s">
        <x:v>77</x:v>
      </x:c>
      <x:c r="E1482" s="15">
        <x:v>43194.5186144329</x:v>
      </x:c>
      <x:c r="F1482" t="s">
        <x:v>82</x:v>
      </x:c>
      <x:c r="G1482" s="6">
        <x:v>169.673349803052</x:v>
      </x:c>
      <x:c r="H1482" t="s">
        <x:v>83</x:v>
      </x:c>
      <x:c r="I1482" s="6">
        <x:v>29.4423092166635</x:v>
      </x:c>
      <x:c r="J1482" t="s">
        <x:v>78</x:v>
      </x:c>
      <x:c r="K1482" s="6">
        <x:v>995</x:v>
      </x:c>
      <x:c r="L1482" t="s">
        <x:v>79</x:v>
      </x:c>
      <x:c r="M1482" t="s">
        <x:v>81</x:v>
      </x:c>
      <x:c r="N1482" s="8">
        <x:v>35</x:v>
      </x:c>
      <x:c r="O1482" s="8">
        <x:v>0</x:v>
      </x:c>
      <x:c r="P1482">
        <x:v>0</x:v>
      </x:c>
      <x:c r="Q1482" s="6">
        <x:v>22.032</x:v>
      </x:c>
      <x:c r="R1482" s="8">
        <x:v>128539.796847739</x:v>
      </x:c>
      <x:c r="S1482" s="12">
        <x:v>272096.770387668</x:v>
      </x:c>
      <x:c r="T1482" s="12">
        <x:v>37.2129941658283</x:v>
      </x:c>
      <x:c r="U1482" s="12">
        <x:v>38</x:v>
      </x:c>
      <x:c r="V1482" s="12">
        <x:f>NA()</x:f>
      </x:c>
    </x:row>
    <x:row r="1483">
      <x:c r="A1483">
        <x:v>393008</x:v>
      </x:c>
      <x:c r="B1483" s="1">
        <x:v>43205.599474537</x:v>
      </x:c>
      <x:c r="C1483" s="6">
        <x:v>29.089833455</x:v>
      </x:c>
      <x:c r="D1483" s="14" t="s">
        <x:v>77</x:v>
      </x:c>
      <x:c r="E1483" s="15">
        <x:v>43194.5186144329</x:v>
      </x:c>
      <x:c r="F1483" t="s">
        <x:v>82</x:v>
      </x:c>
      <x:c r="G1483" s="6">
        <x:v>169.657415521762</x:v>
      </x:c>
      <x:c r="H1483" t="s">
        <x:v>83</x:v>
      </x:c>
      <x:c r="I1483" s="6">
        <x:v>29.4425499182435</x:v>
      </x:c>
      <x:c r="J1483" t="s">
        <x:v>78</x:v>
      </x:c>
      <x:c r="K1483" s="6">
        <x:v>995</x:v>
      </x:c>
      <x:c r="L1483" t="s">
        <x:v>79</x:v>
      </x:c>
      <x:c r="M1483" t="s">
        <x:v>81</x:v>
      </x:c>
      <x:c r="N1483" s="8">
        <x:v>35</x:v>
      </x:c>
      <x:c r="O1483" s="8">
        <x:v>0</x:v>
      </x:c>
      <x:c r="P1483">
        <x:v>0</x:v>
      </x:c>
      <x:c r="Q1483" s="6">
        <x:v>22.033</x:v>
      </x:c>
      <x:c r="R1483" s="8">
        <x:v>128539.35288932</x:v>
      </x:c>
      <x:c r="S1483" s="12">
        <x:v>272088.444752092</x:v>
      </x:c>
      <x:c r="T1483" s="12">
        <x:v>37.2129941658283</x:v>
      </x:c>
      <x:c r="U1483" s="12">
        <x:v>38</x:v>
      </x:c>
      <x:c r="V1483" s="12">
        <x:f>NA()</x:f>
      </x:c>
    </x:row>
    <x:row r="1484">
      <x:c r="A1484">
        <x:v>393016</x:v>
      </x:c>
      <x:c r="B1484" s="1">
        <x:v>43205.5994853356</x:v>
      </x:c>
      <x:c r="C1484" s="6">
        <x:v>29.1053510516667</x:v>
      </x:c>
      <x:c r="D1484" s="14" t="s">
        <x:v>77</x:v>
      </x:c>
      <x:c r="E1484" s="15">
        <x:v>43194.5186144329</x:v>
      </x:c>
      <x:c r="F1484" t="s">
        <x:v>82</x:v>
      </x:c>
      <x:c r="G1484" s="6">
        <x:v>169.625914798054</x:v>
      </x:c>
      <x:c r="H1484" t="s">
        <x:v>83</x:v>
      </x:c>
      <x:c r="I1484" s="6">
        <x:v>29.4373146627709</x:v>
      </x:c>
      <x:c r="J1484" t="s">
        <x:v>78</x:v>
      </x:c>
      <x:c r="K1484" s="6">
        <x:v>995</x:v>
      </x:c>
      <x:c r="L1484" t="s">
        <x:v>79</x:v>
      </x:c>
      <x:c r="M1484" t="s">
        <x:v>81</x:v>
      </x:c>
      <x:c r="N1484" s="8">
        <x:v>35</x:v>
      </x:c>
      <x:c r="O1484" s="8">
        <x:v>0</x:v>
      </x:c>
      <x:c r="P1484">
        <x:v>0</x:v>
      </x:c>
      <x:c r="Q1484" s="6">
        <x:v>22.037</x:v>
      </x:c>
      <x:c r="R1484" s="8">
        <x:v>128545.635330134</x:v>
      </x:c>
      <x:c r="S1484" s="12">
        <x:v>272084.25504607</x:v>
      </x:c>
      <x:c r="T1484" s="12">
        <x:v>37.2129941658283</x:v>
      </x:c>
      <x:c r="U1484" s="12">
        <x:v>38</x:v>
      </x:c>
      <x:c r="V1484" s="12">
        <x:f>NA()</x:f>
      </x:c>
    </x:row>
    <x:row r="1485">
      <x:c r="A1485">
        <x:v>393022</x:v>
      </x:c>
      <x:c r="B1485" s="1">
        <x:v>43205.5994970718</x:v>
      </x:c>
      <x:c r="C1485" s="6">
        <x:v>29.1222519916667</x:v>
      </x:c>
      <x:c r="D1485" s="14" t="s">
        <x:v>77</x:v>
      </x:c>
      <x:c r="E1485" s="15">
        <x:v>43194.5186144329</x:v>
      </x:c>
      <x:c r="F1485" t="s">
        <x:v>82</x:v>
      </x:c>
      <x:c r="G1485" s="6">
        <x:v>169.636839282845</x:v>
      </x:c>
      <x:c r="H1485" t="s">
        <x:v>83</x:v>
      </x:c>
      <x:c r="I1485" s="6">
        <x:v>29.4380367664885</x:v>
      </x:c>
      <x:c r="J1485" t="s">
        <x:v>78</x:v>
      </x:c>
      <x:c r="K1485" s="6">
        <x:v>995</x:v>
      </x:c>
      <x:c r="L1485" t="s">
        <x:v>79</x:v>
      </x:c>
      <x:c r="M1485" t="s">
        <x:v>81</x:v>
      </x:c>
      <x:c r="N1485" s="8">
        <x:v>35</x:v>
      </x:c>
      <x:c r="O1485" s="8">
        <x:v>0</x:v>
      </x:c>
      <x:c r="P1485">
        <x:v>0</x:v>
      </x:c>
      <x:c r="Q1485" s="6">
        <x:v>22.036</x:v>
      </x:c>
      <x:c r="R1485" s="8">
        <x:v>128543.067481895</x:v>
      </x:c>
      <x:c r="S1485" s="12">
        <x:v>272090.831053547</x:v>
      </x:c>
      <x:c r="T1485" s="12">
        <x:v>37.2129941658283</x:v>
      </x:c>
      <x:c r="U1485" s="12">
        <x:v>38</x:v>
      </x:c>
      <x:c r="V1485" s="12">
        <x:f>NA()</x:f>
      </x:c>
    </x:row>
    <x:row r="1486">
      <x:c r="A1486">
        <x:v>393032</x:v>
      </x:c>
      <x:c r="B1486" s="1">
        <x:v>43205.599509294</x:v>
      </x:c>
      <x:c r="C1486" s="6">
        <x:v>29.1398530366667</x:v>
      </x:c>
      <x:c r="D1486" s="14" t="s">
        <x:v>77</x:v>
      </x:c>
      <x:c r="E1486" s="15">
        <x:v>43194.5186144329</x:v>
      </x:c>
      <x:c r="F1486" t="s">
        <x:v>82</x:v>
      </x:c>
      <x:c r="G1486" s="6">
        <x:v>169.638919941754</x:v>
      </x:c>
      <x:c r="H1486" t="s">
        <x:v>83</x:v>
      </x:c>
      <x:c r="I1486" s="6">
        <x:v>29.4319891526557</x:v>
      </x:c>
      <x:c r="J1486" t="s">
        <x:v>78</x:v>
      </x:c>
      <x:c r="K1486" s="6">
        <x:v>995</x:v>
      </x:c>
      <x:c r="L1486" t="s">
        <x:v>79</x:v>
      </x:c>
      <x:c r="M1486" t="s">
        <x:v>81</x:v>
      </x:c>
      <x:c r="N1486" s="8">
        <x:v>35</x:v>
      </x:c>
      <x:c r="O1486" s="8">
        <x:v>0</x:v>
      </x:c>
      <x:c r="P1486">
        <x:v>0</x:v>
      </x:c>
      <x:c r="Q1486" s="6">
        <x:v>22.038</x:v>
      </x:c>
      <x:c r="R1486" s="8">
        <x:v>128549.901212493</x:v>
      </x:c>
      <x:c r="S1486" s="12">
        <x:v>272082.94513301</x:v>
      </x:c>
      <x:c r="T1486" s="12">
        <x:v>37.2129941658283</x:v>
      </x:c>
      <x:c r="U1486" s="12">
        <x:v>38</x:v>
      </x:c>
      <x:c r="V1486" s="12">
        <x:f>NA()</x:f>
      </x:c>
    </x:row>
    <x:row r="1487">
      <x:c r="A1487">
        <x:v>393047</x:v>
      </x:c>
      <x:c r="B1487" s="1">
        <x:v>43205.5995198727</x:v>
      </x:c>
      <x:c r="C1487" s="6">
        <x:v>29.1550872616667</x:v>
      </x:c>
      <x:c r="D1487" s="14" t="s">
        <x:v>77</x:v>
      </x:c>
      <x:c r="E1487" s="15">
        <x:v>43194.5186144329</x:v>
      </x:c>
      <x:c r="F1487" t="s">
        <x:v>82</x:v>
      </x:c>
      <x:c r="G1487" s="6">
        <x:v>169.669978165664</x:v>
      </x:c>
      <x:c r="H1487" t="s">
        <x:v>83</x:v>
      </x:c>
      <x:c r="I1487" s="6">
        <x:v>29.4344864247078</x:v>
      </x:c>
      <x:c r="J1487" t="s">
        <x:v>78</x:v>
      </x:c>
      <x:c r="K1487" s="6">
        <x:v>995</x:v>
      </x:c>
      <x:c r="L1487" t="s">
        <x:v>79</x:v>
      </x:c>
      <x:c r="M1487" t="s">
        <x:v>81</x:v>
      </x:c>
      <x:c r="N1487" s="8">
        <x:v>35</x:v>
      </x:c>
      <x:c r="O1487" s="8">
        <x:v>0</x:v>
      </x:c>
      <x:c r="P1487">
        <x:v>0</x:v>
      </x:c>
      <x:c r="Q1487" s="6">
        <x:v>22.035</x:v>
      </x:c>
      <x:c r="R1487" s="8">
        <x:v>128555.593737838</x:v>
      </x:c>
      <x:c r="S1487" s="12">
        <x:v>272082.022897241</x:v>
      </x:c>
      <x:c r="T1487" s="12">
        <x:v>37.2129941658283</x:v>
      </x:c>
      <x:c r="U1487" s="12">
        <x:v>38</x:v>
      </x:c>
      <x:c r="V1487" s="12">
        <x:f>NA()</x:f>
      </x:c>
    </x:row>
    <x:row r="1488">
      <x:c r="A1488">
        <x:v>393057</x:v>
      </x:c>
      <x:c r="B1488" s="1">
        <x:v>43205.5995314815</x:v>
      </x:c>
      <x:c r="C1488" s="6">
        <x:v>29.1718049433333</x:v>
      </x:c>
      <x:c r="D1488" s="14" t="s">
        <x:v>77</x:v>
      </x:c>
      <x:c r="E1488" s="15">
        <x:v>43194.5186144329</x:v>
      </x:c>
      <x:c r="F1488" t="s">
        <x:v>82</x:v>
      </x:c>
      <x:c r="G1488" s="6">
        <x:v>169.594817151613</x:v>
      </x:c>
      <x:c r="H1488" t="s">
        <x:v>83</x:v>
      </x:c>
      <x:c r="I1488" s="6">
        <x:v>29.4404738676822</x:v>
      </x:c>
      <x:c r="J1488" t="s">
        <x:v>78</x:v>
      </x:c>
      <x:c r="K1488" s="6">
        <x:v>995</x:v>
      </x:c>
      <x:c r="L1488" t="s">
        <x:v>79</x:v>
      </x:c>
      <x:c r="M1488" t="s">
        <x:v>81</x:v>
      </x:c>
      <x:c r="N1488" s="8">
        <x:v>35</x:v>
      </x:c>
      <x:c r="O1488" s="8">
        <x:v>0</x:v>
      </x:c>
      <x:c r="P1488">
        <x:v>0</x:v>
      </x:c>
      <x:c r="Q1488" s="6">
        <x:v>22.038</x:v>
      </x:c>
      <x:c r="R1488" s="8">
        <x:v>128562.420280386</x:v>
      </x:c>
      <x:c r="S1488" s="12">
        <x:v>272082.565185907</x:v>
      </x:c>
      <x:c r="T1488" s="12">
        <x:v>37.2129941658283</x:v>
      </x:c>
      <x:c r="U1488" s="12">
        <x:v>38</x:v>
      </x:c>
      <x:c r="V1488" s="12">
        <x:f>NA()</x:f>
      </x:c>
    </x:row>
    <x:row r="1489">
      <x:c r="A1489">
        <x:v>393062</x:v>
      </x:c>
      <x:c r="B1489" s="1">
        <x:v>43205.5995428588</x:v>
      </x:c>
      <x:c r="C1489" s="6">
        <x:v>29.18822248</x:v>
      </x:c>
      <x:c r="D1489" s="14" t="s">
        <x:v>77</x:v>
      </x:c>
      <x:c r="E1489" s="15">
        <x:v>43194.5186144329</x:v>
      </x:c>
      <x:c r="F1489" t="s">
        <x:v>82</x:v>
      </x:c>
      <x:c r="G1489" s="6">
        <x:v>169.647029874708</x:v>
      </x:c>
      <x:c r="H1489" t="s">
        <x:v>83</x:v>
      </x:c>
      <x:c r="I1489" s="6">
        <x:v>29.4332528322575</x:v>
      </x:c>
      <x:c r="J1489" t="s">
        <x:v>78</x:v>
      </x:c>
      <x:c r="K1489" s="6">
        <x:v>995</x:v>
      </x:c>
      <x:c r="L1489" t="s">
        <x:v>79</x:v>
      </x:c>
      <x:c r="M1489" t="s">
        <x:v>81</x:v>
      </x:c>
      <x:c r="N1489" s="8">
        <x:v>35</x:v>
      </x:c>
      <x:c r="O1489" s="8">
        <x:v>0</x:v>
      </x:c>
      <x:c r="P1489">
        <x:v>0</x:v>
      </x:c>
      <x:c r="Q1489" s="6">
        <x:v>22.037</x:v>
      </x:c>
      <x:c r="R1489" s="8">
        <x:v>128556.666483936</x:v>
      </x:c>
      <x:c r="S1489" s="12">
        <x:v>272077.595332351</x:v>
      </x:c>
      <x:c r="T1489" s="12">
        <x:v>37.2129941658283</x:v>
      </x:c>
      <x:c r="U1489" s="12">
        <x:v>38</x:v>
      </x:c>
      <x:c r="V1489" s="12">
        <x:f>NA()</x:f>
      </x:c>
    </x:row>
    <x:row r="1490">
      <x:c r="A1490">
        <x:v>393076</x:v>
      </x:c>
      <x:c r="B1490" s="1">
        <x:v>43205.5995548958</x:v>
      </x:c>
      <x:c r="C1490" s="6">
        <x:v>29.2055235183333</x:v>
      </x:c>
      <x:c r="D1490" s="14" t="s">
        <x:v>77</x:v>
      </x:c>
      <x:c r="E1490" s="15">
        <x:v>43194.5186144329</x:v>
      </x:c>
      <x:c r="F1490" t="s">
        <x:v>82</x:v>
      </x:c>
      <x:c r="G1490" s="6">
        <x:v>169.566147930755</x:v>
      </x:c>
      <x:c r="H1490" t="s">
        <x:v>83</x:v>
      </x:c>
      <x:c r="I1490" s="6">
        <x:v>29.4346970380984</x:v>
      </x:c>
      <x:c r="J1490" t="s">
        <x:v>78</x:v>
      </x:c>
      <x:c r="K1490" s="6">
        <x:v>995</x:v>
      </x:c>
      <x:c r="L1490" t="s">
        <x:v>79</x:v>
      </x:c>
      <x:c r="M1490" t="s">
        <x:v>81</x:v>
      </x:c>
      <x:c r="N1490" s="8">
        <x:v>35</x:v>
      </x:c>
      <x:c r="O1490" s="8">
        <x:v>0</x:v>
      </x:c>
      <x:c r="P1490">
        <x:v>0</x:v>
      </x:c>
      <x:c r="Q1490" s="6">
        <x:v>22.042</x:v>
      </x:c>
      <x:c r="R1490" s="8">
        <x:v>128565.85620356</x:v>
      </x:c>
      <x:c r="S1490" s="12">
        <x:v>272085.075851772</x:v>
      </x:c>
      <x:c r="T1490" s="12">
        <x:v>37.2129941658283</x:v>
      </x:c>
      <x:c r="U1490" s="12">
        <x:v>38</x:v>
      </x:c>
      <x:c r="V1490" s="12">
        <x:f>NA()</x:f>
      </x:c>
    </x:row>
    <x:row r="1491">
      <x:c r="A1491">
        <x:v>393090</x:v>
      </x:c>
      <x:c r="B1491" s="1">
        <x:v>43205.5995668981</x:v>
      </x:c>
      <x:c r="C1491" s="6">
        <x:v>29.222841215</x:v>
      </x:c>
      <x:c r="D1491" s="14" t="s">
        <x:v>77</x:v>
      </x:c>
      <x:c r="E1491" s="15">
        <x:v>43194.5186144329</x:v>
      </x:c>
      <x:c r="F1491" t="s">
        <x:v>82</x:v>
      </x:c>
      <x:c r="G1491" s="6">
        <x:v>169.577823488485</x:v>
      </x:c>
      <x:c r="H1491" t="s">
        <x:v>83</x:v>
      </x:c>
      <x:c r="I1491" s="6">
        <x:v>29.4380969418048</x:v>
      </x:c>
      <x:c r="J1491" t="s">
        <x:v>78</x:v>
      </x:c>
      <x:c r="K1491" s="6">
        <x:v>995</x:v>
      </x:c>
      <x:c r="L1491" t="s">
        <x:v>79</x:v>
      </x:c>
      <x:c r="M1491" t="s">
        <x:v>81</x:v>
      </x:c>
      <x:c r="N1491" s="8">
        <x:v>35</x:v>
      </x:c>
      <x:c r="O1491" s="8">
        <x:v>0</x:v>
      </x:c>
      <x:c r="P1491">
        <x:v>0</x:v>
      </x:c>
      <x:c r="Q1491" s="6">
        <x:v>22.04</x:v>
      </x:c>
      <x:c r="R1491" s="8">
        <x:v>128580.967297221</x:v>
      </x:c>
      <x:c r="S1491" s="12">
        <x:v>272093.051606509</x:v>
      </x:c>
      <x:c r="T1491" s="12">
        <x:v>37.2129941658283</x:v>
      </x:c>
      <x:c r="U1491" s="12">
        <x:v>38</x:v>
      </x:c>
      <x:c r="V1491" s="12">
        <x:f>NA()</x:f>
      </x:c>
    </x:row>
    <x:row r="1492">
      <x:c r="A1492">
        <x:v>393099</x:v>
      </x:c>
      <x:c r="B1492" s="1">
        <x:v>43205.5995781597</x:v>
      </x:c>
      <x:c r="C1492" s="6">
        <x:v>29.2390254483333</x:v>
      </x:c>
      <x:c r="D1492" s="14" t="s">
        <x:v>77</x:v>
      </x:c>
      <x:c r="E1492" s="15">
        <x:v>43194.5186144329</x:v>
      </x:c>
      <x:c r="F1492" t="s">
        <x:v>82</x:v>
      </x:c>
      <x:c r="G1492" s="6">
        <x:v>169.542593154791</x:v>
      </x:c>
      <x:c r="H1492" t="s">
        <x:v>83</x:v>
      </x:c>
      <x:c r="I1492" s="6">
        <x:v>29.4335837960407</x:v>
      </x:c>
      <x:c r="J1492" t="s">
        <x:v>78</x:v>
      </x:c>
      <x:c r="K1492" s="6">
        <x:v>995</x:v>
      </x:c>
      <x:c r="L1492" t="s">
        <x:v>79</x:v>
      </x:c>
      <x:c r="M1492" t="s">
        <x:v>81</x:v>
      </x:c>
      <x:c r="N1492" s="8">
        <x:v>35</x:v>
      </x:c>
      <x:c r="O1492" s="8">
        <x:v>0</x:v>
      </x:c>
      <x:c r="P1492">
        <x:v>0</x:v>
      </x:c>
      <x:c r="Q1492" s="6">
        <x:v>22.044</x:v>
      </x:c>
      <x:c r="R1492" s="8">
        <x:v>128569.011777506</x:v>
      </x:c>
      <x:c r="S1492" s="12">
        <x:v>272080.675594162</x:v>
      </x:c>
      <x:c r="T1492" s="12">
        <x:v>37.2129941658283</x:v>
      </x:c>
      <x:c r="U1492" s="12">
        <x:v>38</x:v>
      </x:c>
      <x:c r="V1492" s="12">
        <x:f>NA()</x:f>
      </x:c>
    </x:row>
    <x:row r="1493">
      <x:c r="A1493">
        <x:v>393104</x:v>
      </x:c>
      <x:c r="B1493" s="1">
        <x:v>43205.5995896644</x:v>
      </x:c>
      <x:c r="C1493" s="6">
        <x:v>29.2555763716667</x:v>
      </x:c>
      <x:c r="D1493" s="14" t="s">
        <x:v>77</x:v>
      </x:c>
      <x:c r="E1493" s="15">
        <x:v>43194.5186144329</x:v>
      </x:c>
      <x:c r="F1493" t="s">
        <x:v>82</x:v>
      </x:c>
      <x:c r="G1493" s="6">
        <x:v>169.507875147441</x:v>
      </x:c>
      <x:c r="H1493" t="s">
        <x:v>83</x:v>
      </x:c>
      <x:c r="I1493" s="6">
        <x:v>29.4572026594706</x:v>
      </x:c>
      <x:c r="J1493" t="s">
        <x:v>78</x:v>
      </x:c>
      <x:c r="K1493" s="6">
        <x:v>995</x:v>
      </x:c>
      <x:c r="L1493" t="s">
        <x:v>79</x:v>
      </x:c>
      <x:c r="M1493" t="s">
        <x:v>81</x:v>
      </x:c>
      <x:c r="N1493" s="8">
        <x:v>35</x:v>
      </x:c>
      <x:c r="O1493" s="8">
        <x:v>0</x:v>
      </x:c>
      <x:c r="P1493">
        <x:v>0</x:v>
      </x:c>
      <x:c r="Q1493" s="6">
        <x:v>22.038</x:v>
      </x:c>
      <x:c r="R1493" s="8">
        <x:v>128583.267400654</x:v>
      </x:c>
      <x:c r="S1493" s="12">
        <x:v>272092.677603029</x:v>
      </x:c>
      <x:c r="T1493" s="12">
        <x:v>37.2129941658283</x:v>
      </x:c>
      <x:c r="U1493" s="12">
        <x:v>38</x:v>
      </x:c>
      <x:c r="V1493" s="12">
        <x:f>NA()</x:f>
      </x:c>
    </x:row>
    <x:row r="1494">
      <x:c r="A1494">
        <x:v>393119</x:v>
      </x:c>
      <x:c r="B1494" s="1">
        <x:v>43205.5996012731</x:v>
      </x:c>
      <x:c r="C1494" s="6">
        <x:v>29.272294065</x:v>
      </x:c>
      <x:c r="D1494" s="14" t="s">
        <x:v>77</x:v>
      </x:c>
      <x:c r="E1494" s="15">
        <x:v>43194.5186144329</x:v>
      </x:c>
      <x:c r="F1494" t="s">
        <x:v>82</x:v>
      </x:c>
      <x:c r="G1494" s="6">
        <x:v>169.510649909399</x:v>
      </x:c>
      <x:c r="H1494" t="s">
        <x:v>83</x:v>
      </x:c>
      <x:c r="I1494" s="6">
        <x:v>29.4453781631055</x:v>
      </x:c>
      <x:c r="J1494" t="s">
        <x:v>78</x:v>
      </x:c>
      <x:c r="K1494" s="6">
        <x:v>995</x:v>
      </x:c>
      <x:c r="L1494" t="s">
        <x:v>79</x:v>
      </x:c>
      <x:c r="M1494" t="s">
        <x:v>81</x:v>
      </x:c>
      <x:c r="N1494" s="8">
        <x:v>35</x:v>
      </x:c>
      <x:c r="O1494" s="8">
        <x:v>0</x:v>
      </x:c>
      <x:c r="P1494">
        <x:v>0</x:v>
      </x:c>
      <x:c r="Q1494" s="6">
        <x:v>22.042</x:v>
      </x:c>
      <x:c r="R1494" s="8">
        <x:v>128590.063856934</x:v>
      </x:c>
      <x:c r="S1494" s="12">
        <x:v>272088.786322469</x:v>
      </x:c>
      <x:c r="T1494" s="12">
        <x:v>37.2129941658283</x:v>
      </x:c>
      <x:c r="U1494" s="12">
        <x:v>38</x:v>
      </x:c>
      <x:c r="V1494" s="12">
        <x:f>NA()</x:f>
      </x:c>
    </x:row>
    <x:row r="1495">
      <x:c r="A1495">
        <x:v>393124</x:v>
      </x:c>
      <x:c r="B1495" s="1">
        <x:v>43205.5996127315</x:v>
      </x:c>
      <x:c r="C1495" s="6">
        <x:v>29.28882834</x:v>
      </x:c>
      <x:c r="D1495" s="14" t="s">
        <x:v>77</x:v>
      </x:c>
      <x:c r="E1495" s="15">
        <x:v>43194.5186144329</x:v>
      </x:c>
      <x:c r="F1495" t="s">
        <x:v>82</x:v>
      </x:c>
      <x:c r="G1495" s="6">
        <x:v>169.519119033557</x:v>
      </x:c>
      <x:c r="H1495" t="s">
        <x:v>83</x:v>
      </x:c>
      <x:c r="I1495" s="6">
        <x:v>29.440925182912</x:v>
      </x:c>
      <x:c r="J1495" t="s">
        <x:v>78</x:v>
      </x:c>
      <x:c r="K1495" s="6">
        <x:v>995</x:v>
      </x:c>
      <x:c r="L1495" t="s">
        <x:v>79</x:v>
      </x:c>
      <x:c r="M1495" t="s">
        <x:v>81</x:v>
      </x:c>
      <x:c r="N1495" s="8">
        <x:v>35</x:v>
      </x:c>
      <x:c r="O1495" s="8">
        <x:v>0</x:v>
      </x:c>
      <x:c r="P1495">
        <x:v>0</x:v>
      </x:c>
      <x:c r="Q1495" s="6">
        <x:v>22.043</x:v>
      </x:c>
      <x:c r="R1495" s="8">
        <x:v>128584.997181102</x:v>
      </x:c>
      <x:c r="S1495" s="12">
        <x:v>272087.205219289</x:v>
      </x:c>
      <x:c r="T1495" s="12">
        <x:v>37.2129941658283</x:v>
      </x:c>
      <x:c r="U1495" s="12">
        <x:v>38</x:v>
      </x:c>
      <x:c r="V1495" s="12">
        <x:f>NA()</x:f>
      </x:c>
    </x:row>
    <x:row r="1496">
      <x:c r="A1496">
        <x:v>393132</x:v>
      </x:c>
      <x:c r="B1496" s="1">
        <x:v>43205.5996242245</x:v>
      </x:c>
      <x:c r="C1496" s="6">
        <x:v>29.30534598</x:v>
      </x:c>
      <x:c r="D1496" s="14" t="s">
        <x:v>77</x:v>
      </x:c>
      <x:c r="E1496" s="15">
        <x:v>43194.5186144329</x:v>
      </x:c>
      <x:c r="F1496" t="s">
        <x:v>82</x:v>
      </x:c>
      <x:c r="G1496" s="6">
        <x:v>169.547333772352</x:v>
      </x:c>
      <x:c r="H1496" t="s">
        <x:v>83</x:v>
      </x:c>
      <x:c r="I1496" s="6">
        <x:v>29.4439640403766</x:v>
      </x:c>
      <x:c r="J1496" t="s">
        <x:v>78</x:v>
      </x:c>
      <x:c r="K1496" s="6">
        <x:v>995</x:v>
      </x:c>
      <x:c r="L1496" t="s">
        <x:v>79</x:v>
      </x:c>
      <x:c r="M1496" t="s">
        <x:v>81</x:v>
      </x:c>
      <x:c r="N1496" s="8">
        <x:v>35</x:v>
      </x:c>
      <x:c r="O1496" s="8">
        <x:v>0</x:v>
      </x:c>
      <x:c r="P1496">
        <x:v>0</x:v>
      </x:c>
      <x:c r="Q1496" s="6">
        <x:v>22.04</x:v>
      </x:c>
      <x:c r="R1496" s="8">
        <x:v>128588.016991959</x:v>
      </x:c>
      <x:c r="S1496" s="12">
        <x:v>272088.904966038</x:v>
      </x:c>
      <x:c r="T1496" s="12">
        <x:v>37.2129941658283</x:v>
      </x:c>
      <x:c r="U1496" s="12">
        <x:v>38</x:v>
      </x:c>
      <x:c r="V1496" s="12">
        <x:f>NA()</x:f>
      </x:c>
    </x:row>
    <x:row r="1497">
      <x:c r="A1497">
        <x:v>393150</x:v>
      </x:c>
      <x:c r="B1497" s="1">
        <x:v>43205.5996356829</x:v>
      </x:c>
      <x:c r="C1497" s="6">
        <x:v>29.321863595</x:v>
      </x:c>
      <x:c r="D1497" s="14" t="s">
        <x:v>77</x:v>
      </x:c>
      <x:c r="E1497" s="15">
        <x:v>43194.5186144329</x:v>
      </x:c>
      <x:c r="F1497" t="s">
        <x:v>82</x:v>
      </x:c>
      <x:c r="G1497" s="6">
        <x:v>169.458597311043</x:v>
      </x:c>
      <x:c r="H1497" t="s">
        <x:v>83</x:v>
      </x:c>
      <x:c r="I1497" s="6">
        <x:v>29.4553973901538</x:v>
      </x:c>
      <x:c r="J1497" t="s">
        <x:v>78</x:v>
      </x:c>
      <x:c r="K1497" s="6">
        <x:v>995</x:v>
      </x:c>
      <x:c r="L1497" t="s">
        <x:v>79</x:v>
      </x:c>
      <x:c r="M1497" t="s">
        <x:v>81</x:v>
      </x:c>
      <x:c r="N1497" s="8">
        <x:v>35</x:v>
      </x:c>
      <x:c r="O1497" s="8">
        <x:v>0</x:v>
      </x:c>
      <x:c r="P1497">
        <x:v>0</x:v>
      </x:c>
      <x:c r="Q1497" s="6">
        <x:v>22.042</x:v>
      </x:c>
      <x:c r="R1497" s="8">
        <x:v>128593.459540435</x:v>
      </x:c>
      <x:c r="S1497" s="12">
        <x:v>272085.332364976</x:v>
      </x:c>
      <x:c r="T1497" s="12">
        <x:v>37.2129941658283</x:v>
      </x:c>
      <x:c r="U1497" s="12">
        <x:v>38</x:v>
      </x:c>
      <x:c r="V1497" s="12">
        <x:f>NA()</x:f>
      </x:c>
    </x:row>
    <x:row r="1498">
      <x:c r="A1498">
        <x:v>393152</x:v>
      </x:c>
      <x:c r="B1498" s="1">
        <x:v>43205.599647338</x:v>
      </x:c>
      <x:c r="C1498" s="6">
        <x:v>29.33863122</x:v>
      </x:c>
      <x:c r="D1498" s="14" t="s">
        <x:v>77</x:v>
      </x:c>
      <x:c r="E1498" s="15">
        <x:v>43194.5186144329</x:v>
      </x:c>
      <x:c r="F1498" t="s">
        <x:v>82</x:v>
      </x:c>
      <x:c r="G1498" s="6">
        <x:v>169.435590432601</x:v>
      </x:c>
      <x:c r="H1498" t="s">
        <x:v>83</x:v>
      </x:c>
      <x:c r="I1498" s="6">
        <x:v>29.4485373756106</x:v>
      </x:c>
      <x:c r="J1498" t="s">
        <x:v>78</x:v>
      </x:c>
      <x:c r="K1498" s="6">
        <x:v>995</x:v>
      </x:c>
      <x:c r="L1498" t="s">
        <x:v>79</x:v>
      </x:c>
      <x:c r="M1498" t="s">
        <x:v>81</x:v>
      </x:c>
      <x:c r="N1498" s="8">
        <x:v>35</x:v>
      </x:c>
      <x:c r="O1498" s="8">
        <x:v>0</x:v>
      </x:c>
      <x:c r="P1498">
        <x:v>0</x:v>
      </x:c>
      <x:c r="Q1498" s="6">
        <x:v>22.046</x:v>
      </x:c>
      <x:c r="R1498" s="8">
        <x:v>128594.110994662</x:v>
      </x:c>
      <x:c r="S1498" s="12">
        <x:v>272096.138219166</x:v>
      </x:c>
      <x:c r="T1498" s="12">
        <x:v>37.2129941658283</x:v>
      </x:c>
      <x:c r="U1498" s="12">
        <x:v>38</x:v>
      </x:c>
      <x:c r="V1498" s="12">
        <x:f>NA()</x:f>
      </x:c>
    </x:row>
    <x:row r="1499">
      <x:c r="A1499">
        <x:v>393167</x:v>
      </x:c>
      <x:c r="B1499" s="1">
        <x:v>43205.5996591088</x:v>
      </x:c>
      <x:c r="C1499" s="6">
        <x:v>29.355598875</x:v>
      </x:c>
      <x:c r="D1499" s="14" t="s">
        <x:v>77</x:v>
      </x:c>
      <x:c r="E1499" s="15">
        <x:v>43194.5186144329</x:v>
      </x:c>
      <x:c r="F1499" t="s">
        <x:v>82</x:v>
      </x:c>
      <x:c r="G1499" s="6">
        <x:v>169.524487159839</x:v>
      </x:c>
      <x:c r="H1499" t="s">
        <x:v>83</x:v>
      </x:c>
      <x:c r="I1499" s="6">
        <x:v>29.4342457237062</x:v>
      </x:c>
      <x:c r="J1499" t="s">
        <x:v>78</x:v>
      </x:c>
      <x:c r="K1499" s="6">
        <x:v>995</x:v>
      </x:c>
      <x:c r="L1499" t="s">
        <x:v>79</x:v>
      </x:c>
      <x:c r="M1499" t="s">
        <x:v>81</x:v>
      </x:c>
      <x:c r="N1499" s="8">
        <x:v>35</x:v>
      </x:c>
      <x:c r="O1499" s="8">
        <x:v>0</x:v>
      </x:c>
      <x:c r="P1499">
        <x:v>0</x:v>
      </x:c>
      <x:c r="Q1499" s="6">
        <x:v>22.045</x:v>
      </x:c>
      <x:c r="R1499" s="8">
        <x:v>128601.414763468</x:v>
      </x:c>
      <x:c r="S1499" s="12">
        <x:v>272095.801016326</x:v>
      </x:c>
      <x:c r="T1499" s="12">
        <x:v>37.2129941658283</x:v>
      </x:c>
      <x:c r="U1499" s="12">
        <x:v>38</x:v>
      </x:c>
      <x:c r="V1499" s="12">
        <x:f>NA()</x:f>
      </x:c>
    </x:row>
    <x:row r="1500">
      <x:c r="A1500">
        <x:v>393178</x:v>
      </x:c>
      <x:c r="B1500" s="1">
        <x:v>43205.5996705671</x:v>
      </x:c>
      <x:c r="C1500" s="6">
        <x:v>29.372099775</x:v>
      </x:c>
      <x:c r="D1500" s="14" t="s">
        <x:v>77</x:v>
      </x:c>
      <x:c r="E1500" s="15">
        <x:v>43194.5186144329</x:v>
      </x:c>
      <x:c r="F1500" t="s">
        <x:v>82</x:v>
      </x:c>
      <x:c r="G1500" s="6">
        <x:v>169.612717175918</x:v>
      </x:c>
      <x:c r="H1500" t="s">
        <x:v>83</x:v>
      </x:c>
      <x:c r="I1500" s="6">
        <x:v>29.4285591675666</x:v>
      </x:c>
      <x:c r="J1500" t="s">
        <x:v>78</x:v>
      </x:c>
      <x:c r="K1500" s="6">
        <x:v>995</x:v>
      </x:c>
      <x:c r="L1500" t="s">
        <x:v>79</x:v>
      </x:c>
      <x:c r="M1500" t="s">
        <x:v>81</x:v>
      </x:c>
      <x:c r="N1500" s="8">
        <x:v>35</x:v>
      </x:c>
      <x:c r="O1500" s="8">
        <x:v>0</x:v>
      </x:c>
      <x:c r="P1500">
        <x:v>0</x:v>
      </x:c>
      <x:c r="Q1500" s="6">
        <x:v>22.041</x:v>
      </x:c>
      <x:c r="R1500" s="8">
        <x:v>128603.598422569</x:v>
      </x:c>
      <x:c r="S1500" s="12">
        <x:v>272100.041082564</x:v>
      </x:c>
      <x:c r="T1500" s="12">
        <x:v>37.2129941658283</x:v>
      </x:c>
      <x:c r="U1500" s="12">
        <x:v>38</x:v>
      </x:c>
      <x:c r="V1500" s="12">
        <x:f>NA()</x:f>
      </x:c>
    </x:row>
    <x:row r="1501">
      <x:c r="A1501">
        <x:v>393190</x:v>
      </x:c>
      <x:c r="B1501" s="1">
        <x:v>43205.5996832176</x:v>
      </x:c>
      <x:c r="C1501" s="6">
        <x:v>29.3903175283333</x:v>
      </x:c>
      <x:c r="D1501" s="14" t="s">
        <x:v>77</x:v>
      </x:c>
      <x:c r="E1501" s="15">
        <x:v>43194.5186144329</x:v>
      </x:c>
      <x:c r="F1501" t="s">
        <x:v>82</x:v>
      </x:c>
      <x:c r="G1501" s="6">
        <x:v>169.454556878101</x:v>
      </x:c>
      <x:c r="H1501" t="s">
        <x:v>83</x:v>
      </x:c>
      <x:c r="I1501" s="6">
        <x:v>29.4392402730296</x:v>
      </x:c>
      <x:c r="J1501" t="s">
        <x:v>78</x:v>
      </x:c>
      <x:c r="K1501" s="6">
        <x:v>995</x:v>
      </x:c>
      <x:c r="L1501" t="s">
        <x:v>79</x:v>
      </x:c>
      <x:c r="M1501" t="s">
        <x:v>81</x:v>
      </x:c>
      <x:c r="N1501" s="8">
        <x:v>35</x:v>
      </x:c>
      <x:c r="O1501" s="8">
        <x:v>0</x:v>
      </x:c>
      <x:c r="P1501">
        <x:v>0</x:v>
      </x:c>
      <x:c r="Q1501" s="6">
        <x:v>22.048</x:v>
      </x:c>
      <x:c r="R1501" s="8">
        <x:v>128621.437045021</x:v>
      </x:c>
      <x:c r="S1501" s="12">
        <x:v>272103.372017546</x:v>
      </x:c>
      <x:c r="T1501" s="12">
        <x:v>37.2129941658283</x:v>
      </x:c>
      <x:c r="U1501" s="12">
        <x:v>38</x:v>
      </x:c>
      <x:c r="V1501" s="12">
        <x:f>NA()</x:f>
      </x:c>
    </x:row>
    <x:row r="1502">
      <x:c r="A1502">
        <x:v>393196</x:v>
      </x:c>
      <x:c r="B1502" s="1">
        <x:v>43205.5996939005</x:v>
      </x:c>
      <x:c r="C1502" s="6">
        <x:v>29.4057017616667</x:v>
      </x:c>
      <x:c r="D1502" s="14" t="s">
        <x:v>77</x:v>
      </x:c>
      <x:c r="E1502" s="15">
        <x:v>43194.5186144329</x:v>
      </x:c>
      <x:c r="F1502" t="s">
        <x:v>82</x:v>
      </x:c>
      <x:c r="G1502" s="6">
        <x:v>169.405933186127</x:v>
      </x:c>
      <x:c r="H1502" t="s">
        <x:v>83</x:v>
      </x:c>
      <x:c r="I1502" s="6">
        <x:v>29.4514258010768</x:v>
      </x:c>
      <x:c r="J1502" t="s">
        <x:v>78</x:v>
      </x:c>
      <x:c r="K1502" s="6">
        <x:v>995</x:v>
      </x:c>
      <x:c r="L1502" t="s">
        <x:v>79</x:v>
      </x:c>
      <x:c r="M1502" t="s">
        <x:v>81</x:v>
      </x:c>
      <x:c r="N1502" s="8">
        <x:v>35</x:v>
      </x:c>
      <x:c r="O1502" s="8">
        <x:v>0</x:v>
      </x:c>
      <x:c r="P1502">
        <x:v>0</x:v>
      </x:c>
      <x:c r="Q1502" s="6">
        <x:v>22.047</x:v>
      </x:c>
      <x:c r="R1502" s="8">
        <x:v>128617.219225747</x:v>
      </x:c>
      <x:c r="S1502" s="12">
        <x:v>272100.503753284</x:v>
      </x:c>
      <x:c r="T1502" s="12">
        <x:v>37.2129941658283</x:v>
      </x:c>
      <x:c r="U1502" s="12">
        <x:v>38</x:v>
      </x:c>
      <x:c r="V1502" s="12">
        <x:f>NA()</x:f>
      </x:c>
    </x:row>
    <x:row r="1503">
      <x:c r="A1503">
        <x:v>393210</x:v>
      </x:c>
      <x:c r="B1503" s="1">
        <x:v>43205.5997053241</x:v>
      </x:c>
      <x:c r="C1503" s="6">
        <x:v>29.4221527316667</x:v>
      </x:c>
      <x:c r="D1503" s="14" t="s">
        <x:v>77</x:v>
      </x:c>
      <x:c r="E1503" s="15">
        <x:v>43194.5186144329</x:v>
      </x:c>
      <x:c r="F1503" t="s">
        <x:v>82</x:v>
      </x:c>
      <x:c r="G1503" s="6">
        <x:v>169.429808710227</x:v>
      </x:c>
      <x:c r="H1503" t="s">
        <x:v>83</x:v>
      </x:c>
      <x:c r="I1503" s="6">
        <x:v>29.4496506226315</x:v>
      </x:c>
      <x:c r="J1503" t="s">
        <x:v>78</x:v>
      </x:c>
      <x:c r="K1503" s="6">
        <x:v>995</x:v>
      </x:c>
      <x:c r="L1503" t="s">
        <x:v>79</x:v>
      </x:c>
      <x:c r="M1503" t="s">
        <x:v>81</x:v>
      </x:c>
      <x:c r="N1503" s="8">
        <x:v>35</x:v>
      </x:c>
      <x:c r="O1503" s="8">
        <x:v>0</x:v>
      </x:c>
      <x:c r="P1503">
        <x:v>0</x:v>
      </x:c>
      <x:c r="Q1503" s="6">
        <x:v>22.046</x:v>
      </x:c>
      <x:c r="R1503" s="8">
        <x:v>128616.132797014</x:v>
      </x:c>
      <x:c r="S1503" s="12">
        <x:v>272098.35819772</x:v>
      </x:c>
      <x:c r="T1503" s="12">
        <x:v>37.2129941658283</x:v>
      </x:c>
      <x:c r="U1503" s="12">
        <x:v>38</x:v>
      </x:c>
      <x:c r="V1503" s="12">
        <x:f>NA()</x:f>
      </x:c>
    </x:row>
    <x:row r="1504">
      <x:c r="A1504">
        <x:v>393214</x:v>
      </x:c>
      <x:c r="B1504" s="1">
        <x:v>43205.5997166667</x:v>
      </x:c>
      <x:c r="C1504" s="6">
        <x:v>29.4385036333333</x:v>
      </x:c>
      <x:c r="D1504" s="14" t="s">
        <x:v>77</x:v>
      </x:c>
      <x:c r="E1504" s="15">
        <x:v>43194.5186144329</x:v>
      </x:c>
      <x:c r="F1504" t="s">
        <x:v>82</x:v>
      </x:c>
      <x:c r="G1504" s="6">
        <x:v>169.494429500431</x:v>
      </x:c>
      <x:c r="H1504" t="s">
        <x:v>83</x:v>
      </x:c>
      <x:c r="I1504" s="6">
        <x:v>29.4287396930108</x:v>
      </x:c>
      <x:c r="J1504" t="s">
        <x:v>78</x:v>
      </x:c>
      <x:c r="K1504" s="6">
        <x:v>995</x:v>
      </x:c>
      <x:c r="L1504" t="s">
        <x:v>79</x:v>
      </x:c>
      <x:c r="M1504" t="s">
        <x:v>81</x:v>
      </x:c>
      <x:c r="N1504" s="8">
        <x:v>35</x:v>
      </x:c>
      <x:c r="O1504" s="8">
        <x:v>0</x:v>
      </x:c>
      <x:c r="P1504">
        <x:v>0</x:v>
      </x:c>
      <x:c r="Q1504" s="6">
        <x:v>22.049</x:v>
      </x:c>
      <x:c r="R1504" s="8">
        <x:v>128622.604804776</x:v>
      </x:c>
      <x:c r="S1504" s="12">
        <x:v>272097.301207141</x:v>
      </x:c>
      <x:c r="T1504" s="12">
        <x:v>37.2129941658283</x:v>
      </x:c>
      <x:c r="U1504" s="12">
        <x:v>38</x:v>
      </x:c>
      <x:c r="V1504" s="12">
        <x:f>NA()</x:f>
      </x:c>
    </x:row>
    <x:row r="1505">
      <x:c r="A1505">
        <x:v>393223</x:v>
      </x:c>
      <x:c r="B1505" s="1">
        <x:v>43205.5997285069</x:v>
      </x:c>
      <x:c r="C1505" s="6">
        <x:v>29.45553797</x:v>
      </x:c>
      <x:c r="D1505" s="14" t="s">
        <x:v>77</x:v>
      </x:c>
      <x:c r="E1505" s="15">
        <x:v>43194.5186144329</x:v>
      </x:c>
      <x:c r="F1505" t="s">
        <x:v>82</x:v>
      </x:c>
      <x:c r="G1505" s="6">
        <x:v>169.501721531018</x:v>
      </x:c>
      <x:c r="H1505" t="s">
        <x:v>83</x:v>
      </x:c>
      <x:c r="I1505" s="6">
        <x:v>29.432982043731</x:v>
      </x:c>
      <x:c r="J1505" t="s">
        <x:v>78</x:v>
      </x:c>
      <x:c r="K1505" s="6">
        <x:v>995</x:v>
      </x:c>
      <x:c r="L1505" t="s">
        <x:v>79</x:v>
      </x:c>
      <x:c r="M1505" t="s">
        <x:v>81</x:v>
      </x:c>
      <x:c r="N1505" s="8">
        <x:v>35</x:v>
      </x:c>
      <x:c r="O1505" s="8">
        <x:v>0</x:v>
      </x:c>
      <x:c r="P1505">
        <x:v>0</x:v>
      </x:c>
      <x:c r="Q1505" s="6">
        <x:v>22.047</x:v>
      </x:c>
      <x:c r="R1505" s="8">
        <x:v>128623.773795035</x:v>
      </x:c>
      <x:c r="S1505" s="12">
        <x:v>272090.499076051</x:v>
      </x:c>
      <x:c r="T1505" s="12">
        <x:v>37.2129941658283</x:v>
      </x:c>
      <x:c r="U1505" s="12">
        <x:v>38</x:v>
      </x:c>
      <x:c r="V1505" s="12">
        <x:f>NA()</x:f>
      </x:c>
    </x:row>
    <x:row r="1506">
      <x:c r="A1506">
        <x:v>393235</x:v>
      </x:c>
      <x:c r="B1506" s="1">
        <x:v>43205.5997397801</x:v>
      </x:c>
      <x:c r="C1506" s="6">
        <x:v>29.4717388983333</x:v>
      </x:c>
      <x:c r="D1506" s="14" t="s">
        <x:v>77</x:v>
      </x:c>
      <x:c r="E1506" s="15">
        <x:v>43194.5186144329</x:v>
      </x:c>
      <x:c r="F1506" t="s">
        <x:v>82</x:v>
      </x:c>
      <x:c r="G1506" s="6">
        <x:v>169.476432880121</x:v>
      </x:c>
      <x:c r="H1506" t="s">
        <x:v>83</x:v>
      </x:c>
      <x:c r="I1506" s="6">
        <x:v>29.4350280020244</x:v>
      </x:c>
      <x:c r="J1506" t="s">
        <x:v>78</x:v>
      </x:c>
      <x:c r="K1506" s="6">
        <x:v>995</x:v>
      </x:c>
      <x:c r="L1506" t="s">
        <x:v>79</x:v>
      </x:c>
      <x:c r="M1506" t="s">
        <x:v>81</x:v>
      </x:c>
      <x:c r="N1506" s="8">
        <x:v>35</x:v>
      </x:c>
      <x:c r="O1506" s="8">
        <x:v>0</x:v>
      </x:c>
      <x:c r="P1506">
        <x:v>0</x:v>
      </x:c>
      <x:c r="Q1506" s="6">
        <x:v>22.048</x:v>
      </x:c>
      <x:c r="R1506" s="8">
        <x:v>128631.176486472</x:v>
      </x:c>
      <x:c r="S1506" s="12">
        <x:v>272088.695645147</x:v>
      </x:c>
      <x:c r="T1506" s="12">
        <x:v>37.2129941658283</x:v>
      </x:c>
      <x:c r="U1506" s="12">
        <x:v>38</x:v>
      </x:c>
      <x:c r="V1506" s="12">
        <x:f>NA()</x:f>
      </x:c>
    </x:row>
    <x:row r="1507">
      <x:c r="A1507">
        <x:v>393244</x:v>
      </x:c>
      <x:c r="B1507" s="1">
        <x:v>43205.5997516204</x:v>
      </x:c>
      <x:c r="C1507" s="6">
        <x:v>29.4888399266667</x:v>
      </x:c>
      <x:c r="D1507" s="14" t="s">
        <x:v>77</x:v>
      </x:c>
      <x:c r="E1507" s="15">
        <x:v>43194.5186144329</x:v>
      </x:c>
      <x:c r="F1507" t="s">
        <x:v>82</x:v>
      </x:c>
      <x:c r="G1507" s="6">
        <x:v>169.345047098385</x:v>
      </x:c>
      <x:c r="H1507" t="s">
        <x:v>83</x:v>
      </x:c>
      <x:c r="I1507" s="6">
        <x:v>29.4462206194821</x:v>
      </x:c>
      <x:c r="J1507" t="s">
        <x:v>78</x:v>
      </x:c>
      <x:c r="K1507" s="6">
        <x:v>995</x:v>
      </x:c>
      <x:c r="L1507" t="s">
        <x:v>79</x:v>
      </x:c>
      <x:c r="M1507" t="s">
        <x:v>81</x:v>
      </x:c>
      <x:c r="N1507" s="8">
        <x:v>35</x:v>
      </x:c>
      <x:c r="O1507" s="8">
        <x:v>0</x:v>
      </x:c>
      <x:c r="P1507">
        <x:v>0</x:v>
      </x:c>
      <x:c r="Q1507" s="6">
        <x:v>22.053</x:v>
      </x:c>
      <x:c r="R1507" s="8">
        <x:v>128635.264500005</x:v>
      </x:c>
      <x:c r="S1507" s="12">
        <x:v>272095.569324938</x:v>
      </x:c>
      <x:c r="T1507" s="12">
        <x:v>37.2129941658283</x:v>
      </x:c>
      <x:c r="U1507" s="12">
        <x:v>38</x:v>
      </x:c>
      <x:c r="V1507" s="12">
        <x:f>NA()</x:f>
      </x:c>
    </x:row>
    <x:row r="1508">
      <x:c r="A1508">
        <x:v>393254</x:v>
      </x:c>
      <x:c r="B1508" s="1">
        <x:v>43205.5997627662</x:v>
      </x:c>
      <x:c r="C1508" s="6">
        <x:v>29.5048741633333</x:v>
      </x:c>
      <x:c r="D1508" s="14" t="s">
        <x:v>77</x:v>
      </x:c>
      <x:c r="E1508" s="15">
        <x:v>43194.5186144329</x:v>
      </x:c>
      <x:c r="F1508" t="s">
        <x:v>82</x:v>
      </x:c>
      <x:c r="G1508" s="6">
        <x:v>169.424674573312</x:v>
      </x:c>
      <x:c r="H1508" t="s">
        <x:v>83</x:v>
      </x:c>
      <x:c r="I1508" s="6">
        <x:v>29.433704146516</x:v>
      </x:c>
      <x:c r="J1508" t="s">
        <x:v>78</x:v>
      </x:c>
      <x:c r="K1508" s="6">
        <x:v>995</x:v>
      </x:c>
      <x:c r="L1508" t="s">
        <x:v>79</x:v>
      </x:c>
      <x:c r="M1508" t="s">
        <x:v>81</x:v>
      </x:c>
      <x:c r="N1508" s="8">
        <x:v>35</x:v>
      </x:c>
      <x:c r="O1508" s="8">
        <x:v>0</x:v>
      </x:c>
      <x:c r="P1508">
        <x:v>0</x:v>
      </x:c>
      <x:c r="Q1508" s="6">
        <x:v>22.052</x:v>
      </x:c>
      <x:c r="R1508" s="8">
        <x:v>128643.615481693</x:v>
      </x:c>
      <x:c r="S1508" s="12">
        <x:v>272093.463586385</x:v>
      </x:c>
      <x:c r="T1508" s="12">
        <x:v>37.2129941658283</x:v>
      </x:c>
      <x:c r="U1508" s="12">
        <x:v>38</x:v>
      </x:c>
      <x:c r="V1508" s="12">
        <x:f>NA()</x:f>
      </x:c>
    </x:row>
    <x:row r="1509">
      <x:c r="A1509">
        <x:v>393262</x:v>
      </x:c>
      <x:c r="B1509" s="1">
        <x:v>43205.599774456</x:v>
      </x:c>
      <x:c r="C1509" s="6">
        <x:v>29.5217084683333</x:v>
      </x:c>
      <x:c r="D1509" s="14" t="s">
        <x:v>77</x:v>
      </x:c>
      <x:c r="E1509" s="15">
        <x:v>43194.5186144329</x:v>
      </x:c>
      <x:c r="F1509" t="s">
        <x:v>82</x:v>
      </x:c>
      <x:c r="G1509" s="6">
        <x:v>169.400677511265</x:v>
      </x:c>
      <x:c r="H1509" t="s">
        <x:v>83</x:v>
      </x:c>
      <x:c r="I1509" s="6">
        <x:v>29.4326811676169</x:v>
      </x:c>
      <x:c r="J1509" t="s">
        <x:v>78</x:v>
      </x:c>
      <x:c r="K1509" s="6">
        <x:v>995</x:v>
      </x:c>
      <x:c r="L1509" t="s">
        <x:v>79</x:v>
      </x:c>
      <x:c r="M1509" t="s">
        <x:v>81</x:v>
      </x:c>
      <x:c r="N1509" s="8">
        <x:v>35</x:v>
      </x:c>
      <x:c r="O1509" s="8">
        <x:v>0</x:v>
      </x:c>
      <x:c r="P1509">
        <x:v>0</x:v>
      </x:c>
      <x:c r="Q1509" s="6">
        <x:v>22.054</x:v>
      </x:c>
      <x:c r="R1509" s="8">
        <x:v>128645.565586889</x:v>
      </x:c>
      <x:c r="S1509" s="12">
        <x:v>272104.013856179</x:v>
      </x:c>
      <x:c r="T1509" s="12">
        <x:v>37.2129941658283</x:v>
      </x:c>
      <x:c r="U1509" s="12">
        <x:v>38</x:v>
      </x:c>
      <x:c r="V1509" s="12">
        <x:f>NA()</x:f>
      </x:c>
    </x:row>
    <x:row r="1510">
      <x:c r="A1510">
        <x:v>393278</x:v>
      </x:c>
      <x:c r="B1510" s="1">
        <x:v>43205.5997860301</x:v>
      </x:c>
      <x:c r="C1510" s="6">
        <x:v>29.5383427883333</x:v>
      </x:c>
      <x:c r="D1510" s="14" t="s">
        <x:v>77</x:v>
      </x:c>
      <x:c r="E1510" s="15">
        <x:v>43194.5186144329</x:v>
      </x:c>
      <x:c r="F1510" t="s">
        <x:v>82</x:v>
      </x:c>
      <x:c r="G1510" s="6">
        <x:v>169.48726786284</x:v>
      </x:c>
      <x:c r="H1510" t="s">
        <x:v>83</x:v>
      </x:c>
      <x:c r="I1510" s="6">
        <x:v>29.4272954897342</x:v>
      </x:c>
      <x:c r="J1510" t="s">
        <x:v>78</x:v>
      </x:c>
      <x:c r="K1510" s="6">
        <x:v>995</x:v>
      </x:c>
      <x:c r="L1510" t="s">
        <x:v>79</x:v>
      </x:c>
      <x:c r="M1510" t="s">
        <x:v>81</x:v>
      </x:c>
      <x:c r="N1510" s="8">
        <x:v>35</x:v>
      </x:c>
      <x:c r="O1510" s="8">
        <x:v>0</x:v>
      </x:c>
      <x:c r="P1510">
        <x:v>0</x:v>
      </x:c>
      <x:c r="Q1510" s="6">
        <x:v>22.05</x:v>
      </x:c>
      <x:c r="R1510" s="8">
        <x:v>128649.297119985</x:v>
      </x:c>
      <x:c r="S1510" s="12">
        <x:v>272089.965190159</x:v>
      </x:c>
      <x:c r="T1510" s="12">
        <x:v>37.2129941658283</x:v>
      </x:c>
      <x:c r="U1510" s="12">
        <x:v>38</x:v>
      </x:c>
      <x:c r="V1510" s="12">
        <x:f>NA()</x:f>
      </x:c>
    </x:row>
    <x:row r="1511">
      <x:c r="A1511">
        <x:v>393289</x:v>
      </x:c>
      <x:c r="B1511" s="1">
        <x:v>43205.5997980671</x:v>
      </x:c>
      <x:c r="C1511" s="6">
        <x:v>29.55571045</x:v>
      </x:c>
      <x:c r="D1511" s="14" t="s">
        <x:v>77</x:v>
      </x:c>
      <x:c r="E1511" s="15">
        <x:v>43194.5186144329</x:v>
      </x:c>
      <x:c r="F1511" t="s">
        <x:v>82</x:v>
      </x:c>
      <x:c r="G1511" s="6">
        <x:v>169.375627377714</x:v>
      </x:c>
      <x:c r="H1511" t="s">
        <x:v>83</x:v>
      </x:c>
      <x:c r="I1511" s="6">
        <x:v>29.4431516722702</x:v>
      </x:c>
      <x:c r="J1511" t="s">
        <x:v>78</x:v>
      </x:c>
      <x:c r="K1511" s="6">
        <x:v>995</x:v>
      </x:c>
      <x:c r="L1511" t="s">
        <x:v>79</x:v>
      </x:c>
      <x:c r="M1511" t="s">
        <x:v>81</x:v>
      </x:c>
      <x:c r="N1511" s="8">
        <x:v>35</x:v>
      </x:c>
      <x:c r="O1511" s="8">
        <x:v>0</x:v>
      </x:c>
      <x:c r="P1511">
        <x:v>0</x:v>
      </x:c>
      <x:c r="Q1511" s="6">
        <x:v>22.052</x:v>
      </x:c>
      <x:c r="R1511" s="8">
        <x:v>128651.6280519</x:v>
      </x:c>
      <x:c r="S1511" s="12">
        <x:v>272095.43136011</x:v>
      </x:c>
      <x:c r="T1511" s="12">
        <x:v>37.2129941658283</x:v>
      </x:c>
      <x:c r="U1511" s="12">
        <x:v>38</x:v>
      </x:c>
      <x:c r="V1511" s="12">
        <x:f>NA()</x:f>
      </x:c>
    </x:row>
    <x:row r="1512">
      <x:c r="A1512">
        <x:v>393294</x:v>
      </x:c>
      <x:c r="B1512" s="1">
        <x:v>43205.5998095718</x:v>
      </x:c>
      <x:c r="C1512" s="6">
        <x:v>29.57226136</x:v>
      </x:c>
      <x:c r="D1512" s="14" t="s">
        <x:v>77</x:v>
      </x:c>
      <x:c r="E1512" s="15">
        <x:v>43194.5186144329</x:v>
      </x:c>
      <x:c r="F1512" t="s">
        <x:v>82</x:v>
      </x:c>
      <x:c r="G1512" s="6">
        <x:v>169.450266373799</x:v>
      </x:c>
      <x:c r="H1512" t="s">
        <x:v>83</x:v>
      </x:c>
      <x:c r="I1512" s="6">
        <x:v>29.4315980138285</x:v>
      </x:c>
      <x:c r="J1512" t="s">
        <x:v>78</x:v>
      </x:c>
      <x:c r="K1512" s="6">
        <x:v>995</x:v>
      </x:c>
      <x:c r="L1512" t="s">
        <x:v>79</x:v>
      </x:c>
      <x:c r="M1512" t="s">
        <x:v>81</x:v>
      </x:c>
      <x:c r="N1512" s="8">
        <x:v>35</x:v>
      </x:c>
      <x:c r="O1512" s="8">
        <x:v>0</x:v>
      </x:c>
      <x:c r="P1512">
        <x:v>0</x:v>
      </x:c>
      <x:c r="Q1512" s="6">
        <x:v>22.051</x:v>
      </x:c>
      <x:c r="R1512" s="8">
        <x:v>128649.9257422</x:v>
      </x:c>
      <x:c r="S1512" s="12">
        <x:v>272087.498209796</x:v>
      </x:c>
      <x:c r="T1512" s="12">
        <x:v>37.2129941658283</x:v>
      </x:c>
      <x:c r="U1512" s="12">
        <x:v>38</x:v>
      </x:c>
      <x:c r="V1512" s="12">
        <x:f>NA()</x:f>
      </x:c>
    </x:row>
    <x:row r="1513">
      <x:c r="A1513">
        <x:v>393304</x:v>
      </x:c>
      <x:c r="B1513" s="1">
        <x:v>43205.5998217593</x:v>
      </x:c>
      <x:c r="C1513" s="6">
        <x:v>29.5898290533333</x:v>
      </x:c>
      <x:c r="D1513" s="14" t="s">
        <x:v>77</x:v>
      </x:c>
      <x:c r="E1513" s="15">
        <x:v>43194.5186144329</x:v>
      </x:c>
      <x:c r="F1513" t="s">
        <x:v>82</x:v>
      </x:c>
      <x:c r="G1513" s="6">
        <x:v>169.443888763281</x:v>
      </x:c>
      <x:c r="H1513" t="s">
        <x:v>83</x:v>
      </x:c>
      <x:c r="I1513" s="6">
        <x:v>29.4300033713876</x:v>
      </x:c>
      <x:c r="J1513" t="s">
        <x:v>78</x:v>
      </x:c>
      <x:c r="K1513" s="6">
        <x:v>995</x:v>
      </x:c>
      <x:c r="L1513" t="s">
        <x:v>79</x:v>
      </x:c>
      <x:c r="M1513" t="s">
        <x:v>81</x:v>
      </x:c>
      <x:c r="N1513" s="8">
        <x:v>35</x:v>
      </x:c>
      <x:c r="O1513" s="8">
        <x:v>0</x:v>
      </x:c>
      <x:c r="P1513">
        <x:v>0</x:v>
      </x:c>
      <x:c r="Q1513" s="6">
        <x:v>22.052</x:v>
      </x:c>
      <x:c r="R1513" s="8">
        <x:v>128664.22066323</x:v>
      </x:c>
      <x:c r="S1513" s="12">
        <x:v>272093.841389879</x:v>
      </x:c>
      <x:c r="T1513" s="12">
        <x:v>37.2129941658283</x:v>
      </x:c>
      <x:c r="U1513" s="12">
        <x:v>38</x:v>
      </x:c>
      <x:c r="V1513" s="12">
        <x:f>NA()</x:f>
      </x:c>
    </x:row>
    <x:row r="1514">
      <x:c r="A1514">
        <x:v>393314</x:v>
      </x:c>
      <x:c r="B1514" s="1">
        <x:v>43205.5998330671</x:v>
      </x:c>
      <x:c r="C1514" s="6">
        <x:v>29.6061133783333</x:v>
      </x:c>
      <x:c r="D1514" s="14" t="s">
        <x:v>77</x:v>
      </x:c>
      <x:c r="E1514" s="15">
        <x:v>43194.5186144329</x:v>
      </x:c>
      <x:c r="F1514" t="s">
        <x:v>82</x:v>
      </x:c>
      <x:c r="G1514" s="6">
        <x:v>169.461487699234</x:v>
      </x:c>
      <x:c r="H1514" t="s">
        <x:v>83</x:v>
      </x:c>
      <x:c r="I1514" s="6">
        <x:v>29.4322599411016</x:v>
      </x:c>
      <x:c r="J1514" t="s">
        <x:v>78</x:v>
      </x:c>
      <x:c r="K1514" s="6">
        <x:v>995</x:v>
      </x:c>
      <x:c r="L1514" t="s">
        <x:v>79</x:v>
      </x:c>
      <x:c r="M1514" t="s">
        <x:v>81</x:v>
      </x:c>
      <x:c r="N1514" s="8">
        <x:v>35</x:v>
      </x:c>
      <x:c r="O1514" s="8">
        <x:v>0</x:v>
      </x:c>
      <x:c r="P1514">
        <x:v>0</x:v>
      </x:c>
      <x:c r="Q1514" s="6">
        <x:v>22.05</x:v>
      </x:c>
      <x:c r="R1514" s="8">
        <x:v>128670.346218922</x:v>
      </x:c>
      <x:c r="S1514" s="12">
        <x:v>272088.363100939</x:v>
      </x:c>
      <x:c r="T1514" s="12">
        <x:v>37.2129941658283</x:v>
      </x:c>
      <x:c r="U1514" s="12">
        <x:v>38</x:v>
      </x:c>
      <x:c r="V1514" s="12">
        <x:f>NA()</x:f>
      </x:c>
    </x:row>
    <x:row r="1515">
      <x:c r="A1515">
        <x:v>393322</x:v>
      </x:c>
      <x:c r="B1515" s="1">
        <x:v>43205.599844213</x:v>
      </x:c>
      <x:c r="C1515" s="6">
        <x:v>29.6221642966667</x:v>
      </x:c>
      <x:c r="D1515" s="14" t="s">
        <x:v>77</x:v>
      </x:c>
      <x:c r="E1515" s="15">
        <x:v>43194.5186144329</x:v>
      </x:c>
      <x:c r="F1515" t="s">
        <x:v>82</x:v>
      </x:c>
      <x:c r="G1515" s="6">
        <x:v>169.32852589251</x:v>
      </x:c>
      <x:c r="H1515" t="s">
        <x:v>83</x:v>
      </x:c>
      <x:c r="I1515" s="6">
        <x:v>29.4465816722804</x:v>
      </x:c>
      <x:c r="J1515" t="s">
        <x:v>78</x:v>
      </x:c>
      <x:c r="K1515" s="6">
        <x:v>995</x:v>
      </x:c>
      <x:c r="L1515" t="s">
        <x:v>79</x:v>
      </x:c>
      <x:c r="M1515" t="s">
        <x:v>81</x:v>
      </x:c>
      <x:c r="N1515" s="8">
        <x:v>35</x:v>
      </x:c>
      <x:c r="O1515" s="8">
        <x:v>0</x:v>
      </x:c>
      <x:c r="P1515">
        <x:v>0</x:v>
      </x:c>
      <x:c r="Q1515" s="6">
        <x:v>22.054</x:v>
      </x:c>
      <x:c r="R1515" s="8">
        <x:v>128665.883066992</x:v>
      </x:c>
      <x:c r="S1515" s="12">
        <x:v>272082.408862957</x:v>
      </x:c>
      <x:c r="T1515" s="12">
        <x:v>37.2129941658283</x:v>
      </x:c>
      <x:c r="U1515" s="12">
        <x:v>38</x:v>
      </x:c>
      <x:c r="V1515" s="12">
        <x:f>NA()</x:f>
      </x:c>
    </x:row>
    <x:row r="1516">
      <x:c r="A1516">
        <x:v>393337</x:v>
      </x:c>
      <x:c r="B1516" s="1">
        <x:v>43205.599856331</x:v>
      </x:c>
      <x:c r="C1516" s="6">
        <x:v>29.6395986266667</x:v>
      </x:c>
      <x:c r="D1516" s="14" t="s">
        <x:v>77</x:v>
      </x:c>
      <x:c r="E1516" s="15">
        <x:v>43194.5186144329</x:v>
      </x:c>
      <x:c r="F1516" t="s">
        <x:v>82</x:v>
      </x:c>
      <x:c r="G1516" s="6">
        <x:v>169.269953408474</x:v>
      </x:c>
      <x:c r="H1516" t="s">
        <x:v>83</x:v>
      </x:c>
      <x:c r="I1516" s="6">
        <x:v>29.4465816722804</x:v>
      </x:c>
      <x:c r="J1516" t="s">
        <x:v>78</x:v>
      </x:c>
      <x:c r="K1516" s="6">
        <x:v>995</x:v>
      </x:c>
      <x:c r="L1516" t="s">
        <x:v>79</x:v>
      </x:c>
      <x:c r="M1516" t="s">
        <x:v>81</x:v>
      </x:c>
      <x:c r="N1516" s="8">
        <x:v>35</x:v>
      </x:c>
      <x:c r="O1516" s="8">
        <x:v>0</x:v>
      </x:c>
      <x:c r="P1516">
        <x:v>0</x:v>
      </x:c>
      <x:c r="Q1516" s="6">
        <x:v>22.058</x:v>
      </x:c>
      <x:c r="R1516" s="8">
        <x:v>128674.439182617</x:v>
      </x:c>
      <x:c r="S1516" s="12">
        <x:v>272075.792354079</x:v>
      </x:c>
      <x:c r="T1516" s="12">
        <x:v>37.2129941658283</x:v>
      </x:c>
      <x:c r="U1516" s="12">
        <x:v>38</x:v>
      </x:c>
      <x:c r="V1516" s="12">
        <x:f>NA()</x:f>
      </x:c>
    </x:row>
    <x:row r="1517">
      <x:c r="A1517">
        <x:v>393350</x:v>
      </x:c>
      <x:c r="B1517" s="1">
        <x:v>43205.5998675116</x:v>
      </x:c>
      <x:c r="C1517" s="6">
        <x:v>29.655716215</x:v>
      </x:c>
      <x:c r="D1517" s="14" t="s">
        <x:v>77</x:v>
      </x:c>
      <x:c r="E1517" s="15">
        <x:v>43194.5186144329</x:v>
      </x:c>
      <x:c r="F1517" t="s">
        <x:v>82</x:v>
      </x:c>
      <x:c r="G1517" s="6">
        <x:v>169.373376104974</x:v>
      </x:c>
      <x:c r="H1517" t="s">
        <x:v>83</x:v>
      </x:c>
      <x:c r="I1517" s="6">
        <x:v>29.4351182649189</x:v>
      </x:c>
      <x:c r="J1517" t="s">
        <x:v>78</x:v>
      </x:c>
      <x:c r="K1517" s="6">
        <x:v>995</x:v>
      </x:c>
      <x:c r="L1517" t="s">
        <x:v>79</x:v>
      </x:c>
      <x:c r="M1517" t="s">
        <x:v>81</x:v>
      </x:c>
      <x:c r="N1517" s="8">
        <x:v>35</x:v>
      </x:c>
      <x:c r="O1517" s="8">
        <x:v>0</x:v>
      </x:c>
      <x:c r="P1517">
        <x:v>0</x:v>
      </x:c>
      <x:c r="Q1517" s="6">
        <x:v>22.055</x:v>
      </x:c>
      <x:c r="R1517" s="8">
        <x:v>128675.290186505</x:v>
      </x:c>
      <x:c r="S1517" s="12">
        <x:v>272084.431364671</x:v>
      </x:c>
      <x:c r="T1517" s="12">
        <x:v>37.2129941658283</x:v>
      </x:c>
      <x:c r="U1517" s="12">
        <x:v>38</x:v>
      </x:c>
      <x:c r="V1517" s="12">
        <x:f>NA()</x:f>
      </x:c>
    </x:row>
    <x:row r="1518">
      <x:c r="A1518">
        <x:v>393354</x:v>
      </x:c>
      <x:c r="B1518" s="1">
        <x:v>43205.5998789699</x:v>
      </x:c>
      <x:c r="C1518" s="6">
        <x:v>29.672217195</x:v>
      </x:c>
      <x:c r="D1518" s="14" t="s">
        <x:v>77</x:v>
      </x:c>
      <x:c r="E1518" s="15">
        <x:v>43194.5186144329</x:v>
      </x:c>
      <x:c r="F1518" t="s">
        <x:v>82</x:v>
      </x:c>
      <x:c r="G1518" s="6">
        <x:v>169.270521897368</x:v>
      </x:c>
      <x:c r="H1518" t="s">
        <x:v>83</x:v>
      </x:c>
      <x:c r="I1518" s="6">
        <x:v>29.4380066788299</x:v>
      </x:c>
      <x:c r="J1518" t="s">
        <x:v>78</x:v>
      </x:c>
      <x:c r="K1518" s="6">
        <x:v>995</x:v>
      </x:c>
      <x:c r="L1518" t="s">
        <x:v>79</x:v>
      </x:c>
      <x:c r="M1518" t="s">
        <x:v>81</x:v>
      </x:c>
      <x:c r="N1518" s="8">
        <x:v>35</x:v>
      </x:c>
      <x:c r="O1518" s="8">
        <x:v>0</x:v>
      </x:c>
      <x:c r="P1518">
        <x:v>0</x:v>
      </x:c>
      <x:c r="Q1518" s="6">
        <x:v>22.061</x:v>
      </x:c>
      <x:c r="R1518" s="8">
        <x:v>128676.773791931</x:v>
      </x:c>
      <x:c r="S1518" s="12">
        <x:v>272075.764075191</x:v>
      </x:c>
      <x:c r="T1518" s="12">
        <x:v>37.2129941658283</x:v>
      </x:c>
      <x:c r="U1518" s="12">
        <x:v>38</x:v>
      </x:c>
      <x:c r="V1518" s="12">
        <x:f>NA()</x:f>
      </x:c>
    </x:row>
    <x:row r="1519">
      <x:c r="A1519">
        <x:v>393370</x:v>
      </x:c>
      <x:c r="B1519" s="1">
        <x:v>43205.599890162</x:v>
      </x:c>
      <x:c r="C1519" s="6">
        <x:v>29.6883181116667</x:v>
      </x:c>
      <x:c r="D1519" s="14" t="s">
        <x:v>77</x:v>
      </x:c>
      <x:c r="E1519" s="15">
        <x:v>43194.5186144329</x:v>
      </x:c>
      <x:c r="F1519" t="s">
        <x:v>82</x:v>
      </x:c>
      <x:c r="G1519" s="6">
        <x:v>169.269362878212</x:v>
      </x:c>
      <x:c r="H1519" t="s">
        <x:v>83</x:v>
      </x:c>
      <x:c r="I1519" s="6">
        <x:v>29.4438737772439</x:v>
      </x:c>
      <x:c r="J1519" t="s">
        <x:v>78</x:v>
      </x:c>
      <x:c r="K1519" s="6">
        <x:v>995</x:v>
      </x:c>
      <x:c r="L1519" t="s">
        <x:v>79</x:v>
      </x:c>
      <x:c r="M1519" t="s">
        <x:v>81</x:v>
      </x:c>
      <x:c r="N1519" s="8">
        <x:v>35</x:v>
      </x:c>
      <x:c r="O1519" s="8">
        <x:v>0</x:v>
      </x:c>
      <x:c r="P1519">
        <x:v>0</x:v>
      </x:c>
      <x:c r="Q1519" s="6">
        <x:v>22.059</x:v>
      </x:c>
      <x:c r="R1519" s="8">
        <x:v>128686.104497192</x:v>
      </x:c>
      <x:c r="S1519" s="12">
        <x:v>272082.947224266</x:v>
      </x:c>
      <x:c r="T1519" s="12">
        <x:v>37.2129941658283</x:v>
      </x:c>
      <x:c r="U1519" s="12">
        <x:v>38</x:v>
      </x:c>
      <x:c r="V1519" s="12">
        <x:f>NA()</x:f>
      </x:c>
    </x:row>
    <x:row r="1520">
      <x:c r="A1520">
        <x:v>393376</x:v>
      </x:c>
      <x:c r="B1520" s="1">
        <x:v>43205.5999020486</x:v>
      </x:c>
      <x:c r="C1520" s="6">
        <x:v>29.7054357766667</x:v>
      </x:c>
      <x:c r="D1520" s="14" t="s">
        <x:v>77</x:v>
      </x:c>
      <x:c r="E1520" s="15">
        <x:v>43194.5186144329</x:v>
      </x:c>
      <x:c r="F1520" t="s">
        <x:v>82</x:v>
      </x:c>
      <x:c r="G1520" s="6">
        <x:v>169.299959082845</x:v>
      </x:c>
      <x:c r="H1520" t="s">
        <x:v>83</x:v>
      </x:c>
      <x:c r="I1520" s="6">
        <x:v>29.4379765911722</x:v>
      </x:c>
      <x:c r="J1520" t="s">
        <x:v>78</x:v>
      </x:c>
      <x:c r="K1520" s="6">
        <x:v>995</x:v>
      </x:c>
      <x:c r="L1520" t="s">
        <x:v>79</x:v>
      </x:c>
      <x:c r="M1520" t="s">
        <x:v>81</x:v>
      </x:c>
      <x:c r="N1520" s="8">
        <x:v>35</x:v>
      </x:c>
      <x:c r="O1520" s="8">
        <x:v>0</x:v>
      </x:c>
      <x:c r="P1520">
        <x:v>0</x:v>
      </x:c>
      <x:c r="Q1520" s="6">
        <x:v>22.059</x:v>
      </x:c>
      <x:c r="R1520" s="8">
        <x:v>128692.006107852</x:v>
      </x:c>
      <x:c r="S1520" s="12">
        <x:v>272087.911369851</x:v>
      </x:c>
      <x:c r="T1520" s="12">
        <x:v>37.2129941658283</x:v>
      </x:c>
      <x:c r="U1520" s="12">
        <x:v>38</x:v>
      </x:c>
      <x:c r="V1520" s="12">
        <x:f>NA()</x:f>
      </x:c>
    </x:row>
    <x:row r="1521">
      <x:c r="A1521">
        <x:v>393384</x:v>
      </x:c>
      <x:c r="B1521" s="1">
        <x:v>43205.5999138542</x:v>
      </x:c>
      <x:c r="C1521" s="6">
        <x:v>29.722453455</x:v>
      </x:c>
      <x:c r="D1521" s="14" t="s">
        <x:v>77</x:v>
      </x:c>
      <x:c r="E1521" s="15">
        <x:v>43194.5186144329</x:v>
      </x:c>
      <x:c r="F1521" t="s">
        <x:v>82</x:v>
      </x:c>
      <x:c r="G1521" s="6">
        <x:v>169.288998792507</x:v>
      </x:c>
      <x:c r="H1521" t="s">
        <x:v>83</x:v>
      </x:c>
      <x:c r="I1521" s="6">
        <x:v>29.4429109706466</x:v>
      </x:c>
      <x:c r="J1521" t="s">
        <x:v>78</x:v>
      </x:c>
      <x:c r="K1521" s="6">
        <x:v>995</x:v>
      </x:c>
      <x:c r="L1521" t="s">
        <x:v>79</x:v>
      </x:c>
      <x:c r="M1521" t="s">
        <x:v>81</x:v>
      </x:c>
      <x:c r="N1521" s="8">
        <x:v>35</x:v>
      </x:c>
      <x:c r="O1521" s="8">
        <x:v>0</x:v>
      </x:c>
      <x:c r="P1521">
        <x:v>0</x:v>
      </x:c>
      <x:c r="Q1521" s="6">
        <x:v>22.058</x:v>
      </x:c>
      <x:c r="R1521" s="8">
        <x:v>128696.647977498</x:v>
      </x:c>
      <x:c r="S1521" s="12">
        <x:v>272091.492283216</x:v>
      </x:c>
      <x:c r="T1521" s="12">
        <x:v>37.2129941658283</x:v>
      </x:c>
      <x:c r="U1521" s="12">
        <x:v>38</x:v>
      </x:c>
      <x:c r="V1521" s="12">
        <x:f>NA()</x:f>
      </x:c>
    </x:row>
    <x:row r="1522">
      <x:c r="A1522">
        <x:v>393399</x:v>
      </x:c>
      <x:c r="B1522" s="1">
        <x:v>43205.5999250347</x:v>
      </x:c>
      <x:c r="C1522" s="6">
        <x:v>29.7385376666667</x:v>
      </x:c>
      <x:c r="D1522" s="14" t="s">
        <x:v>77</x:v>
      </x:c>
      <x:c r="E1522" s="15">
        <x:v>43194.5186144329</x:v>
      </x:c>
      <x:c r="F1522" t="s">
        <x:v>82</x:v>
      </x:c>
      <x:c r="G1522" s="6">
        <x:v>169.318348970018</x:v>
      </x:c>
      <x:c r="H1522" t="s">
        <x:v>83</x:v>
      </x:c>
      <x:c r="I1522" s="6">
        <x:v>29.4372544874686</x:v>
      </x:c>
      <x:c r="J1522" t="s">
        <x:v>78</x:v>
      </x:c>
      <x:c r="K1522" s="6">
        <x:v>995</x:v>
      </x:c>
      <x:c r="L1522" t="s">
        <x:v>79</x:v>
      </x:c>
      <x:c r="M1522" t="s">
        <x:v>81</x:v>
      </x:c>
      <x:c r="N1522" s="8">
        <x:v>35</x:v>
      </x:c>
      <x:c r="O1522" s="8">
        <x:v>0</x:v>
      </x:c>
      <x:c r="P1522">
        <x:v>0</x:v>
      </x:c>
      <x:c r="Q1522" s="6">
        <x:v>22.058</x:v>
      </x:c>
      <x:c r="R1522" s="8">
        <x:v>128695.279713619</x:v>
      </x:c>
      <x:c r="S1522" s="12">
        <x:v>272077.12072006</x:v>
      </x:c>
      <x:c r="T1522" s="12">
        <x:v>37.2129941658283</x:v>
      </x:c>
      <x:c r="U1522" s="12">
        <x:v>38</x:v>
      </x:c>
      <x:c r="V1522" s="12">
        <x:f>NA()</x:f>
      </x:c>
    </x:row>
    <x:row r="1523">
      <x:c r="A1523">
        <x:v>393406</x:v>
      </x:c>
      <x:c r="B1523" s="1">
        <x:v>43205.5999372338</x:v>
      </x:c>
      <x:c r="C1523" s="6">
        <x:v>29.756088725</x:v>
      </x:c>
      <x:c r="D1523" s="14" t="s">
        <x:v>77</x:v>
      </x:c>
      <x:c r="E1523" s="15">
        <x:v>43194.5186144329</x:v>
      </x:c>
      <x:c r="F1523" t="s">
        <x:v>82</x:v>
      </x:c>
      <x:c r="G1523" s="6">
        <x:v>169.213470320739</x:v>
      </x:c>
      <x:c r="H1523" t="s">
        <x:v>83</x:v>
      </x:c>
      <x:c r="I1523" s="6">
        <x:v>29.4433622862048</x:v>
      </x:c>
      <x:c r="J1523" t="s">
        <x:v>78</x:v>
      </x:c>
      <x:c r="K1523" s="6">
        <x:v>995</x:v>
      </x:c>
      <x:c r="L1523" t="s">
        <x:v>79</x:v>
      </x:c>
      <x:c r="M1523" t="s">
        <x:v>81</x:v>
      </x:c>
      <x:c r="N1523" s="8">
        <x:v>35</x:v>
      </x:c>
      <x:c r="O1523" s="8">
        <x:v>0</x:v>
      </x:c>
      <x:c r="P1523">
        <x:v>0</x:v>
      </x:c>
      <x:c r="Q1523" s="6">
        <x:v>22.063</x:v>
      </x:c>
      <x:c r="R1523" s="8">
        <x:v>128705.952892966</x:v>
      </x:c>
      <x:c r="S1523" s="12">
        <x:v>272088.503759399</x:v>
      </x:c>
      <x:c r="T1523" s="12">
        <x:v>37.2129941658283</x:v>
      </x:c>
      <x:c r="U1523" s="12">
        <x:v>38</x:v>
      </x:c>
      <x:c r="V1523" s="12">
        <x:f>NA()</x:f>
      </x:c>
    </x:row>
    <x:row r="1524">
      <x:c r="A1524">
        <x:v>393419</x:v>
      </x:c>
      <x:c r="B1524" s="1">
        <x:v>43205.5999489931</x:v>
      </x:c>
      <x:c r="C1524" s="6">
        <x:v>29.7730563233333</x:v>
      </x:c>
      <x:c r="D1524" s="14" t="s">
        <x:v>77</x:v>
      </x:c>
      <x:c r="E1524" s="15">
        <x:v>43194.5186144329</x:v>
      </x:c>
      <x:c r="F1524" t="s">
        <x:v>82</x:v>
      </x:c>
      <x:c r="G1524" s="6">
        <x:v>169.314695094092</x:v>
      </x:c>
      <x:c r="H1524" t="s">
        <x:v>83</x:v>
      </x:c>
      <x:c r="I1524" s="6">
        <x:v>29.4294918824635</x:v>
      </x:c>
      <x:c r="J1524" t="s">
        <x:v>78</x:v>
      </x:c>
      <x:c r="K1524" s="6">
        <x:v>995</x:v>
      </x:c>
      <x:c r="L1524" t="s">
        <x:v>79</x:v>
      </x:c>
      <x:c r="M1524" t="s">
        <x:v>81</x:v>
      </x:c>
      <x:c r="N1524" s="8">
        <x:v>35</x:v>
      </x:c>
      <x:c r="O1524" s="8">
        <x:v>0</x:v>
      </x:c>
      <x:c r="P1524">
        <x:v>0</x:v>
      </x:c>
      <x:c r="Q1524" s="6">
        <x:v>22.061</x:v>
      </x:c>
      <x:c r="R1524" s="8">
        <x:v>128705.081748349</x:v>
      </x:c>
      <x:c r="S1524" s="12">
        <x:v>272086.935966121</x:v>
      </x:c>
      <x:c r="T1524" s="12">
        <x:v>37.2129941658283</x:v>
      </x:c>
      <x:c r="U1524" s="12">
        <x:v>38</x:v>
      </x:c>
      <x:c r="V1524" s="12">
        <x:f>NA()</x:f>
      </x:c>
    </x:row>
    <x:row r="1525">
      <x:c r="A1525">
        <x:v>393431</x:v>
      </x:c>
      <x:c r="B1525" s="1">
        <x:v>43205.5999597569</x:v>
      </x:c>
      <x:c r="C1525" s="6">
        <x:v>29.7885238966667</x:v>
      </x:c>
      <x:c r="D1525" s="14" t="s">
        <x:v>77</x:v>
      </x:c>
      <x:c r="E1525" s="15">
        <x:v>43194.5186144329</x:v>
      </x:c>
      <x:c r="F1525" t="s">
        <x:v>82</x:v>
      </x:c>
      <x:c r="G1525" s="6">
        <x:v>169.259505983054</x:v>
      </x:c>
      <x:c r="H1525" t="s">
        <x:v>83</x:v>
      </x:c>
      <x:c r="I1525" s="6">
        <x:v>29.4344864247078</x:v>
      </x:c>
      <x:c r="J1525" t="s">
        <x:v>78</x:v>
      </x:c>
      <x:c r="K1525" s="6">
        <x:v>995</x:v>
      </x:c>
      <x:c r="L1525" t="s">
        <x:v>79</x:v>
      </x:c>
      <x:c r="M1525" t="s">
        <x:v>81</x:v>
      </x:c>
      <x:c r="N1525" s="8">
        <x:v>35</x:v>
      </x:c>
      <x:c r="O1525" s="8">
        <x:v>0</x:v>
      </x:c>
      <x:c r="P1525">
        <x:v>0</x:v>
      </x:c>
      <x:c r="Q1525" s="6">
        <x:v>22.063</x:v>
      </x:c>
      <x:c r="R1525" s="8">
        <x:v>128705.505717598</x:v>
      </x:c>
      <x:c r="S1525" s="12">
        <x:v>272082.933619149</x:v>
      </x:c>
      <x:c r="T1525" s="12">
        <x:v>37.2129941658283</x:v>
      </x:c>
      <x:c r="U1525" s="12">
        <x:v>38</x:v>
      </x:c>
      <x:c r="V1525" s="12">
        <x:f>NA()</x:f>
      </x:c>
    </x:row>
    <x:row r="1526">
      <x:c r="A1526">
        <x:v>393434</x:v>
      </x:c>
      <x:c r="B1526" s="1">
        <x:v>43205.5999721875</x:v>
      </x:c>
      <x:c r="C1526" s="6">
        <x:v>29.80645829</x:v>
      </x:c>
      <x:c r="D1526" s="14" t="s">
        <x:v>77</x:v>
      </x:c>
      <x:c r="E1526" s="15">
        <x:v>43194.5186144329</x:v>
      </x:c>
      <x:c r="F1526" t="s">
        <x:v>82</x:v>
      </x:c>
      <x:c r="G1526" s="6">
        <x:v>169.297555841808</x:v>
      </x:c>
      <x:c r="H1526" t="s">
        <x:v>83</x:v>
      </x:c>
      <x:c r="I1526" s="6">
        <x:v>29.4299732838017</x:v>
      </x:c>
      <x:c r="J1526" t="s">
        <x:v>78</x:v>
      </x:c>
      <x:c r="K1526" s="6">
        <x:v>995</x:v>
      </x:c>
      <x:c r="L1526" t="s">
        <x:v>79</x:v>
      </x:c>
      <x:c r="M1526" t="s">
        <x:v>81</x:v>
      </x:c>
      <x:c r="N1526" s="8">
        <x:v>35</x:v>
      </x:c>
      <x:c r="O1526" s="8">
        <x:v>0</x:v>
      </x:c>
      <x:c r="P1526">
        <x:v>0</x:v>
      </x:c>
      <x:c r="Q1526" s="6">
        <x:v>22.062</x:v>
      </x:c>
      <x:c r="R1526" s="8">
        <x:v>128708.277791156</x:v>
      </x:c>
      <x:c r="S1526" s="12">
        <x:v>272088.614482192</x:v>
      </x:c>
      <x:c r="T1526" s="12">
        <x:v>37.2129941658283</x:v>
      </x:c>
      <x:c r="U1526" s="12">
        <x:v>38</x:v>
      </x:c>
      <x:c r="V1526" s="12">
        <x:f>NA()</x:f>
      </x:c>
    </x:row>
    <x:row r="1527">
      <x:c r="A1527">
        <x:v>393443</x:v>
      </x:c>
      <x:c r="B1527" s="1">
        <x:v>43205.5999829514</x:v>
      </x:c>
      <x:c r="C1527" s="6">
        <x:v>29.8219258166667</x:v>
      </x:c>
      <x:c r="D1527" s="14" t="s">
        <x:v>77</x:v>
      </x:c>
      <x:c r="E1527" s="15">
        <x:v>43194.5186144329</x:v>
      </x:c>
      <x:c r="F1527" t="s">
        <x:v>82</x:v>
      </x:c>
      <x:c r="G1527" s="6">
        <x:v>169.268961085192</x:v>
      </x:c>
      <x:c r="H1527" t="s">
        <x:v>83</x:v>
      </x:c>
      <x:c r="I1527" s="6">
        <x:v>29.4383075554224</x:v>
      </x:c>
      <x:c r="J1527" t="s">
        <x:v>78</x:v>
      </x:c>
      <x:c r="K1527" s="6">
        <x:v>995</x:v>
      </x:c>
      <x:c r="L1527" t="s">
        <x:v>79</x:v>
      </x:c>
      <x:c r="M1527" t="s">
        <x:v>81</x:v>
      </x:c>
      <x:c r="N1527" s="8">
        <x:v>35</x:v>
      </x:c>
      <x:c r="O1527" s="8">
        <x:v>0</x:v>
      </x:c>
      <x:c r="P1527">
        <x:v>0</x:v>
      </x:c>
      <x:c r="Q1527" s="6">
        <x:v>22.061</x:v>
      </x:c>
      <x:c r="R1527" s="8">
        <x:v>128708.015967636</x:v>
      </x:c>
      <x:c r="S1527" s="12">
        <x:v>272080.484663683</x:v>
      </x:c>
      <x:c r="T1527" s="12">
        <x:v>37.2129941658283</x:v>
      </x:c>
      <x:c r="U1527" s="12">
        <x:v>38</x:v>
      </x:c>
      <x:c r="V1527" s="12">
        <x:f>NA()</x:f>
      </x:c>
    </x:row>
    <x:row r="1528">
      <x:c r="A1528">
        <x:v>393459</x:v>
      </x:c>
      <x:c r="B1528" s="1">
        <x:v>43205.5999946759</x:v>
      </x:c>
      <x:c r="C1528" s="6">
        <x:v>29.838826885</x:v>
      </x:c>
      <x:c r="D1528" s="14" t="s">
        <x:v>77</x:v>
      </x:c>
      <x:c r="E1528" s="15">
        <x:v>43194.5186144329</x:v>
      </x:c>
      <x:c r="F1528" t="s">
        <x:v>82</x:v>
      </x:c>
      <x:c r="G1528" s="6">
        <x:v>169.156821568099</x:v>
      </x:c>
      <x:c r="H1528" t="s">
        <x:v>83</x:v>
      </x:c>
      <x:c r="I1528" s="6">
        <x:v>29.443001233753</x:v>
      </x:c>
      <x:c r="J1528" t="s">
        <x:v>78</x:v>
      </x:c>
      <x:c r="K1528" s="6">
        <x:v>995</x:v>
      </x:c>
      <x:c r="L1528" t="s">
        <x:v>79</x:v>
      </x:c>
      <x:c r="M1528" t="s">
        <x:v>81</x:v>
      </x:c>
      <x:c r="N1528" s="8">
        <x:v>35</x:v>
      </x:c>
      <x:c r="O1528" s="8">
        <x:v>0</x:v>
      </x:c>
      <x:c r="P1528">
        <x:v>0</x:v>
      </x:c>
      <x:c r="Q1528" s="6">
        <x:v>22.067</x:v>
      </x:c>
      <x:c r="R1528" s="8">
        <x:v>128715.06915194</x:v>
      </x:c>
      <x:c r="S1528" s="12">
        <x:v>272065.834756213</x:v>
      </x:c>
      <x:c r="T1528" s="12">
        <x:v>37.2129941658283</x:v>
      </x:c>
      <x:c r="U1528" s="12">
        <x:v>38</x:v>
      </x:c>
      <x:c r="V1528" s="12">
        <x:f>NA()</x:f>
      </x:c>
    </x:row>
    <x:row r="1529">
      <x:c r="A1529">
        <x:v>393469</x:v>
      </x:c>
      <x:c r="B1529" s="1">
        <x:v>43205.6000059838</x:v>
      </x:c>
      <x:c r="C1529" s="6">
        <x:v>29.855094435</x:v>
      </x:c>
      <x:c r="D1529" s="14" t="s">
        <x:v>77</x:v>
      </x:c>
      <x:c r="E1529" s="15">
        <x:v>43194.5186144329</x:v>
      </x:c>
      <x:c r="F1529" t="s">
        <x:v>82</x:v>
      </x:c>
      <x:c r="G1529" s="6">
        <x:v>169.181902000137</x:v>
      </x:c>
      <x:c r="H1529" t="s">
        <x:v>83</x:v>
      </x:c>
      <x:c r="I1529" s="6">
        <x:v>29.4409853582811</x:v>
      </x:c>
      <x:c r="J1529" t="s">
        <x:v>78</x:v>
      </x:c>
      <x:c r="K1529" s="6">
        <x:v>995</x:v>
      </x:c>
      <x:c r="L1529" t="s">
        <x:v>79</x:v>
      </x:c>
      <x:c r="M1529" t="s">
        <x:v>81</x:v>
      </x:c>
      <x:c r="N1529" s="8">
        <x:v>35</x:v>
      </x:c>
      <x:c r="O1529" s="8">
        <x:v>0</x:v>
      </x:c>
      <x:c r="P1529">
        <x:v>0</x:v>
      </x:c>
      <x:c r="Q1529" s="6">
        <x:v>22.066</x:v>
      </x:c>
      <x:c r="R1529" s="8">
        <x:v>128722.080258765</x:v>
      </x:c>
      <x:c r="S1529" s="12">
        <x:v>272077.912114984</x:v>
      </x:c>
      <x:c r="T1529" s="12">
        <x:v>37.2129941658283</x:v>
      </x:c>
      <x:c r="U1529" s="12">
        <x:v>38</x:v>
      </x:c>
      <x:c r="V1529" s="12">
        <x:f>NA()</x:f>
      </x:c>
    </x:row>
    <x:row r="1530">
      <x:c r="A1530">
        <x:v>393474</x:v>
      </x:c>
      <x:c r="B1530" s="1">
        <x:v>43205.6000175579</x:v>
      </x:c>
      <x:c r="C1530" s="6">
        <x:v>29.8717287083333</x:v>
      </x:c>
      <x:c r="D1530" s="14" t="s">
        <x:v>77</x:v>
      </x:c>
      <x:c r="E1530" s="15">
        <x:v>43194.5186144329</x:v>
      </x:c>
      <x:c r="F1530" t="s">
        <x:v>82</x:v>
      </x:c>
      <x:c r="G1530" s="6">
        <x:v>169.177186019319</x:v>
      </x:c>
      <x:c r="H1530" t="s">
        <x:v>83</x:v>
      </x:c>
      <x:c r="I1530" s="6">
        <x:v>29.4447162332431</x:v>
      </x:c>
      <x:c r="J1530" t="s">
        <x:v>78</x:v>
      </x:c>
      <x:c r="K1530" s="6">
        <x:v>995</x:v>
      </x:c>
      <x:c r="L1530" t="s">
        <x:v>79</x:v>
      </x:c>
      <x:c r="M1530" t="s">
        <x:v>81</x:v>
      </x:c>
      <x:c r="N1530" s="8">
        <x:v>35</x:v>
      </x:c>
      <x:c r="O1530" s="8">
        <x:v>0</x:v>
      </x:c>
      <x:c r="P1530">
        <x:v>0</x:v>
      </x:c>
      <x:c r="Q1530" s="6">
        <x:v>22.065</x:v>
      </x:c>
      <x:c r="R1530" s="8">
        <x:v>128723.18495893</x:v>
      </x:c>
      <x:c r="S1530" s="12">
        <x:v>272070.135874086</x:v>
      </x:c>
      <x:c r="T1530" s="12">
        <x:v>37.2129941658283</x:v>
      </x:c>
      <x:c r="U1530" s="12">
        <x:v>38</x:v>
      </x:c>
      <x:c r="V1530" s="12">
        <x:f>NA()</x:f>
      </x:c>
    </x:row>
    <x:row r="1531">
      <x:c r="A1531">
        <x:v>393483</x:v>
      </x:c>
      <x:c r="B1531" s="1">
        <x:v>43205.6000293634</x:v>
      </x:c>
      <x:c r="C1531" s="6">
        <x:v>29.8887630566667</x:v>
      </x:c>
      <x:c r="D1531" s="14" t="s">
        <x:v>77</x:v>
      </x:c>
      <x:c r="E1531" s="15">
        <x:v>43194.5186144329</x:v>
      </x:c>
      <x:c r="F1531" t="s">
        <x:v>82</x:v>
      </x:c>
      <x:c r="G1531" s="6">
        <x:v>169.147581242046</x:v>
      </x:c>
      <x:c r="H1531" t="s">
        <x:v>83</x:v>
      </x:c>
      <x:c r="I1531" s="6">
        <x:v>29.4476046554187</x:v>
      </x:c>
      <x:c r="J1531" t="s">
        <x:v>78</x:v>
      </x:c>
      <x:c r="K1531" s="6">
        <x:v>995</x:v>
      </x:c>
      <x:c r="L1531" t="s">
        <x:v>79</x:v>
      </x:c>
      <x:c r="M1531" t="s">
        <x:v>81</x:v>
      </x:c>
      <x:c r="N1531" s="8">
        <x:v>35</x:v>
      </x:c>
      <x:c r="O1531" s="8">
        <x:v>0</x:v>
      </x:c>
      <x:c r="P1531">
        <x:v>0</x:v>
      </x:c>
      <x:c r="Q1531" s="6">
        <x:v>22.066</x:v>
      </x:c>
      <x:c r="R1531" s="8">
        <x:v>128730.46166504</x:v>
      </x:c>
      <x:c r="S1531" s="12">
        <x:v>272073.042296461</x:v>
      </x:c>
      <x:c r="T1531" s="12">
        <x:v>37.2129941658283</x:v>
      </x:c>
      <x:c r="U1531" s="12">
        <x:v>38</x:v>
      </x:c>
      <x:c r="V1531" s="12">
        <x:f>NA()</x:f>
      </x:c>
    </x:row>
    <x:row r="1532">
      <x:c r="A1532">
        <x:v>393496</x:v>
      </x:c>
      <x:c r="B1532" s="1">
        <x:v>43205.6000407755</x:v>
      </x:c>
      <x:c r="C1532" s="6">
        <x:v>29.9051973683333</x:v>
      </x:c>
      <x:c r="D1532" s="14" t="s">
        <x:v>77</x:v>
      </x:c>
      <x:c r="E1532" s="15">
        <x:v>43194.5186144329</x:v>
      </x:c>
      <x:c r="F1532" t="s">
        <x:v>82</x:v>
      </x:c>
      <x:c r="G1532" s="6">
        <x:v>169.171398942807</x:v>
      </x:c>
      <x:c r="H1532" t="s">
        <x:v>83</x:v>
      </x:c>
      <x:c r="I1532" s="6">
        <x:v>29.4345465999613</x:v>
      </x:c>
      <x:c r="J1532" t="s">
        <x:v>78</x:v>
      </x:c>
      <x:c r="K1532" s="6">
        <x:v>995</x:v>
      </x:c>
      <x:c r="L1532" t="s">
        <x:v>79</x:v>
      </x:c>
      <x:c r="M1532" t="s">
        <x:v>81</x:v>
      </x:c>
      <x:c r="N1532" s="8">
        <x:v>35</x:v>
      </x:c>
      <x:c r="O1532" s="8">
        <x:v>0</x:v>
      </x:c>
      <x:c r="P1532">
        <x:v>0</x:v>
      </x:c>
      <x:c r="Q1532" s="6">
        <x:v>22.069</x:v>
      </x:c>
      <x:c r="R1532" s="8">
        <x:v>128732.45428489</x:v>
      </x:c>
      <x:c r="S1532" s="12">
        <x:v>272071.362838588</x:v>
      </x:c>
      <x:c r="T1532" s="12">
        <x:v>37.2129941658283</x:v>
      </x:c>
      <x:c r="U1532" s="12">
        <x:v>38</x:v>
      </x:c>
      <x:c r="V1532" s="12">
        <x:f>NA()</x:f>
      </x:c>
    </x:row>
    <x:row r="1533">
      <x:c r="A1533">
        <x:v>393509</x:v>
      </x:c>
      <x:c r="B1533" s="1">
        <x:v>43205.6000523148</x:v>
      </x:c>
      <x:c r="C1533" s="6">
        <x:v>29.9217983</x:v>
      </x:c>
      <x:c r="D1533" s="14" t="s">
        <x:v>77</x:v>
      </x:c>
      <x:c r="E1533" s="15">
        <x:v>43194.5186144329</x:v>
      </x:c>
      <x:c r="F1533" t="s">
        <x:v>82</x:v>
      </x:c>
      <x:c r="G1533" s="6">
        <x:v>169.235292467358</x:v>
      </x:c>
      <x:c r="H1533" t="s">
        <x:v>83</x:v>
      </x:c>
      <x:c r="I1533" s="6">
        <x:v>29.4278671534566</x:v>
      </x:c>
      <x:c r="J1533" t="s">
        <x:v>78</x:v>
      </x:c>
      <x:c r="K1533" s="6">
        <x:v>995</x:v>
      </x:c>
      <x:c r="L1533" t="s">
        <x:v>79</x:v>
      </x:c>
      <x:c r="M1533" t="s">
        <x:v>81</x:v>
      </x:c>
      <x:c r="N1533" s="8">
        <x:v>35</x:v>
      </x:c>
      <x:c r="O1533" s="8">
        <x:v>0</x:v>
      </x:c>
      <x:c r="P1533">
        <x:v>0</x:v>
      </x:c>
      <x:c r="Q1533" s="6">
        <x:v>22.067</x:v>
      </x:c>
      <x:c r="R1533" s="8">
        <x:v>128732.636499035</x:v>
      </x:c>
      <x:c r="S1533" s="12">
        <x:v>272074.330834854</x:v>
      </x:c>
      <x:c r="T1533" s="12">
        <x:v>37.2129941658283</x:v>
      </x:c>
      <x:c r="U1533" s="12">
        <x:v>38</x:v>
      </x:c>
      <x:c r="V1533" s="12">
        <x:f>NA()</x:f>
      </x:c>
    </x:row>
    <x:row r="1534">
      <x:c r="A1534">
        <x:v>393516</x:v>
      </x:c>
      <x:c r="B1534" s="1">
        <x:v>43205.6000637384</x:v>
      </x:c>
      <x:c r="C1534" s="6">
        <x:v>29.9382659866667</x:v>
      </x:c>
      <x:c r="D1534" s="14" t="s">
        <x:v>77</x:v>
      </x:c>
      <x:c r="E1534" s="15">
        <x:v>43194.5186144329</x:v>
      </x:c>
      <x:c r="F1534" t="s">
        <x:v>82</x:v>
      </x:c>
      <x:c r="G1534" s="6">
        <x:v>169.206463101071</x:v>
      </x:c>
      <x:c r="H1534" t="s">
        <x:v>83</x:v>
      </x:c>
      <x:c r="I1534" s="6">
        <x:v>29.4306051231624</x:v>
      </x:c>
      <x:c r="J1534" t="s">
        <x:v>78</x:v>
      </x:c>
      <x:c r="K1534" s="6">
        <x:v>995</x:v>
      </x:c>
      <x:c r="L1534" t="s">
        <x:v>79</x:v>
      </x:c>
      <x:c r="M1534" t="s">
        <x:v>81</x:v>
      </x:c>
      <x:c r="N1534" s="8">
        <x:v>35</x:v>
      </x:c>
      <x:c r="O1534" s="8">
        <x:v>0</x:v>
      </x:c>
      <x:c r="P1534">
        <x:v>0</x:v>
      </x:c>
      <x:c r="Q1534" s="6">
        <x:v>22.068</x:v>
      </x:c>
      <x:c r="R1534" s="8">
        <x:v>128746.080393706</x:v>
      </x:c>
      <x:c r="S1534" s="12">
        <x:v>272075.458714519</x:v>
      </x:c>
      <x:c r="T1534" s="12">
        <x:v>37.2129941658283</x:v>
      </x:c>
      <x:c r="U1534" s="12">
        <x:v>38</x:v>
      </x:c>
      <x:c r="V1534" s="12">
        <x:f>NA()</x:f>
      </x:c>
    </x:row>
    <x:row r="1535">
      <x:c r="A1535">
        <x:v>393523</x:v>
      </x:c>
      <x:c r="B1535" s="1">
        <x:v>43205.6000757755</x:v>
      </x:c>
      <x:c r="C1535" s="6">
        <x:v>29.9555668866667</x:v>
      </x:c>
      <x:c r="D1535" s="14" t="s">
        <x:v>77</x:v>
      </x:c>
      <x:c r="E1535" s="15">
        <x:v>43194.5186144329</x:v>
      </x:c>
      <x:c r="F1535" t="s">
        <x:v>82</x:v>
      </x:c>
      <x:c r="G1535" s="6">
        <x:v>169.15346152826</x:v>
      </x:c>
      <x:c r="H1535" t="s">
        <x:v>83</x:v>
      </x:c>
      <x:c r="I1535" s="6">
        <x:v>29.4380066788299</x:v>
      </x:c>
      <x:c r="J1535" t="s">
        <x:v>78</x:v>
      </x:c>
      <x:c r="K1535" s="6">
        <x:v>995</x:v>
      </x:c>
      <x:c r="L1535" t="s">
        <x:v>79</x:v>
      </x:c>
      <x:c r="M1535" t="s">
        <x:v>81</x:v>
      </x:c>
      <x:c r="N1535" s="8">
        <x:v>35</x:v>
      </x:c>
      <x:c r="O1535" s="8">
        <x:v>0</x:v>
      </x:c>
      <x:c r="P1535">
        <x:v>0</x:v>
      </x:c>
      <x:c r="Q1535" s="6">
        <x:v>22.069</x:v>
      </x:c>
      <x:c r="R1535" s="8">
        <x:v>128743.375012918</x:v>
      </x:c>
      <x:c r="S1535" s="12">
        <x:v>272077.205920179</x:v>
      </x:c>
      <x:c r="T1535" s="12">
        <x:v>37.2129941658283</x:v>
      </x:c>
      <x:c r="U1535" s="12">
        <x:v>38</x:v>
      </x:c>
      <x:c r="V1535" s="12">
        <x:f>NA()</x:f>
      </x:c>
    </x:row>
    <x:row r="1536">
      <x:c r="A1536">
        <x:v>393540</x:v>
      </x:c>
      <x:c r="B1536" s="1">
        <x:v>43205.6000871528</x:v>
      </x:c>
      <x:c r="C1536" s="6">
        <x:v>29.9720012083333</x:v>
      </x:c>
      <x:c r="D1536" s="14" t="s">
        <x:v>77</x:v>
      </x:c>
      <x:c r="E1536" s="15">
        <x:v>43194.5186144329</x:v>
      </x:c>
      <x:c r="F1536" t="s">
        <x:v>82</x:v>
      </x:c>
      <x:c r="G1536" s="6">
        <x:v>169.105810952308</x:v>
      </x:c>
      <x:c r="H1536" t="s">
        <x:v>83</x:v>
      </x:c>
      <x:c r="I1536" s="6">
        <x:v>29.4415570243364</x:v>
      </x:c>
      <x:c r="J1536" t="s">
        <x:v>78</x:v>
      </x:c>
      <x:c r="K1536" s="6">
        <x:v>995</x:v>
      </x:c>
      <x:c r="L1536" t="s">
        <x:v>79</x:v>
      </x:c>
      <x:c r="M1536" t="s">
        <x:v>81</x:v>
      </x:c>
      <x:c r="N1536" s="8">
        <x:v>35</x:v>
      </x:c>
      <x:c r="O1536" s="8">
        <x:v>0</x:v>
      </x:c>
      <x:c r="P1536">
        <x:v>0</x:v>
      </x:c>
      <x:c r="Q1536" s="6">
        <x:v>22.071</x:v>
      </x:c>
      <x:c r="R1536" s="8">
        <x:v>128745.309080416</x:v>
      </x:c>
      <x:c r="S1536" s="12">
        <x:v>272072.490763888</x:v>
      </x:c>
      <x:c r="T1536" s="12">
        <x:v>37.2129941658283</x:v>
      </x:c>
      <x:c r="U1536" s="12">
        <x:v>38</x:v>
      </x:c>
      <x:c r="V1536" s="12">
        <x:f>NA()</x:f>
      </x:c>
    </x:row>
    <x:row r="1537">
      <x:c r="A1537">
        <x:v>393543</x:v>
      </x:c>
      <x:c r="B1537" s="1">
        <x:v>43205.6000985301</x:v>
      </x:c>
      <x:c r="C1537" s="6">
        <x:v>29.9883855216667</x:v>
      </x:c>
      <x:c r="D1537" s="14" t="s">
        <x:v>77</x:v>
      </x:c>
      <x:c r="E1537" s="15">
        <x:v>43194.5186144329</x:v>
      </x:c>
      <x:c r="F1537" t="s">
        <x:v>82</x:v>
      </x:c>
      <x:c r="G1537" s="6">
        <x:v>169.198013593164</x:v>
      </x:c>
      <x:c r="H1537" t="s">
        <x:v>83</x:v>
      </x:c>
      <x:c r="I1537" s="6">
        <x:v>29.4209470202054</x:v>
      </x:c>
      <x:c r="J1537" t="s">
        <x:v>78</x:v>
      </x:c>
      <x:c r="K1537" s="6">
        <x:v>995</x:v>
      </x:c>
      <x:c r="L1537" t="s">
        <x:v>79</x:v>
      </x:c>
      <x:c r="M1537" t="s">
        <x:v>81</x:v>
      </x:c>
      <x:c r="N1537" s="8">
        <x:v>35</x:v>
      </x:c>
      <x:c r="O1537" s="8">
        <x:v>0</x:v>
      </x:c>
      <x:c r="P1537">
        <x:v>0</x:v>
      </x:c>
      <x:c r="Q1537" s="6">
        <x:v>22.072</x:v>
      </x:c>
      <x:c r="R1537" s="8">
        <x:v>128759.48184489</x:v>
      </x:c>
      <x:c r="S1537" s="12">
        <x:v>272074.79122164</x:v>
      </x:c>
      <x:c r="T1537" s="12">
        <x:v>37.2129941658283</x:v>
      </x:c>
      <x:c r="U1537" s="12">
        <x:v>38</x:v>
      </x:c>
      <x:c r="V1537" s="12">
        <x:f>NA()</x:f>
      </x:c>
    </x:row>
    <x:row r="1538">
      <x:c r="A1538">
        <x:v>393560</x:v>
      </x:c>
      <x:c r="B1538" s="1">
        <x:v>43205.6001103819</x:v>
      </x:c>
      <x:c r="C1538" s="6">
        <x:v>30.0054031416667</x:v>
      </x:c>
      <x:c r="D1538" s="14" t="s">
        <x:v>77</x:v>
      </x:c>
      <x:c r="E1538" s="15">
        <x:v>43194.5186144329</x:v>
      </x:c>
      <x:c r="F1538" t="s">
        <x:v>82</x:v>
      </x:c>
      <x:c r="G1538" s="6">
        <x:v>169.129046815766</x:v>
      </x:c>
      <x:c r="H1538" t="s">
        <x:v>83</x:v>
      </x:c>
      <x:c r="I1538" s="6">
        <x:v>29.4370739615665</x:v>
      </x:c>
      <x:c r="J1538" t="s">
        <x:v>78</x:v>
      </x:c>
      <x:c r="K1538" s="6">
        <x:v>995</x:v>
      </x:c>
      <x:c r="L1538" t="s">
        <x:v>79</x:v>
      </x:c>
      <x:c r="M1538" t="s">
        <x:v>81</x:v>
      </x:c>
      <x:c r="N1538" s="8">
        <x:v>35</x:v>
      </x:c>
      <x:c r="O1538" s="8">
        <x:v>0</x:v>
      </x:c>
      <x:c r="P1538">
        <x:v>0</x:v>
      </x:c>
      <x:c r="Q1538" s="6">
        <x:v>22.071</x:v>
      </x:c>
      <x:c r="R1538" s="8">
        <x:v>128763.208867813</x:v>
      </x:c>
      <x:c r="S1538" s="12">
        <x:v>272075.633422312</x:v>
      </x:c>
      <x:c r="T1538" s="12">
        <x:v>37.2129941658283</x:v>
      </x:c>
      <x:c r="U1538" s="12">
        <x:v>38</x:v>
      </x:c>
      <x:c r="V1538" s="12">
        <x:f>NA()</x:f>
      </x:c>
    </x:row>
    <x:row r="1539">
      <x:c r="A1539">
        <x:v>393563</x:v>
      </x:c>
      <x:c r="B1539" s="1">
        <x:v>43205.600121956</x:v>
      </x:c>
      <x:c r="C1539" s="6">
        <x:v>30.0221040733333</x:v>
      </x:c>
      <x:c r="D1539" s="14" t="s">
        <x:v>77</x:v>
      </x:c>
      <x:c r="E1539" s="15">
        <x:v>43194.5186144329</x:v>
      </x:c>
      <x:c r="F1539" t="s">
        <x:v>82</x:v>
      </x:c>
      <x:c r="G1539" s="6">
        <x:v>169.115598561667</x:v>
      </x:c>
      <x:c r="H1539" t="s">
        <x:v>83</x:v>
      </x:c>
      <x:c r="I1539" s="6">
        <x:v>29.4424897428471</x:v>
      </x:c>
      <x:c r="J1539" t="s">
        <x:v>78</x:v>
      </x:c>
      <x:c r="K1539" s="6">
        <x:v>995</x:v>
      </x:c>
      <x:c r="L1539" t="s">
        <x:v>79</x:v>
      </x:c>
      <x:c r="M1539" t="s">
        <x:v>81</x:v>
      </x:c>
      <x:c r="N1539" s="8">
        <x:v>35</x:v>
      </x:c>
      <x:c r="O1539" s="8">
        <x:v>0</x:v>
      </x:c>
      <x:c r="P1539">
        <x:v>0</x:v>
      </x:c>
      <x:c r="Q1539" s="6">
        <x:v>22.07</x:v>
      </x:c>
      <x:c r="R1539" s="8">
        <x:v>128760.060344688</x:v>
      </x:c>
      <x:c r="S1539" s="12">
        <x:v>272078.575968149</x:v>
      </x:c>
      <x:c r="T1539" s="12">
        <x:v>37.2129941658283</x:v>
      </x:c>
      <x:c r="U1539" s="12">
        <x:v>38</x:v>
      </x:c>
      <x:c r="V1539" s="12">
        <x:f>NA()</x:f>
      </x:c>
    </x:row>
    <x:row r="1540">
      <x:c r="A1540">
        <x:v>393572</x:v>
      </x:c>
      <x:c r="B1540" s="1">
        <x:v>43205.6001335301</x:v>
      </x:c>
      <x:c r="C1540" s="6">
        <x:v>30.03875504</x:v>
      </x:c>
      <x:c r="D1540" s="14" t="s">
        <x:v>77</x:v>
      </x:c>
      <x:c r="E1540" s="15">
        <x:v>43194.5186144329</x:v>
      </x:c>
      <x:c r="F1540" t="s">
        <x:v>82</x:v>
      </x:c>
      <x:c r="G1540" s="6">
        <x:v>169.145542547043</x:v>
      </x:c>
      <x:c r="H1540" t="s">
        <x:v>83</x:v>
      </x:c>
      <x:c r="I1540" s="6">
        <x:v>29.4367129097923</x:v>
      </x:c>
      <x:c r="J1540" t="s">
        <x:v>78</x:v>
      </x:c>
      <x:c r="K1540" s="6">
        <x:v>995</x:v>
      </x:c>
      <x:c r="L1540" t="s">
        <x:v>79</x:v>
      </x:c>
      <x:c r="M1540" t="s">
        <x:v>81</x:v>
      </x:c>
      <x:c r="N1540" s="8">
        <x:v>35</x:v>
      </x:c>
      <x:c r="O1540" s="8">
        <x:v>0</x:v>
      </x:c>
      <x:c r="P1540">
        <x:v>0</x:v>
      </x:c>
      <x:c r="Q1540" s="6">
        <x:v>22.07</x:v>
      </x:c>
      <x:c r="R1540" s="8">
        <x:v>128764.388899283</x:v>
      </x:c>
      <x:c r="S1540" s="12">
        <x:v>272077.38542971</x:v>
      </x:c>
      <x:c r="T1540" s="12">
        <x:v>37.2129941658283</x:v>
      </x:c>
      <x:c r="U1540" s="12">
        <x:v>38</x:v>
      </x:c>
      <x:c r="V1540" s="12">
        <x:f>NA()</x:f>
      </x:c>
    </x:row>
    <x:row r="1541">
      <x:c r="A1541">
        <x:v>393583</x:v>
      </x:c>
      <x:c r="B1541" s="1">
        <x:v>43205.6001448264</x:v>
      </x:c>
      <x:c r="C1541" s="6">
        <x:v>30.055056</x:v>
      </x:c>
      <x:c r="D1541" s="14" t="s">
        <x:v>77</x:v>
      </x:c>
      <x:c r="E1541" s="15">
        <x:v>43194.5186144329</x:v>
      </x:c>
      <x:c r="F1541" t="s">
        <x:v>82</x:v>
      </x:c>
      <x:c r="G1541" s="6">
        <x:v>169.11702542355</x:v>
      </x:c>
      <x:c r="H1541" t="s">
        <x:v>83</x:v>
      </x:c>
      <x:c r="I1541" s="6">
        <x:v>29.4281078540007</x:v>
      </x:c>
      <x:c r="J1541" t="s">
        <x:v>78</x:v>
      </x:c>
      <x:c r="K1541" s="6">
        <x:v>995</x:v>
      </x:c>
      <x:c r="L1541" t="s">
        <x:v>79</x:v>
      </x:c>
      <x:c r="M1541" t="s">
        <x:v>81</x:v>
      </x:c>
      <x:c r="N1541" s="8">
        <x:v>35</x:v>
      </x:c>
      <x:c r="O1541" s="8">
        <x:v>0</x:v>
      </x:c>
      <x:c r="P1541">
        <x:v>0</x:v>
      </x:c>
      <x:c r="Q1541" s="6">
        <x:v>22.075</x:v>
      </x:c>
      <x:c r="R1541" s="8">
        <x:v>128768.361340792</x:v>
      </x:c>
      <x:c r="S1541" s="12">
        <x:v>272079.55495157</x:v>
      </x:c>
      <x:c r="T1541" s="12">
        <x:v>37.2129941658283</x:v>
      </x:c>
      <x:c r="U1541" s="12">
        <x:v>38</x:v>
      </x:c>
      <x:c r="V1541" s="12">
        <x:f>NA()</x:f>
      </x:c>
    </x:row>
    <x:row r="1542">
      <x:c r="A1542">
        <x:v>393592</x:v>
      </x:c>
      <x:c r="B1542" s="1">
        <x:v>43205.6001564468</x:v>
      </x:c>
      <x:c r="C1542" s="6">
        <x:v>30.0717569433333</x:v>
      </x:c>
      <x:c r="D1542" s="14" t="s">
        <x:v>77</x:v>
      </x:c>
      <x:c r="E1542" s="15">
        <x:v>43194.5186144329</x:v>
      </x:c>
      <x:c r="F1542" t="s">
        <x:v>82</x:v>
      </x:c>
      <x:c r="G1542" s="6">
        <x:v>169.113560237976</x:v>
      </x:c>
      <x:c r="H1542" t="s">
        <x:v>83</x:v>
      </x:c>
      <x:c r="I1542" s="6">
        <x:v>29.4315980138285</x:v>
      </x:c>
      <x:c r="J1542" t="s">
        <x:v>78</x:v>
      </x:c>
      <x:c r="K1542" s="6">
        <x:v>995</x:v>
      </x:c>
      <x:c r="L1542" t="s">
        <x:v>79</x:v>
      </x:c>
      <x:c r="M1542" t="s">
        <x:v>81</x:v>
      </x:c>
      <x:c r="N1542" s="8">
        <x:v>35</x:v>
      </x:c>
      <x:c r="O1542" s="8">
        <x:v>0</x:v>
      </x:c>
      <x:c r="P1542">
        <x:v>0</x:v>
      </x:c>
      <x:c r="Q1542" s="6">
        <x:v>22.074</x:v>
      </x:c>
      <x:c r="R1542" s="8">
        <x:v>128779.430370981</x:v>
      </x:c>
      <x:c r="S1542" s="12">
        <x:v>272064.248871601</x:v>
      </x:c>
      <x:c r="T1542" s="12">
        <x:v>37.2129941658283</x:v>
      </x:c>
      <x:c r="U1542" s="12">
        <x:v>38</x:v>
      </x:c>
      <x:c r="V1542" s="12">
        <x:f>NA()</x:f>
      </x:c>
    </x:row>
    <x:row r="1543">
      <x:c r="A1543">
        <x:v>393602</x:v>
      </x:c>
      <x:c r="B1543" s="1">
        <x:v>43205.600168287</x:v>
      </x:c>
      <x:c r="C1543" s="6">
        <x:v>30.08884129</x:v>
      </x:c>
      <x:c r="D1543" s="14" t="s">
        <x:v>77</x:v>
      </x:c>
      <x:c r="E1543" s="15">
        <x:v>43194.5186144329</x:v>
      </x:c>
      <x:c r="F1543" t="s">
        <x:v>82</x:v>
      </x:c>
      <x:c r="G1543" s="6">
        <x:v>169.085146764724</x:v>
      </x:c>
      <x:c r="H1543" t="s">
        <x:v>83</x:v>
      </x:c>
      <x:c r="I1543" s="6">
        <x:v>29.439902201811</x:v>
      </x:c>
      <x:c r="J1543" t="s">
        <x:v>78</x:v>
      </x:c>
      <x:c r="K1543" s="6">
        <x:v>995</x:v>
      </x:c>
      <x:c r="L1543" t="s">
        <x:v>79</x:v>
      </x:c>
      <x:c r="M1543" t="s">
        <x:v>81</x:v>
      </x:c>
      <x:c r="N1543" s="8">
        <x:v>35</x:v>
      </x:c>
      <x:c r="O1543" s="8">
        <x:v>0</x:v>
      </x:c>
      <x:c r="P1543">
        <x:v>0</x:v>
      </x:c>
      <x:c r="Q1543" s="6">
        <x:v>22.073</x:v>
      </x:c>
      <x:c r="R1543" s="8">
        <x:v>128783.554759041</x:v>
      </x:c>
      <x:c r="S1543" s="12">
        <x:v>272074.524000351</x:v>
      </x:c>
      <x:c r="T1543" s="12">
        <x:v>37.2129941658283</x:v>
      </x:c>
      <x:c r="U1543" s="12">
        <x:v>38</x:v>
      </x:c>
      <x:c r="V1543" s="12">
        <x:f>NA()</x:f>
      </x:c>
    </x:row>
    <x:row r="1544">
      <x:c r="A1544">
        <x:v>393615</x:v>
      </x:c>
      <x:c r="B1544" s="1">
        <x:v>43205.6001797454</x:v>
      </x:c>
      <x:c r="C1544" s="6">
        <x:v>30.10532559</x:v>
      </x:c>
      <x:c r="D1544" s="14" t="s">
        <x:v>77</x:v>
      </x:c>
      <x:c r="E1544" s="15">
        <x:v>43194.5186144329</x:v>
      </x:c>
      <x:c r="F1544" t="s">
        <x:v>82</x:v>
      </x:c>
      <x:c r="G1544" s="6">
        <x:v>169.113595377229</x:v>
      </x:c>
      <x:c r="H1544" t="s">
        <x:v>83</x:v>
      </x:c>
      <x:c r="I1544" s="6">
        <x:v>29.4287697805853</x:v>
      </x:c>
      <x:c r="J1544" t="s">
        <x:v>78</x:v>
      </x:c>
      <x:c r="K1544" s="6">
        <x:v>995</x:v>
      </x:c>
      <x:c r="L1544" t="s">
        <x:v>79</x:v>
      </x:c>
      <x:c r="M1544" t="s">
        <x:v>81</x:v>
      </x:c>
      <x:c r="N1544" s="8">
        <x:v>35</x:v>
      </x:c>
      <x:c r="O1544" s="8">
        <x:v>0</x:v>
      </x:c>
      <x:c r="P1544">
        <x:v>0</x:v>
      </x:c>
      <x:c r="Q1544" s="6">
        <x:v>22.075</x:v>
      </x:c>
      <x:c r="R1544" s="8">
        <x:v>128786.541666321</x:v>
      </x:c>
      <x:c r="S1544" s="12">
        <x:v>272060.774570495</x:v>
      </x:c>
      <x:c r="T1544" s="12">
        <x:v>37.2129941658283</x:v>
      </x:c>
      <x:c r="U1544" s="12">
        <x:v>38</x:v>
      </x:c>
      <x:c r="V1544" s="12">
        <x:f>NA()</x:f>
      </x:c>
    </x:row>
    <x:row r="1545">
      <x:c r="A1545">
        <x:v>393630</x:v>
      </x:c>
      <x:c r="B1545" s="1">
        <x:v>43205.6001914352</x:v>
      </x:c>
      <x:c r="C1545" s="6">
        <x:v>30.12212653</x:v>
      </x:c>
      <x:c r="D1545" s="14" t="s">
        <x:v>77</x:v>
      </x:c>
      <x:c r="E1545" s="15">
        <x:v>43194.5186144329</x:v>
      </x:c>
      <x:c r="F1545" t="s">
        <x:v>82</x:v>
      </x:c>
      <x:c r="G1545" s="6">
        <x:v>169.124630618608</x:v>
      </x:c>
      <x:c r="H1545" t="s">
        <x:v>83</x:v>
      </x:c>
      <x:c r="I1545" s="6">
        <x:v>29.4294617948822</x:v>
      </x:c>
      <x:c r="J1545" t="s">
        <x:v>78</x:v>
      </x:c>
      <x:c r="K1545" s="6">
        <x:v>995</x:v>
      </x:c>
      <x:c r="L1545" t="s">
        <x:v>79</x:v>
      </x:c>
      <x:c r="M1545" t="s">
        <x:v>81</x:v>
      </x:c>
      <x:c r="N1545" s="8">
        <x:v>35</x:v>
      </x:c>
      <x:c r="O1545" s="8">
        <x:v>0</x:v>
      </x:c>
      <x:c r="P1545">
        <x:v>0</x:v>
      </x:c>
      <x:c r="Q1545" s="6">
        <x:v>22.074</x:v>
      </x:c>
      <x:c r="R1545" s="8">
        <x:v>128785.250225406</x:v>
      </x:c>
      <x:c r="S1545" s="12">
        <x:v>272066.647024336</x:v>
      </x:c>
      <x:c r="T1545" s="12">
        <x:v>37.2129941658283</x:v>
      </x:c>
      <x:c r="U1545" s="12">
        <x:v>38</x:v>
      </x:c>
      <x:c r="V1545" s="12">
        <x:f>NA()</x:f>
      </x:c>
    </x:row>
    <x:row r="1546">
      <x:c r="A1546">
        <x:v>393636</x:v>
      </x:c>
      <x:c r="B1546" s="1">
        <x:v>43205.6002028935</x:v>
      </x:c>
      <x:c r="C1546" s="6">
        <x:v>30.1386608283333</x:v>
      </x:c>
      <x:c r="D1546" s="14" t="s">
        <x:v>77</x:v>
      </x:c>
      <x:c r="E1546" s="15">
        <x:v>43194.5186144329</x:v>
      </x:c>
      <x:c r="F1546" t="s">
        <x:v>82</x:v>
      </x:c>
      <x:c r="G1546" s="6">
        <x:v>169.177866339573</x:v>
      </x:c>
      <x:c r="H1546" t="s">
        <x:v>83</x:v>
      </x:c>
      <x:c r="I1546" s="6">
        <x:v>29.4135455021801</x:v>
      </x:c>
      <x:c r="J1546" t="s">
        <x:v>78</x:v>
      </x:c>
      <x:c r="K1546" s="6">
        <x:v>995</x:v>
      </x:c>
      <x:c r="L1546" t="s">
        <x:v>79</x:v>
      </x:c>
      <x:c r="M1546" t="s">
        <x:v>81</x:v>
      </x:c>
      <x:c r="N1546" s="8">
        <x:v>35</x:v>
      </x:c>
      <x:c r="O1546" s="8">
        <x:v>0</x:v>
      </x:c>
      <x:c r="P1546">
        <x:v>0</x:v>
      </x:c>
      <x:c r="Q1546" s="6">
        <x:v>22.076</x:v>
      </x:c>
      <x:c r="R1546" s="8">
        <x:v>128785.81281983</x:v>
      </x:c>
      <x:c r="S1546" s="12">
        <x:v>272064.315562243</x:v>
      </x:c>
      <x:c r="T1546" s="12">
        <x:v>37.2129941658283</x:v>
      </x:c>
      <x:c r="U1546" s="12">
        <x:v>38</x:v>
      </x:c>
      <x:c r="V1546" s="12">
        <x:f>NA()</x:f>
      </x:c>
    </x:row>
    <x:row r="1547">
      <x:c r="A1547">
        <x:v>393647</x:v>
      </x:c>
      <x:c r="B1547" s="1">
        <x:v>43205.6002145023</x:v>
      </x:c>
      <x:c r="C1547" s="6">
        <x:v>30.1553451366667</x:v>
      </x:c>
      <x:c r="D1547" s="14" t="s">
        <x:v>77</x:v>
      </x:c>
      <x:c r="E1547" s="15">
        <x:v>43194.5186144329</x:v>
      </x:c>
      <x:c r="F1547" t="s">
        <x:v>82</x:v>
      </x:c>
      <x:c r="G1547" s="6">
        <x:v>169.051540719653</x:v>
      </x:c>
      <x:c r="H1547" t="s">
        <x:v>83</x:v>
      </x:c>
      <x:c r="I1547" s="6">
        <x:v>29.4294617948822</x:v>
      </x:c>
      <x:c r="J1547" t="s">
        <x:v>78</x:v>
      </x:c>
      <x:c r="K1547" s="6">
        <x:v>995</x:v>
      </x:c>
      <x:c r="L1547" t="s">
        <x:v>79</x:v>
      </x:c>
      <x:c r="M1547" t="s">
        <x:v>81</x:v>
      </x:c>
      <x:c r="N1547" s="8">
        <x:v>35</x:v>
      </x:c>
      <x:c r="O1547" s="8">
        <x:v>0</x:v>
      </x:c>
      <x:c r="P1547">
        <x:v>0</x:v>
      </x:c>
      <x:c r="Q1547" s="6">
        <x:v>22.079</x:v>
      </x:c>
      <x:c r="R1547" s="8">
        <x:v>128795.500464239</x:v>
      </x:c>
      <x:c r="S1547" s="12">
        <x:v>272061.710569528</x:v>
      </x:c>
      <x:c r="T1547" s="12">
        <x:v>37.2129941658283</x:v>
      </x:c>
      <x:c r="U1547" s="12">
        <x:v>38</x:v>
      </x:c>
      <x:c r="V1547" s="12">
        <x:f>NA()</x:f>
      </x:c>
    </x:row>
    <x:row r="1548">
      <x:c r="A1548">
        <x:v>393655</x:v>
      </x:c>
      <x:c r="B1548" s="1">
        <x:v>43205.6002261921</x:v>
      </x:c>
      <x:c r="C1548" s="6">
        <x:v>30.1721794533333</x:v>
      </x:c>
      <x:c r="D1548" s="14" t="s">
        <x:v>77</x:v>
      </x:c>
      <x:c r="E1548" s="15">
        <x:v>43194.5186144329</x:v>
      </x:c>
      <x:c r="F1548" t="s">
        <x:v>82</x:v>
      </x:c>
      <x:c r="G1548" s="6">
        <x:v>169.064596818192</x:v>
      </x:c>
      <x:c r="H1548" t="s">
        <x:v>83</x:v>
      </x:c>
      <x:c r="I1548" s="6">
        <x:v>29.4297626707075</x:v>
      </x:c>
      <x:c r="J1548" t="s">
        <x:v>78</x:v>
      </x:c>
      <x:c r="K1548" s="6">
        <x:v>995</x:v>
      </x:c>
      <x:c r="L1548" t="s">
        <x:v>79</x:v>
      </x:c>
      <x:c r="M1548" t="s">
        <x:v>81</x:v>
      </x:c>
      <x:c r="N1548" s="8">
        <x:v>35</x:v>
      </x:c>
      <x:c r="O1548" s="8">
        <x:v>0</x:v>
      </x:c>
      <x:c r="P1548">
        <x:v>0</x:v>
      </x:c>
      <x:c r="Q1548" s="6">
        <x:v>22.078</x:v>
      </x:c>
      <x:c r="R1548" s="8">
        <x:v>128797.841306117</x:v>
      </x:c>
      <x:c r="S1548" s="12">
        <x:v>272080.913417409</x:v>
      </x:c>
      <x:c r="T1548" s="12">
        <x:v>37.2129941658283</x:v>
      </x:c>
      <x:c r="U1548" s="12">
        <x:v>38</x:v>
      </x:c>
      <x:c r="V1548" s="12">
        <x:f>NA()</x:f>
      </x:c>
    </x:row>
    <x:row r="1549">
      <x:c r="A1549">
        <x:v>393666</x:v>
      </x:c>
      <x:c r="B1549" s="1">
        <x:v>43205.6002378472</x:v>
      </x:c>
      <x:c r="C1549" s="6">
        <x:v>30.1889970883333</x:v>
      </x:c>
      <x:c r="D1549" s="14" t="s">
        <x:v>77</x:v>
      </x:c>
      <x:c r="E1549" s="15">
        <x:v>43194.5186144329</x:v>
      </x:c>
      <x:c r="F1549" t="s">
        <x:v>82</x:v>
      </x:c>
      <x:c r="G1549" s="6">
        <x:v>169.012344543966</x:v>
      </x:c>
      <x:c r="H1549" t="s">
        <x:v>83</x:v>
      </x:c>
      <x:c r="I1549" s="6">
        <x:v>29.4426702690403</x:v>
      </x:c>
      <x:c r="J1549" t="s">
        <x:v>78</x:v>
      </x:c>
      <x:c r="K1549" s="6">
        <x:v>995</x:v>
      </x:c>
      <x:c r="L1549" t="s">
        <x:v>79</x:v>
      </x:c>
      <x:c r="M1549" t="s">
        <x:v>81</x:v>
      </x:c>
      <x:c r="N1549" s="8">
        <x:v>35</x:v>
      </x:c>
      <x:c r="O1549" s="8">
        <x:v>0</x:v>
      </x:c>
      <x:c r="P1549">
        <x:v>0</x:v>
      </x:c>
      <x:c r="Q1549" s="6">
        <x:v>22.077</x:v>
      </x:c>
      <x:c r="R1549" s="8">
        <x:v>128798.253544151</x:v>
      </x:c>
      <x:c r="S1549" s="12">
        <x:v>272067.28898835</x:v>
      </x:c>
      <x:c r="T1549" s="12">
        <x:v>37.2129941658283</x:v>
      </x:c>
      <x:c r="U1549" s="12">
        <x:v>38</x:v>
      </x:c>
      <x:c r="V1549" s="12">
        <x:f>NA()</x:f>
      </x:c>
    </x:row>
    <x:row r="1550">
      <x:c r="A1550">
        <x:v>393679</x:v>
      </x:c>
      <x:c r="B1550" s="1">
        <x:v>43205.6002489583</x:v>
      </x:c>
      <x:c r="C1550" s="6">
        <x:v>30.2049813933333</x:v>
      </x:c>
      <x:c r="D1550" s="14" t="s">
        <x:v>77</x:v>
      </x:c>
      <x:c r="E1550" s="15">
        <x:v>43194.5186144329</x:v>
      </x:c>
      <x:c r="F1550" t="s">
        <x:v>82</x:v>
      </x:c>
      <x:c r="G1550" s="6">
        <x:v>168.989202611166</x:v>
      </x:c>
      <x:c r="H1550" t="s">
        <x:v>83</x:v>
      </x:c>
      <x:c r="I1550" s="6">
        <x:v>29.4414968489582</x:v>
      </x:c>
      <x:c r="J1550" t="s">
        <x:v>78</x:v>
      </x:c>
      <x:c r="K1550" s="6">
        <x:v>995</x:v>
      </x:c>
      <x:c r="L1550" t="s">
        <x:v>79</x:v>
      </x:c>
      <x:c r="M1550" t="s">
        <x:v>81</x:v>
      </x:c>
      <x:c r="N1550" s="8">
        <x:v>35</x:v>
      </x:c>
      <x:c r="O1550" s="8">
        <x:v>0</x:v>
      </x:c>
      <x:c r="P1550">
        <x:v>0</x:v>
      </x:c>
      <x:c r="Q1550" s="6">
        <x:v>22.079</x:v>
      </x:c>
      <x:c r="R1550" s="8">
        <x:v>128797.126643513</x:v>
      </x:c>
      <x:c r="S1550" s="12">
        <x:v>272062.049259648</x:v>
      </x:c>
      <x:c r="T1550" s="12">
        <x:v>37.2129941658283</x:v>
      </x:c>
      <x:c r="U1550" s="12">
        <x:v>38</x:v>
      </x:c>
      <x:c r="V1550" s="12">
        <x:f>NA()</x:f>
      </x:c>
    </x:row>
    <x:row r="1551">
      <x:c r="A1551">
        <x:v>393686</x:v>
      </x:c>
      <x:c r="B1551" s="1">
        <x:v>43205.6002609143</x:v>
      </x:c>
      <x:c r="C1551" s="6">
        <x:v>30.2221823633333</x:v>
      </x:c>
      <x:c r="D1551" s="14" t="s">
        <x:v>77</x:v>
      </x:c>
      <x:c r="E1551" s="15">
        <x:v>43194.5186144329</x:v>
      </x:c>
      <x:c r="F1551" t="s">
        <x:v>82</x:v>
      </x:c>
      <x:c r="G1551" s="6">
        <x:v>169.022627585422</x:v>
      </x:c>
      <x:c r="H1551" t="s">
        <x:v>83</x:v>
      </x:c>
      <x:c r="I1551" s="6">
        <x:v>29.42940161972</x:v>
      </x:c>
      <x:c r="J1551" t="s">
        <x:v>78</x:v>
      </x:c>
      <x:c r="K1551" s="6">
        <x:v>995</x:v>
      </x:c>
      <x:c r="L1551" t="s">
        <x:v>79</x:v>
      </x:c>
      <x:c r="M1551" t="s">
        <x:v>81</x:v>
      </x:c>
      <x:c r="N1551" s="8">
        <x:v>35</x:v>
      </x:c>
      <x:c r="O1551" s="8">
        <x:v>0</x:v>
      </x:c>
      <x:c r="P1551">
        <x:v>0</x:v>
      </x:c>
      <x:c r="Q1551" s="6">
        <x:v>22.081</x:v>
      </x:c>
      <x:c r="R1551" s="8">
        <x:v>128805.347549313</x:v>
      </x:c>
      <x:c r="S1551" s="12">
        <x:v>272056.526032481</x:v>
      </x:c>
      <x:c r="T1551" s="12">
        <x:v>37.2129941658283</x:v>
      </x:c>
      <x:c r="U1551" s="12">
        <x:v>38</x:v>
      </x:c>
      <x:c r="V1551" s="12">
        <x:f>NA()</x:f>
      </x:c>
    </x:row>
    <x:row r="1552">
      <x:c r="A1552">
        <x:v>393700</x:v>
      </x:c>
      <x:c r="B1552" s="1">
        <x:v>43205.6002721065</x:v>
      </x:c>
      <x:c r="C1552" s="6">
        <x:v>30.2383165983333</x:v>
      </x:c>
      <x:c r="D1552" s="14" t="s">
        <x:v>77</x:v>
      </x:c>
      <x:c r="E1552" s="15">
        <x:v>43194.5186144329</x:v>
      </x:c>
      <x:c r="F1552" t="s">
        <x:v>82</x:v>
      </x:c>
      <x:c r="G1552" s="6">
        <x:v>168.989670115271</x:v>
      </x:c>
      <x:c r="H1552" t="s">
        <x:v>83</x:v>
      </x:c>
      <x:c r="I1552" s="6">
        <x:v>29.4414065858909</x:v>
      </x:c>
      <x:c r="J1552" t="s">
        <x:v>78</x:v>
      </x:c>
      <x:c r="K1552" s="6">
        <x:v>995</x:v>
      </x:c>
      <x:c r="L1552" t="s">
        <x:v>79</x:v>
      </x:c>
      <x:c r="M1552" t="s">
        <x:v>81</x:v>
      </x:c>
      <x:c r="N1552" s="8">
        <x:v>35</x:v>
      </x:c>
      <x:c r="O1552" s="8">
        <x:v>0</x:v>
      </x:c>
      <x:c r="P1552">
        <x:v>0</x:v>
      </x:c>
      <x:c r="Q1552" s="6">
        <x:v>22.079</x:v>
      </x:c>
      <x:c r="R1552" s="8">
        <x:v>128817.116335896</x:v>
      </x:c>
      <x:c r="S1552" s="12">
        <x:v>272078.354501609</x:v>
      </x:c>
      <x:c r="T1552" s="12">
        <x:v>37.2129941658283</x:v>
      </x:c>
      <x:c r="U1552" s="12">
        <x:v>38</x:v>
      </x:c>
      <x:c r="V1552" s="12">
        <x:f>NA()</x:f>
      </x:c>
    </x:row>
    <x:row r="1553">
      <x:c r="A1553">
        <x:v>393704</x:v>
      </x:c>
      <x:c r="B1553" s="1">
        <x:v>43205.600283912</x:v>
      </x:c>
      <x:c r="C1553" s="6">
        <x:v>30.255334265</x:v>
      </x:c>
      <x:c r="D1553" s="14" t="s">
        <x:v>77</x:v>
      </x:c>
      <x:c r="E1553" s="15">
        <x:v>43194.5186144329</x:v>
      </x:c>
      <x:c r="F1553" t="s">
        <x:v>82</x:v>
      </x:c>
      <x:c r="G1553" s="6">
        <x:v>169.010981119455</x:v>
      </x:c>
      <x:c r="H1553" t="s">
        <x:v>83</x:v>
      </x:c>
      <x:c r="I1553" s="6">
        <x:v>29.4401128155414</x:v>
      </x:c>
      <x:c r="J1553" t="s">
        <x:v>78</x:v>
      </x:c>
      <x:c r="K1553" s="6">
        <x:v>995</x:v>
      </x:c>
      <x:c r="L1553" t="s">
        <x:v>79</x:v>
      </x:c>
      <x:c r="M1553" t="s">
        <x:v>81</x:v>
      </x:c>
      <x:c r="N1553" s="8">
        <x:v>35</x:v>
      </x:c>
      <x:c r="O1553" s="8">
        <x:v>0</x:v>
      </x:c>
      <x:c r="P1553">
        <x:v>0</x:v>
      </x:c>
      <x:c r="Q1553" s="6">
        <x:v>22.078</x:v>
      </x:c>
      <x:c r="R1553" s="8">
        <x:v>128821.692476337</x:v>
      </x:c>
      <x:c r="S1553" s="12">
        <x:v>272072.576291227</x:v>
      </x:c>
      <x:c r="T1553" s="12">
        <x:v>37.2129941658283</x:v>
      </x:c>
      <x:c r="U1553" s="12">
        <x:v>38</x:v>
      </x:c>
      <x:c r="V1553" s="12">
        <x:f>NA()</x:f>
      </x:c>
    </x:row>
    <x:row r="1554">
      <x:c r="A1554">
        <x:v>393713</x:v>
      </x:c>
      <x:c r="B1554" s="1">
        <x:v>43205.6002954861</x:v>
      </x:c>
      <x:c r="C1554" s="6">
        <x:v>30.2720019483333</x:v>
      </x:c>
      <x:c r="D1554" s="14" t="s">
        <x:v>77</x:v>
      </x:c>
      <x:c r="E1554" s="15">
        <x:v>43194.5186144329</x:v>
      </x:c>
      <x:c r="F1554" t="s">
        <x:v>82</x:v>
      </x:c>
      <x:c r="G1554" s="6">
        <x:v>168.964351146605</x:v>
      </x:c>
      <x:c r="H1554" t="s">
        <x:v>83</x:v>
      </x:c>
      <x:c r="I1554" s="6">
        <x:v>29.4406543937666</x:v>
      </x:c>
      <x:c r="J1554" t="s">
        <x:v>78</x:v>
      </x:c>
      <x:c r="K1554" s="6">
        <x:v>995</x:v>
      </x:c>
      <x:c r="L1554" t="s">
        <x:v>79</x:v>
      </x:c>
      <x:c r="M1554" t="s">
        <x:v>81</x:v>
      </x:c>
      <x:c r="N1554" s="8">
        <x:v>35</x:v>
      </x:c>
      <x:c r="O1554" s="8">
        <x:v>0</x:v>
      </x:c>
      <x:c r="P1554">
        <x:v>0</x:v>
      </x:c>
      <x:c r="Q1554" s="6">
        <x:v>22.081</x:v>
      </x:c>
      <x:c r="R1554" s="8">
        <x:v>128816.711265388</x:v>
      </x:c>
      <x:c r="S1554" s="12">
        <x:v>272079.656863256</x:v>
      </x:c>
      <x:c r="T1554" s="12">
        <x:v>37.2129941658283</x:v>
      </x:c>
      <x:c r="U1554" s="12">
        <x:v>38</x:v>
      </x:c>
      <x:c r="V1554" s="12">
        <x:f>NA()</x:f>
      </x:c>
    </x:row>
    <x:row r="1555">
      <x:c r="A1555">
        <x:v>393725</x:v>
      </x:c>
      <x:c r="B1555" s="1">
        <x:v>43205.6003072106</x:v>
      </x:c>
      <x:c r="C1555" s="6">
        <x:v>30.288869525</x:v>
      </x:c>
      <x:c r="D1555" s="14" t="s">
        <x:v>77</x:v>
      </x:c>
      <x:c r="E1555" s="15">
        <x:v>43194.5186144329</x:v>
      </x:c>
      <x:c r="F1555" t="s">
        <x:v>82</x:v>
      </x:c>
      <x:c r="G1555" s="6">
        <x:v>168.989277637554</x:v>
      </x:c>
      <x:c r="H1555" t="s">
        <x:v>83</x:v>
      </x:c>
      <x:c r="I1555" s="6">
        <x:v>29.4245575227292</x:v>
      </x:c>
      <x:c r="J1555" t="s">
        <x:v>78</x:v>
      </x:c>
      <x:c r="K1555" s="6">
        <x:v>995</x:v>
      </x:c>
      <x:c r="L1555" t="s">
        <x:v>79</x:v>
      </x:c>
      <x:c r="M1555" t="s">
        <x:v>81</x:v>
      </x:c>
      <x:c r="N1555" s="8">
        <x:v>35</x:v>
      </x:c>
      <x:c r="O1555" s="8">
        <x:v>0</x:v>
      </x:c>
      <x:c r="P1555">
        <x:v>0</x:v>
      </x:c>
      <x:c r="Q1555" s="6">
        <x:v>22.085</x:v>
      </x:c>
      <x:c r="R1555" s="8">
        <x:v>128822.92166805</x:v>
      </x:c>
      <x:c r="S1555" s="12">
        <x:v>272075.148906639</x:v>
      </x:c>
      <x:c r="T1555" s="12">
        <x:v>37.2129941658283</x:v>
      </x:c>
      <x:c r="U1555" s="12">
        <x:v>38</x:v>
      </x:c>
      <x:c r="V1555" s="12">
        <x:f>NA()</x:f>
      </x:c>
    </x:row>
    <x:row r="1556">
      <x:c r="A1556">
        <x:v>393737</x:v>
      </x:c>
      <x:c r="B1556" s="1">
        <x:v>43205.6003189005</x:v>
      </x:c>
      <x:c r="C1556" s="6">
        <x:v>30.305687195</x:v>
      </x:c>
      <x:c r="D1556" s="14" t="s">
        <x:v>77</x:v>
      </x:c>
      <x:c r="E1556" s="15">
        <x:v>43194.5186144329</x:v>
      </x:c>
      <x:c r="F1556" t="s">
        <x:v>82</x:v>
      </x:c>
      <x:c r="G1556" s="6">
        <x:v>168.957031390242</x:v>
      </x:c>
      <x:c r="H1556" t="s">
        <x:v>83</x:v>
      </x:c>
      <x:c r="I1556" s="6">
        <x:v>29.4307856487167</x:v>
      </x:c>
      <x:c r="J1556" t="s">
        <x:v>78</x:v>
      </x:c>
      <x:c r="K1556" s="6">
        <x:v>995</x:v>
      </x:c>
      <x:c r="L1556" t="s">
        <x:v>79</x:v>
      </x:c>
      <x:c r="M1556" t="s">
        <x:v>81</x:v>
      </x:c>
      <x:c r="N1556" s="8">
        <x:v>35</x:v>
      </x:c>
      <x:c r="O1556" s="8">
        <x:v>0</x:v>
      </x:c>
      <x:c r="P1556">
        <x:v>0</x:v>
      </x:c>
      <x:c r="Q1556" s="6">
        <x:v>22.085</x:v>
      </x:c>
      <x:c r="R1556" s="8">
        <x:v>128833.238953358</x:v>
      </x:c>
      <x:c r="S1556" s="12">
        <x:v>272075.46940943</x:v>
      </x:c>
      <x:c r="T1556" s="12">
        <x:v>37.2129941658283</x:v>
      </x:c>
      <x:c r="U1556" s="12">
        <x:v>38</x:v>
      </x:c>
      <x:c r="V1556" s="12">
        <x:f>NA()</x:f>
      </x:c>
    </x:row>
    <x:row r="1557">
      <x:c r="A1557">
        <x:v>393748</x:v>
      </x:c>
      <x:c r="B1557" s="1">
        <x:v>43205.6003304398</x:v>
      </x:c>
      <x:c r="C1557" s="6">
        <x:v>30.3223381383333</x:v>
      </x:c>
      <x:c r="D1557" s="14" t="s">
        <x:v>77</x:v>
      </x:c>
      <x:c r="E1557" s="15">
        <x:v>43194.5186144329</x:v>
      </x:c>
      <x:c r="F1557" t="s">
        <x:v>82</x:v>
      </x:c>
      <x:c r="G1557" s="6">
        <x:v>169.030838862892</x:v>
      </x:c>
      <x:c r="H1557" t="s">
        <x:v>83</x:v>
      </x:c>
      <x:c r="I1557" s="6">
        <x:v>29.419352382828</x:v>
      </x:c>
      <x:c r="J1557" t="s">
        <x:v>78</x:v>
      </x:c>
      <x:c r="K1557" s="6">
        <x:v>995</x:v>
      </x:c>
      <x:c r="L1557" t="s">
        <x:v>79</x:v>
      </x:c>
      <x:c r="M1557" t="s">
        <x:v>81</x:v>
      </x:c>
      <x:c r="N1557" s="8">
        <x:v>35</x:v>
      </x:c>
      <x:c r="O1557" s="8">
        <x:v>0</x:v>
      </x:c>
      <x:c r="P1557">
        <x:v>0</x:v>
      </x:c>
      <x:c r="Q1557" s="6">
        <x:v>22.084</x:v>
      </x:c>
      <x:c r="R1557" s="8">
        <x:v>128841.710409361</x:v>
      </x:c>
      <x:c r="S1557" s="12">
        <x:v>272073.383967937</x:v>
      </x:c>
      <x:c r="T1557" s="12">
        <x:v>37.2129941658283</x:v>
      </x:c>
      <x:c r="U1557" s="12">
        <x:v>38</x:v>
      </x:c>
      <x:c r="V1557" s="12">
        <x:f>NA()</x:f>
      </x:c>
    </x:row>
    <x:row r="1558">
      <x:c r="A1558">
        <x:v>393757</x:v>
      </x:c>
      <x:c r="B1558" s="1">
        <x:v>43205.6003420949</x:v>
      </x:c>
      <x:c r="C1558" s="6">
        <x:v>30.339072445</x:v>
      </x:c>
      <x:c r="D1558" s="14" t="s">
        <x:v>77</x:v>
      </x:c>
      <x:c r="E1558" s="15">
        <x:v>43194.5186144329</x:v>
      </x:c>
      <x:c r="F1558" t="s">
        <x:v>82</x:v>
      </x:c>
      <x:c r="G1558" s="6">
        <x:v>168.920506862185</x:v>
      </x:c>
      <x:c r="H1558" t="s">
        <x:v>83</x:v>
      </x:c>
      <x:c r="I1558" s="6">
        <x:v>29.4321997658903</x:v>
      </x:c>
      <x:c r="J1558" t="s">
        <x:v>78</x:v>
      </x:c>
      <x:c r="K1558" s="6">
        <x:v>995</x:v>
      </x:c>
      <x:c r="L1558" t="s">
        <x:v>79</x:v>
      </x:c>
      <x:c r="M1558" t="s">
        <x:v>81</x:v>
      </x:c>
      <x:c r="N1558" s="8">
        <x:v>35</x:v>
      </x:c>
      <x:c r="O1558" s="8">
        <x:v>0</x:v>
      </x:c>
      <x:c r="P1558">
        <x:v>0</x:v>
      </x:c>
      <x:c r="Q1558" s="6">
        <x:v>22.087</x:v>
      </x:c>
      <x:c r="R1558" s="8">
        <x:v>128838.872702821</x:v>
      </x:c>
      <x:c r="S1558" s="12">
        <x:v>272078.624080409</x:v>
      </x:c>
      <x:c r="T1558" s="12">
        <x:v>37.2129941658283</x:v>
      </x:c>
      <x:c r="U1558" s="12">
        <x:v>38</x:v>
      </x:c>
      <x:c r="V1558" s="12">
        <x:f>NA()</x:f>
      </x:c>
    </x:row>
    <x:row r="1559">
      <x:c r="A1559">
        <x:v>393763</x:v>
      </x:c>
      <x:c r="B1559" s="1">
        <x:v>43205.6003533912</x:v>
      </x:c>
      <x:c r="C1559" s="6">
        <x:v>30.3553900516667</x:v>
      </x:c>
      <x:c r="D1559" s="14" t="s">
        <x:v>77</x:v>
      </x:c>
      <x:c r="E1559" s="15">
        <x:v>43194.5186144329</x:v>
      </x:c>
      <x:c r="F1559" t="s">
        <x:v>82</x:v>
      </x:c>
      <x:c r="G1559" s="6">
        <x:v>168.946906228383</x:v>
      </x:c>
      <x:c r="H1559" t="s">
        <x:v>83</x:v>
      </x:c>
      <x:c r="I1559" s="6">
        <x:v>29.4327413428373</x:v>
      </x:c>
      <x:c r="J1559" t="s">
        <x:v>78</x:v>
      </x:c>
      <x:c r="K1559" s="6">
        <x:v>995</x:v>
      </x:c>
      <x:c r="L1559" t="s">
        <x:v>79</x:v>
      </x:c>
      <x:c r="M1559" t="s">
        <x:v>81</x:v>
      </x:c>
      <x:c r="N1559" s="8">
        <x:v>35</x:v>
      </x:c>
      <x:c r="O1559" s="8">
        <x:v>0</x:v>
      </x:c>
      <x:c r="P1559">
        <x:v>0</x:v>
      </x:c>
      <x:c r="Q1559" s="6">
        <x:v>22.085</x:v>
      </x:c>
      <x:c r="R1559" s="8">
        <x:v>128838.172483617</x:v>
      </x:c>
      <x:c r="S1559" s="12">
        <x:v>272081.991813135</x:v>
      </x:c>
      <x:c r="T1559" s="12">
        <x:v>37.2129941658283</x:v>
      </x:c>
      <x:c r="U1559" s="12">
        <x:v>38</x:v>
      </x:c>
      <x:c r="V1559" s="12">
        <x:f>NA()</x:f>
      </x:c>
    </x:row>
    <x:row r="1560">
      <x:c r="A1560">
        <x:v>393774</x:v>
      </x:c>
      <x:c r="B1560" s="1">
        <x:v>43205.6003647338</x:v>
      </x:c>
      <x:c r="C1560" s="6">
        <x:v>30.37172433</x:v>
      </x:c>
      <x:c r="D1560" s="14" t="s">
        <x:v>77</x:v>
      </x:c>
      <x:c r="E1560" s="15">
        <x:v>43194.5186144329</x:v>
      </x:c>
      <x:c r="F1560" t="s">
        <x:v>82</x:v>
      </x:c>
      <x:c r="G1560" s="6">
        <x:v>168.827625970104</x:v>
      </x:c>
      <x:c r="H1560" t="s">
        <x:v>83</x:v>
      </x:c>
      <x:c r="I1560" s="6">
        <x:v>29.4445056192235</x:v>
      </x:c>
      <x:c r="J1560" t="s">
        <x:v>78</x:v>
      </x:c>
      <x:c r="K1560" s="6">
        <x:v>995</x:v>
      </x:c>
      <x:c r="L1560" t="s">
        <x:v>79</x:v>
      </x:c>
      <x:c r="M1560" t="s">
        <x:v>81</x:v>
      </x:c>
      <x:c r="N1560" s="8">
        <x:v>35</x:v>
      </x:c>
      <x:c r="O1560" s="8">
        <x:v>0</x:v>
      </x:c>
      <x:c r="P1560">
        <x:v>0</x:v>
      </x:c>
      <x:c r="Q1560" s="6">
        <x:v>22.089</x:v>
      </x:c>
      <x:c r="R1560" s="8">
        <x:v>128842.075609451</x:v>
      </x:c>
      <x:c r="S1560" s="12">
        <x:v>272068.2697464</x:v>
      </x:c>
      <x:c r="T1560" s="12">
        <x:v>37.2129941658283</x:v>
      </x:c>
      <x:c r="U1560" s="12">
        <x:v>38</x:v>
      </x:c>
      <x:c r="V1560" s="12">
        <x:f>NA()</x:f>
      </x:c>
    </x:row>
    <x:row r="1561">
      <x:c r="A1561">
        <x:v>393785</x:v>
      </x:c>
      <x:c r="B1561" s="1">
        <x:v>43205.6003769676</x:v>
      </x:c>
      <x:c r="C1561" s="6">
        <x:v>30.3893419883333</x:v>
      </x:c>
      <x:c r="D1561" s="14" t="s">
        <x:v>77</x:v>
      </x:c>
      <x:c r="E1561" s="15">
        <x:v>43194.5186144329</x:v>
      </x:c>
      <x:c r="F1561" t="s">
        <x:v>82</x:v>
      </x:c>
      <x:c r="G1561" s="6">
        <x:v>168.934212562503</x:v>
      </x:c>
      <x:c r="H1561" t="s">
        <x:v>83</x:v>
      </x:c>
      <x:c r="I1561" s="6">
        <x:v>29.429552057627</x:v>
      </x:c>
      <x:c r="J1561" t="s">
        <x:v>78</x:v>
      </x:c>
      <x:c r="K1561" s="6">
        <x:v>995</x:v>
      </x:c>
      <x:c r="L1561" t="s">
        <x:v>79</x:v>
      </x:c>
      <x:c r="M1561" t="s">
        <x:v>81</x:v>
      </x:c>
      <x:c r="N1561" s="8">
        <x:v>35</x:v>
      </x:c>
      <x:c r="O1561" s="8">
        <x:v>0</x:v>
      </x:c>
      <x:c r="P1561">
        <x:v>0</x:v>
      </x:c>
      <x:c r="Q1561" s="6">
        <x:v>22.087</x:v>
      </x:c>
      <x:c r="R1561" s="8">
        <x:v>128845.230767806</x:v>
      </x:c>
      <x:c r="S1561" s="12">
        <x:v>272066.556036917</x:v>
      </x:c>
      <x:c r="T1561" s="12">
        <x:v>37.2129941658283</x:v>
      </x:c>
      <x:c r="U1561" s="12">
        <x:v>38</x:v>
      </x:c>
      <x:c r="V1561" s="12">
        <x:f>NA()</x:f>
      </x:c>
    </x:row>
    <x:row r="1562">
      <x:c r="A1562">
        <x:v>393799</x:v>
      </x:c>
      <x:c r="B1562" s="1">
        <x:v>43205.600388044</x:v>
      </x:c>
      <x:c r="C1562" s="6">
        <x:v>30.4052762833333</x:v>
      </x:c>
      <x:c r="D1562" s="14" t="s">
        <x:v>77</x:v>
      </x:c>
      <x:c r="E1562" s="15">
        <x:v>43194.5186144329</x:v>
      </x:c>
      <x:c r="F1562" t="s">
        <x:v>82</x:v>
      </x:c>
      <x:c r="G1562" s="6">
        <x:v>168.93051378225</x:v>
      </x:c>
      <x:c r="H1562" t="s">
        <x:v>83</x:v>
      </x:c>
      <x:c r="I1562" s="6">
        <x:v>29.4274459275462</x:v>
      </x:c>
      <x:c r="J1562" t="s">
        <x:v>78</x:v>
      </x:c>
      <x:c r="K1562" s="6">
        <x:v>995</x:v>
      </x:c>
      <x:c r="L1562" t="s">
        <x:v>79</x:v>
      </x:c>
      <x:c r="M1562" t="s">
        <x:v>81</x:v>
      </x:c>
      <x:c r="N1562" s="8">
        <x:v>35</x:v>
      </x:c>
      <x:c r="O1562" s="8">
        <x:v>0</x:v>
      </x:c>
      <x:c r="P1562">
        <x:v>0</x:v>
      </x:c>
      <x:c r="Q1562" s="6">
        <x:v>22.088</x:v>
      </x:c>
      <x:c r="R1562" s="8">
        <x:v>128853.183462634</x:v>
      </x:c>
      <x:c r="S1562" s="12">
        <x:v>272070.943164314</x:v>
      </x:c>
      <x:c r="T1562" s="12">
        <x:v>37.2129941658283</x:v>
      </x:c>
      <x:c r="U1562" s="12">
        <x:v>38</x:v>
      </x:c>
      <x:c r="V1562" s="12">
        <x:f>NA()</x:f>
      </x:c>
    </x:row>
    <x:row r="1563">
      <x:c r="A1563">
        <x:v>393808</x:v>
      </x:c>
      <x:c r="B1563" s="1">
        <x:v>43205.6003996875</x:v>
      </x:c>
      <x:c r="C1563" s="6">
        <x:v>30.4220106016667</x:v>
      </x:c>
      <x:c r="D1563" s="14" t="s">
        <x:v>77</x:v>
      </x:c>
      <x:c r="E1563" s="15">
        <x:v>43194.5186144329</x:v>
      </x:c>
      <x:c r="F1563" t="s">
        <x:v>82</x:v>
      </x:c>
      <x:c r="G1563" s="6">
        <x:v>168.843705859996</x:v>
      </x:c>
      <x:c r="H1563" t="s">
        <x:v>83</x:v>
      </x:c>
      <x:c r="I1563" s="6">
        <x:v>29.4385783443781</x:v>
      </x:c>
      <x:c r="J1563" t="s">
        <x:v>78</x:v>
      </x:c>
      <x:c r="K1563" s="6">
        <x:v>995</x:v>
      </x:c>
      <x:c r="L1563" t="s">
        <x:v>79</x:v>
      </x:c>
      <x:c r="M1563" t="s">
        <x:v>81</x:v>
      </x:c>
      <x:c r="N1563" s="8">
        <x:v>35</x:v>
      </x:c>
      <x:c r="O1563" s="8">
        <x:v>0</x:v>
      </x:c>
      <x:c r="P1563">
        <x:v>0</x:v>
      </x:c>
      <x:c r="Q1563" s="6">
        <x:v>22.09</x:v>
      </x:c>
      <x:c r="R1563" s="8">
        <x:v>128855.920838254</x:v>
      </x:c>
      <x:c r="S1563" s="12">
        <x:v>272067.2218749</x:v>
      </x:c>
      <x:c r="T1563" s="12">
        <x:v>37.2129941658283</x:v>
      </x:c>
      <x:c r="U1563" s="12">
        <x:v>38</x:v>
      </x:c>
      <x:c r="V1563" s="12">
        <x:f>NA()</x:f>
      </x:c>
    </x:row>
    <x:row r="1564">
      <x:c r="A1564">
        <x:v>393816</x:v>
      </x:c>
      <x:c r="B1564" s="1">
        <x:v>43205.6004116898</x:v>
      </x:c>
      <x:c r="C1564" s="6">
        <x:v>30.4393115466667</x:v>
      </x:c>
      <x:c r="D1564" s="14" t="s">
        <x:v>77</x:v>
      </x:c>
      <x:c r="E1564" s="15">
        <x:v>43194.5186144329</x:v>
      </x:c>
      <x:c r="F1564" t="s">
        <x:v>82</x:v>
      </x:c>
      <x:c r="G1564" s="6">
        <x:v>168.837279211723</x:v>
      </x:c>
      <x:c r="H1564" t="s">
        <x:v>83</x:v>
      </x:c>
      <x:c r="I1564" s="6">
        <x:v>29.4426401813412</x:v>
      </x:c>
      <x:c r="J1564" t="s">
        <x:v>78</x:v>
      </x:c>
      <x:c r="K1564" s="6">
        <x:v>995</x:v>
      </x:c>
      <x:c r="L1564" t="s">
        <x:v>79</x:v>
      </x:c>
      <x:c r="M1564" t="s">
        <x:v>81</x:v>
      </x:c>
      <x:c r="N1564" s="8">
        <x:v>35</x:v>
      </x:c>
      <x:c r="O1564" s="8">
        <x:v>0</x:v>
      </x:c>
      <x:c r="P1564">
        <x:v>0</x:v>
      </x:c>
      <x:c r="Q1564" s="6">
        <x:v>22.089</x:v>
      </x:c>
      <x:c r="R1564" s="8">
        <x:v>128865.90519493</x:v>
      </x:c>
      <x:c r="S1564" s="12">
        <x:v>272065.01014768</x:v>
      </x:c>
      <x:c r="T1564" s="12">
        <x:v>37.2129941658283</x:v>
      </x:c>
      <x:c r="U1564" s="12">
        <x:v>38</x:v>
      </x:c>
      <x:c r="V1564" s="12">
        <x:f>NA()</x:f>
      </x:c>
    </x:row>
    <x:row r="1565">
      <x:c r="A1565">
        <x:v>393826</x:v>
      </x:c>
      <x:c r="B1565" s="1">
        <x:v>43205.6004225694</x:v>
      </x:c>
      <x:c r="C1565" s="6">
        <x:v>30.454962505</x:v>
      </x:c>
      <x:c r="D1565" s="14" t="s">
        <x:v>77</x:v>
      </x:c>
      <x:c r="E1565" s="15">
        <x:v>43194.5186144329</x:v>
      </x:c>
      <x:c r="F1565" t="s">
        <x:v>82</x:v>
      </x:c>
      <x:c r="G1565" s="6">
        <x:v>169.001859668783</x:v>
      </x:c>
      <x:c r="H1565" t="s">
        <x:v>83</x:v>
      </x:c>
      <x:c r="I1565" s="6">
        <x:v>29.4249486607355</x:v>
      </x:c>
      <x:c r="J1565" t="s">
        <x:v>78</x:v>
      </x:c>
      <x:c r="K1565" s="6">
        <x:v>995</x:v>
      </x:c>
      <x:c r="L1565" t="s">
        <x:v>79</x:v>
      </x:c>
      <x:c r="M1565" t="s">
        <x:v>81</x:v>
      </x:c>
      <x:c r="N1565" s="8">
        <x:v>35</x:v>
      </x:c>
      <x:c r="O1565" s="8">
        <x:v>0</x:v>
      </x:c>
      <x:c r="P1565">
        <x:v>0</x:v>
      </x:c>
      <x:c r="Q1565" s="6">
        <x:v>22.084</x:v>
      </x:c>
      <x:c r="R1565" s="8">
        <x:v>128867.675264034</x:v>
      </x:c>
      <x:c r="S1565" s="12">
        <x:v>272070.964904653</x:v>
      </x:c>
      <x:c r="T1565" s="12">
        <x:v>37.2129941658283</x:v>
      </x:c>
      <x:c r="U1565" s="12">
        <x:v>38</x:v>
      </x:c>
      <x:c r="V1565" s="12">
        <x:f>NA()</x:f>
      </x:c>
    </x:row>
    <x:row r="1566">
      <x:c r="A1566">
        <x:v>393835</x:v>
      </x:c>
      <x:c r="B1566" s="1">
        <x:v>43205.6004346065</x:v>
      </x:c>
      <x:c r="C1566" s="6">
        <x:v>30.4723301433333</x:v>
      </x:c>
      <x:c r="D1566" s="14" t="s">
        <x:v>77</x:v>
      </x:c>
      <x:c r="E1566" s="15">
        <x:v>43194.5186144329</x:v>
      </x:c>
      <x:c r="F1566" t="s">
        <x:v>82</x:v>
      </x:c>
      <x:c r="G1566" s="6">
        <x:v>168.923970741185</x:v>
      </x:c>
      <x:c r="H1566" t="s">
        <x:v>83</x:v>
      </x:c>
      <x:c r="I1566" s="6">
        <x:v>29.4174267839862</x:v>
      </x:c>
      <x:c r="J1566" t="s">
        <x:v>78</x:v>
      </x:c>
      <x:c r="K1566" s="6">
        <x:v>995</x:v>
      </x:c>
      <x:c r="L1566" t="s">
        <x:v>79</x:v>
      </x:c>
      <x:c r="M1566" t="s">
        <x:v>81</x:v>
      </x:c>
      <x:c r="N1566" s="8">
        <x:v>35</x:v>
      </x:c>
      <x:c r="O1566" s="8">
        <x:v>0</x:v>
      </x:c>
      <x:c r="P1566">
        <x:v>0</x:v>
      </x:c>
      <x:c r="Q1566" s="6">
        <x:v>22.092</x:v>
      </x:c>
      <x:c r="R1566" s="8">
        <x:v>128869.758564562</x:v>
      </x:c>
      <x:c r="S1566" s="12">
        <x:v>272072.481521166</x:v>
      </x:c>
      <x:c r="T1566" s="12">
        <x:v>37.2129941658283</x:v>
      </x:c>
      <x:c r="U1566" s="12">
        <x:v>38</x:v>
      </x:c>
      <x:c r="V1566" s="12">
        <x:f>NA()</x:f>
      </x:c>
    </x:row>
    <x:row r="1567">
      <x:c r="A1567">
        <x:v>393844</x:v>
      </x:c>
      <x:c r="B1567" s="1">
        <x:v>43205.6004462616</x:v>
      </x:c>
      <x:c r="C1567" s="6">
        <x:v>30.4890644966667</x:v>
      </x:c>
      <x:c r="D1567" s="14" t="s">
        <x:v>77</x:v>
      </x:c>
      <x:c r="E1567" s="15">
        <x:v>43194.5186144329</x:v>
      </x:c>
      <x:c r="F1567" t="s">
        <x:v>82</x:v>
      </x:c>
      <x:c r="G1567" s="6">
        <x:v>168.884343527112</x:v>
      </x:c>
      <x:c r="H1567" t="s">
        <x:v>83</x:v>
      </x:c>
      <x:c r="I1567" s="6">
        <x:v>29.4307254735309</x:v>
      </x:c>
      <x:c r="J1567" t="s">
        <x:v>78</x:v>
      </x:c>
      <x:c r="K1567" s="6">
        <x:v>995</x:v>
      </x:c>
      <x:c r="L1567" t="s">
        <x:v>79</x:v>
      </x:c>
      <x:c r="M1567" t="s">
        <x:v>81</x:v>
      </x:c>
      <x:c r="N1567" s="8">
        <x:v>35</x:v>
      </x:c>
      <x:c r="O1567" s="8">
        <x:v>0</x:v>
      </x:c>
      <x:c r="P1567">
        <x:v>0</x:v>
      </x:c>
      <x:c r="Q1567" s="6">
        <x:v>22.09</x:v>
      </x:c>
      <x:c r="R1567" s="8">
        <x:v>128872.005297638</x:v>
      </x:c>
      <x:c r="S1567" s="12">
        <x:v>272072.842589582</x:v>
      </x:c>
      <x:c r="T1567" s="12">
        <x:v>37.2129941658283</x:v>
      </x:c>
      <x:c r="U1567" s="12">
        <x:v>38</x:v>
      </x:c>
      <x:c r="V1567" s="12">
        <x:f>NA()</x:f>
      </x:c>
    </x:row>
    <x:row r="1568">
      <x:c r="A1568">
        <x:v>393858</x:v>
      </x:c>
      <x:c r="B1568" s="1">
        <x:v>43205.6004580208</x:v>
      </x:c>
      <x:c r="C1568" s="6">
        <x:v>30.5060487883333</x:v>
      </x:c>
      <x:c r="D1568" s="14" t="s">
        <x:v>77</x:v>
      </x:c>
      <x:c r="E1568" s="15">
        <x:v>43194.5186144329</x:v>
      </x:c>
      <x:c r="F1568" t="s">
        <x:v>82</x:v>
      </x:c>
      <x:c r="G1568" s="6">
        <x:v>168.82097525921</x:v>
      </x:c>
      <x:c r="H1568" t="s">
        <x:v>83</x:v>
      </x:c>
      <x:c r="I1568" s="6">
        <x:v>29.4429711460507</x:v>
      </x:c>
      <x:c r="J1568" t="s">
        <x:v>78</x:v>
      </x:c>
      <x:c r="K1568" s="6">
        <x:v>995</x:v>
      </x:c>
      <x:c r="L1568" t="s">
        <x:v>79</x:v>
      </x:c>
      <x:c r="M1568" t="s">
        <x:v>81</x:v>
      </x:c>
      <x:c r="N1568" s="8">
        <x:v>35</x:v>
      </x:c>
      <x:c r="O1568" s="8">
        <x:v>0</x:v>
      </x:c>
      <x:c r="P1568">
        <x:v>0</x:v>
      </x:c>
      <x:c r="Q1568" s="6">
        <x:v>22.09</x:v>
      </x:c>
      <x:c r="R1568" s="8">
        <x:v>128882.42414202</x:v>
      </x:c>
      <x:c r="S1568" s="12">
        <x:v>272055.624485315</x:v>
      </x:c>
      <x:c r="T1568" s="12">
        <x:v>37.2129941658283</x:v>
      </x:c>
      <x:c r="U1568" s="12">
        <x:v>38</x:v>
      </x:c>
      <x:c r="V1568" s="12">
        <x:f>NA()</x:f>
      </x:c>
    </x:row>
    <x:row r="1569">
      <x:c r="A1569">
        <x:v>393868</x:v>
      </x:c>
      <x:c r="B1569" s="1">
        <x:v>43205.6004690972</x:v>
      </x:c>
      <x:c r="C1569" s="6">
        <x:v>30.5219663433333</x:v>
      </x:c>
      <x:c r="D1569" s="14" t="s">
        <x:v>77</x:v>
      </x:c>
      <x:c r="E1569" s="15">
        <x:v>43194.5186144329</x:v>
      </x:c>
      <x:c r="F1569" t="s">
        <x:v>82</x:v>
      </x:c>
      <x:c r="G1569" s="6">
        <x:v>168.867805496297</x:v>
      </x:c>
      <x:c r="H1569" t="s">
        <x:v>83</x:v>
      </x:c>
      <x:c r="I1569" s="6">
        <x:v>29.4254601489674</x:v>
      </x:c>
      <x:c r="J1569" t="s">
        <x:v>78</x:v>
      </x:c>
      <x:c r="K1569" s="6">
        <x:v>995</x:v>
      </x:c>
      <x:c r="L1569" t="s">
        <x:v>79</x:v>
      </x:c>
      <x:c r="M1569" t="s">
        <x:v>81</x:v>
      </x:c>
      <x:c r="N1569" s="8">
        <x:v>35</x:v>
      </x:c>
      <x:c r="O1569" s="8">
        <x:v>0</x:v>
      </x:c>
      <x:c r="P1569">
        <x:v>0</x:v>
      </x:c>
      <x:c r="Q1569" s="6">
        <x:v>22.093</x:v>
      </x:c>
      <x:c r="R1569" s="8">
        <x:v>128871.18779367</x:v>
      </x:c>
      <x:c r="S1569" s="12">
        <x:v>272067.453035713</x:v>
      </x:c>
      <x:c r="T1569" s="12">
        <x:v>37.2129941658283</x:v>
      </x:c>
      <x:c r="U1569" s="12">
        <x:v>38</x:v>
      </x:c>
      <x:c r="V1569" s="12">
        <x:f>NA()</x:f>
      </x:c>
    </x:row>
    <x:row r="1570">
      <x:c r="A1570">
        <x:v>393874</x:v>
      </x:c>
      <x:c r="B1570" s="1">
        <x:v>43205.6004810532</x:v>
      </x:c>
      <x:c r="C1570" s="6">
        <x:v>30.5392173483333</x:v>
      </x:c>
      <x:c r="D1570" s="14" t="s">
        <x:v>77</x:v>
      </x:c>
      <x:c r="E1570" s="15">
        <x:v>43194.5186144329</x:v>
      </x:c>
      <x:c r="F1570" t="s">
        <x:v>82</x:v>
      </x:c>
      <x:c r="G1570" s="6">
        <x:v>168.902133819935</x:v>
      </x:c>
      <x:c r="H1570" t="s">
        <x:v>83</x:v>
      </x:c>
      <x:c r="I1570" s="6">
        <x:v>29.4244672601185</x:v>
      </x:c>
      <x:c r="J1570" t="s">
        <x:v>78</x:v>
      </x:c>
      <x:c r="K1570" s="6">
        <x:v>995</x:v>
      </x:c>
      <x:c r="L1570" t="s">
        <x:v>79</x:v>
      </x:c>
      <x:c r="M1570" t="s">
        <x:v>81</x:v>
      </x:c>
      <x:c r="N1570" s="8">
        <x:v>35</x:v>
      </x:c>
      <x:c r="O1570" s="8">
        <x:v>0</x:v>
      </x:c>
      <x:c r="P1570">
        <x:v>0</x:v>
      </x:c>
      <x:c r="Q1570" s="6">
        <x:v>22.091</x:v>
      </x:c>
      <x:c r="R1570" s="8">
        <x:v>128879.641129213</x:v>
      </x:c>
      <x:c r="S1570" s="12">
        <x:v>272061.980740812</x:v>
      </x:c>
      <x:c r="T1570" s="12">
        <x:v>37.2129941658283</x:v>
      </x:c>
      <x:c r="U1570" s="12">
        <x:v>38</x:v>
      </x:c>
      <x:c r="V1570" s="12">
        <x:f>NA()</x:f>
      </x:c>
    </x:row>
    <x:row r="1571">
      <x:c r="A1571">
        <x:v>393889</x:v>
      </x:c>
      <x:c r="B1571" s="1">
        <x:v>43205.6004920139</x:v>
      </x:c>
      <x:c r="C1571" s="6">
        <x:v>30.5550015766667</x:v>
      </x:c>
      <x:c r="D1571" s="14" t="s">
        <x:v>77</x:v>
      </x:c>
      <x:c r="E1571" s="15">
        <x:v>43194.5186144329</x:v>
      </x:c>
      <x:c r="F1571" t="s">
        <x:v>82</x:v>
      </x:c>
      <x:c r="G1571" s="6">
        <x:v>168.837096372953</x:v>
      </x:c>
      <x:c r="H1571" t="s">
        <x:v>83</x:v>
      </x:c>
      <x:c r="I1571" s="6">
        <x:v>29.4342156360826</x:v>
      </x:c>
      <x:c r="J1571" t="s">
        <x:v>78</x:v>
      </x:c>
      <x:c r="K1571" s="6">
        <x:v>995</x:v>
      </x:c>
      <x:c r="L1571" t="s">
        <x:v>79</x:v>
      </x:c>
      <x:c r="M1571" t="s">
        <x:v>81</x:v>
      </x:c>
      <x:c r="N1571" s="8">
        <x:v>35</x:v>
      </x:c>
      <x:c r="O1571" s="8">
        <x:v>0</x:v>
      </x:c>
      <x:c r="P1571">
        <x:v>0</x:v>
      </x:c>
      <x:c r="Q1571" s="6">
        <x:v>22.092</x:v>
      </x:c>
      <x:c r="R1571" s="8">
        <x:v>128886.004004994</x:v>
      </x:c>
      <x:c r="S1571" s="12">
        <x:v>272066.074522476</x:v>
      </x:c>
      <x:c r="T1571" s="12">
        <x:v>37.2129941658283</x:v>
      </x:c>
      <x:c r="U1571" s="12">
        <x:v>38</x:v>
      </x:c>
      <x:c r="V1571" s="12">
        <x:f>NA()</x:f>
      </x:c>
    </x:row>
    <x:row r="1572">
      <x:c r="A1572">
        <x:v>393897</x:v>
      </x:c>
      <x:c r="B1572" s="1">
        <x:v>43205.6005036227</x:v>
      </x:c>
      <x:c r="C1572" s="6">
        <x:v>30.5717025533333</x:v>
      </x:c>
      <x:c r="D1572" s="14" t="s">
        <x:v>77</x:v>
      </x:c>
      <x:c r="E1572" s="15">
        <x:v>43194.5186144329</x:v>
      </x:c>
      <x:c r="F1572" t="s">
        <x:v>82</x:v>
      </x:c>
      <x:c r="G1572" s="6">
        <x:v>168.786681149053</x:v>
      </x:c>
      <x:c r="H1572" t="s">
        <x:v>83</x:v>
      </x:c>
      <x:c r="I1572" s="6">
        <x:v>29.4326811676169</x:v>
      </x:c>
      <x:c r="J1572" t="s">
        <x:v>78</x:v>
      </x:c>
      <x:c r="K1572" s="6">
        <x:v>995</x:v>
      </x:c>
      <x:c r="L1572" t="s">
        <x:v>79</x:v>
      </x:c>
      <x:c r="M1572" t="s">
        <x:v>81</x:v>
      </x:c>
      <x:c r="N1572" s="8">
        <x:v>35</x:v>
      </x:c>
      <x:c r="O1572" s="8">
        <x:v>0</x:v>
      </x:c>
      <x:c r="P1572">
        <x:v>0</x:v>
      </x:c>
      <x:c r="Q1572" s="6">
        <x:v>22.096</x:v>
      </x:c>
      <x:c r="R1572" s="8">
        <x:v>128882.806326551</x:v>
      </x:c>
      <x:c r="S1572" s="12">
        <x:v>272063.995815169</x:v>
      </x:c>
      <x:c r="T1572" s="12">
        <x:v>37.2129941658283</x:v>
      </x:c>
      <x:c r="U1572" s="12">
        <x:v>38</x:v>
      </x:c>
      <x:c r="V1572" s="12">
        <x:f>NA()</x:f>
      </x:c>
    </x:row>
    <x:row r="1573">
      <x:c r="A1573">
        <x:v>393906</x:v>
      </x:c>
      <x:c r="B1573" s="1">
        <x:v>43205.6005152431</x:v>
      </x:c>
      <x:c r="C1573" s="6">
        <x:v>30.5884202133333</x:v>
      </x:c>
      <x:c r="D1573" s="14" t="s">
        <x:v>77</x:v>
      </x:c>
      <x:c r="E1573" s="15">
        <x:v>43194.5186144329</x:v>
      </x:c>
      <x:c r="F1573" t="s">
        <x:v>82</x:v>
      </x:c>
      <x:c r="G1573" s="6">
        <x:v>168.794108198482</x:v>
      </x:c>
      <x:c r="H1573" t="s">
        <x:v>83</x:v>
      </x:c>
      <x:c r="I1573" s="6">
        <x:v>29.4340651979664</x:v>
      </x:c>
      <x:c r="J1573" t="s">
        <x:v>78</x:v>
      </x:c>
      <x:c r="K1573" s="6">
        <x:v>995</x:v>
      </x:c>
      <x:c r="L1573" t="s">
        <x:v>79</x:v>
      </x:c>
      <x:c r="M1573" t="s">
        <x:v>81</x:v>
      </x:c>
      <x:c r="N1573" s="8">
        <x:v>35</x:v>
      </x:c>
      <x:c r="O1573" s="8">
        <x:v>0</x:v>
      </x:c>
      <x:c r="P1573">
        <x:v>0</x:v>
      </x:c>
      <x:c r="Q1573" s="6">
        <x:v>22.095</x:v>
      </x:c>
      <x:c r="R1573" s="8">
        <x:v>128892.997355566</x:v>
      </x:c>
      <x:c r="S1573" s="12">
        <x:v>272064.495069469</x:v>
      </x:c>
      <x:c r="T1573" s="12">
        <x:v>37.2129941658283</x:v>
      </x:c>
      <x:c r="U1573" s="12">
        <x:v>38</x:v>
      </x:c>
      <x:c r="V1573" s="12">
        <x:f>NA()</x:f>
      </x:c>
    </x:row>
    <x:row r="1574">
      <x:c r="A1574">
        <x:v>393919</x:v>
      </x:c>
      <x:c r="B1574" s="1">
        <x:v>43205.6005270486</x:v>
      </x:c>
      <x:c r="C1574" s="6">
        <x:v>30.6054378566667</x:v>
      </x:c>
      <x:c r="D1574" s="14" t="s">
        <x:v>77</x:v>
      </x:c>
      <x:c r="E1574" s="15">
        <x:v>43194.5186144329</x:v>
      </x:c>
      <x:c r="F1574" t="s">
        <x:v>82</x:v>
      </x:c>
      <x:c r="G1574" s="6">
        <x:v>168.788349768998</x:v>
      </x:c>
      <x:c r="H1574" t="s">
        <x:v>83</x:v>
      </x:c>
      <x:c r="I1574" s="6">
        <x:v>29.4351784401838</x:v>
      </x:c>
      <x:c r="J1574" t="s">
        <x:v>78</x:v>
      </x:c>
      <x:c r="K1574" s="6">
        <x:v>995</x:v>
      </x:c>
      <x:c r="L1574" t="s">
        <x:v>79</x:v>
      </x:c>
      <x:c r="M1574" t="s">
        <x:v>81</x:v>
      </x:c>
      <x:c r="N1574" s="8">
        <x:v>35</x:v>
      </x:c>
      <x:c r="O1574" s="8">
        <x:v>0</x:v>
      </x:c>
      <x:c r="P1574">
        <x:v>0</x:v>
      </x:c>
      <x:c r="Q1574" s="6">
        <x:v>22.095</x:v>
      </x:c>
      <x:c r="R1574" s="8">
        <x:v>128893.506713724</x:v>
      </x:c>
      <x:c r="S1574" s="12">
        <x:v>272072.028842035</x:v>
      </x:c>
      <x:c r="T1574" s="12">
        <x:v>37.2129941658283</x:v>
      </x:c>
      <x:c r="U1574" s="12">
        <x:v>38</x:v>
      </x:c>
      <x:c r="V1574" s="12">
        <x:f>NA()</x:f>
      </x:c>
    </x:row>
    <x:row r="1575">
      <x:c r="A1575">
        <x:v>393929</x:v>
      </x:c>
      <x:c r="B1575" s="1">
        <x:v>43205.6005393171</x:v>
      </x:c>
      <x:c r="C1575" s="6">
        <x:v>30.6230889233333</x:v>
      </x:c>
      <x:c r="D1575" s="14" t="s">
        <x:v>77</x:v>
      </x:c>
      <x:c r="E1575" s="15">
        <x:v>43194.5186144329</x:v>
      </x:c>
      <x:c r="F1575" t="s">
        <x:v>82</x:v>
      </x:c>
      <x:c r="G1575" s="6">
        <x:v>168.799131185604</x:v>
      </x:c>
      <x:c r="H1575" t="s">
        <x:v>83</x:v>
      </x:c>
      <x:c r="I1575" s="6">
        <x:v>29.430274159673</x:v>
      </x:c>
      <x:c r="J1575" t="s">
        <x:v>78</x:v>
      </x:c>
      <x:c r="K1575" s="6">
        <x:v>995</x:v>
      </x:c>
      <x:c r="L1575" t="s">
        <x:v>79</x:v>
      </x:c>
      <x:c r="M1575" t="s">
        <x:v>81</x:v>
      </x:c>
      <x:c r="N1575" s="8">
        <x:v>35</x:v>
      </x:c>
      <x:c r="O1575" s="8">
        <x:v>0</x:v>
      </x:c>
      <x:c r="P1575">
        <x:v>0</x:v>
      </x:c>
      <x:c r="Q1575" s="6">
        <x:v>22.096</x:v>
      </x:c>
      <x:c r="R1575" s="8">
        <x:v>128905.638232039</x:v>
      </x:c>
      <x:c r="S1575" s="12">
        <x:v>272071.634806394</x:v>
      </x:c>
      <x:c r="T1575" s="12">
        <x:v>37.2129941658283</x:v>
      </x:c>
      <x:c r="U1575" s="12">
        <x:v>38</x:v>
      </x:c>
      <x:c r="V1575" s="12">
        <x:f>NA()</x:f>
      </x:c>
    </x:row>
    <x:row r="1576">
      <x:c r="A1576">
        <x:v>393941</x:v>
      </x:c>
      <x:c r="B1576" s="1">
        <x:v>43205.6005499653</x:v>
      </x:c>
      <x:c r="C1576" s="6">
        <x:v>30.63843976</x:v>
      </x:c>
      <x:c r="D1576" s="14" t="s">
        <x:v>77</x:v>
      </x:c>
      <x:c r="E1576" s="15">
        <x:v>43194.5186144329</x:v>
      </x:c>
      <x:c r="F1576" t="s">
        <x:v>82</x:v>
      </x:c>
      <x:c r="G1576" s="6">
        <x:v>168.813562891129</x:v>
      </x:c>
      <x:c r="H1576" t="s">
        <x:v>83</x:v>
      </x:c>
      <x:c r="I1576" s="6">
        <x:v>29.4303042472616</x:v>
      </x:c>
      <x:c r="J1576" t="s">
        <x:v>78</x:v>
      </x:c>
      <x:c r="K1576" s="6">
        <x:v>995</x:v>
      </x:c>
      <x:c r="L1576" t="s">
        <x:v>79</x:v>
      </x:c>
      <x:c r="M1576" t="s">
        <x:v>81</x:v>
      </x:c>
      <x:c r="N1576" s="8">
        <x:v>35</x:v>
      </x:c>
      <x:c r="O1576" s="8">
        <x:v>0</x:v>
      </x:c>
      <x:c r="P1576">
        <x:v>0</x:v>
      </x:c>
      <x:c r="Q1576" s="6">
        <x:v>22.095</x:v>
      </x:c>
      <x:c r="R1576" s="8">
        <x:v>128907.648737556</x:v>
      </x:c>
      <x:c r="S1576" s="12">
        <x:v>272066.845082812</x:v>
      </x:c>
      <x:c r="T1576" s="12">
        <x:v>37.2129941658283</x:v>
      </x:c>
      <x:c r="U1576" s="12">
        <x:v>38</x:v>
      </x:c>
      <x:c r="V1576" s="12">
        <x:f>NA()</x:f>
      </x:c>
    </x:row>
    <x:row r="1577">
      <x:c r="A1577">
        <x:v>393944</x:v>
      </x:c>
      <x:c r="B1577" s="1">
        <x:v>43205.6005614236</x:v>
      </x:c>
      <x:c r="C1577" s="6">
        <x:v>30.6549407166667</x:v>
      </x:c>
      <x:c r="D1577" s="14" t="s">
        <x:v>77</x:v>
      </x:c>
      <x:c r="E1577" s="15">
        <x:v>43194.5186144329</x:v>
      </x:c>
      <x:c r="F1577" t="s">
        <x:v>82</x:v>
      </x:c>
      <x:c r="G1577" s="6">
        <x:v>168.707102835525</x:v>
      </x:c>
      <x:c r="H1577" t="s">
        <x:v>83</x:v>
      </x:c>
      <x:c r="I1577" s="6">
        <x:v>29.4424295674517</x:v>
      </x:c>
      <x:c r="J1577" t="s">
        <x:v>78</x:v>
      </x:c>
      <x:c r="K1577" s="6">
        <x:v>995</x:v>
      </x:c>
      <x:c r="L1577" t="s">
        <x:v>79</x:v>
      </x:c>
      <x:c r="M1577" t="s">
        <x:v>81</x:v>
      </x:c>
      <x:c r="N1577" s="8">
        <x:v>35</x:v>
      </x:c>
      <x:c r="O1577" s="8">
        <x:v>0</x:v>
      </x:c>
      <x:c r="P1577">
        <x:v>0</x:v>
      </x:c>
      <x:c r="Q1577" s="6">
        <x:v>22.098</x:v>
      </x:c>
      <x:c r="R1577" s="8">
        <x:v>128909.852963627</x:v>
      </x:c>
      <x:c r="S1577" s="12">
        <x:v>272066.13287301</x:v>
      </x:c>
      <x:c r="T1577" s="12">
        <x:v>37.2129941658283</x:v>
      </x:c>
      <x:c r="U1577" s="12">
        <x:v>38</x:v>
      </x:c>
      <x:c r="V1577" s="12">
        <x:f>NA()</x:f>
      </x:c>
    </x:row>
    <x:row r="1578">
      <x:c r="A1578">
        <x:v>393956</x:v>
      </x:c>
      <x:c r="B1578" s="1">
        <x:v>43205.6005731829</x:v>
      </x:c>
      <x:c r="C1578" s="6">
        <x:v>30.6718750333333</x:v>
      </x:c>
      <x:c r="D1578" s="14" t="s">
        <x:v>77</x:v>
      </x:c>
      <x:c r="E1578" s="15">
        <x:v>43194.5186144329</x:v>
      </x:c>
      <x:c r="F1578" t="s">
        <x:v>82</x:v>
      </x:c>
      <x:c r="G1578" s="6">
        <x:v>168.715861159762</x:v>
      </x:c>
      <x:c r="H1578" t="s">
        <x:v>83</x:v>
      </x:c>
      <x:c r="I1578" s="6">
        <x:v>29.4379164158581</x:v>
      </x:c>
      <x:c r="J1578" t="s">
        <x:v>78</x:v>
      </x:c>
      <x:c r="K1578" s="6">
        <x:v>995</x:v>
      </x:c>
      <x:c r="L1578" t="s">
        <x:v>79</x:v>
      </x:c>
      <x:c r="M1578" t="s">
        <x:v>81</x:v>
      </x:c>
      <x:c r="N1578" s="8">
        <x:v>35</x:v>
      </x:c>
      <x:c r="O1578" s="8">
        <x:v>0</x:v>
      </x:c>
      <x:c r="P1578">
        <x:v>0</x:v>
      </x:c>
      <x:c r="Q1578" s="6">
        <x:v>22.099</x:v>
      </x:c>
      <x:c r="R1578" s="8">
        <x:v>128917.166902862</x:v>
      </x:c>
      <x:c r="S1578" s="12">
        <x:v>272082.152519136</x:v>
      </x:c>
      <x:c r="T1578" s="12">
        <x:v>37.2129941658283</x:v>
      </x:c>
      <x:c r="U1578" s="12">
        <x:v>38</x:v>
      </x:c>
      <x:c r="V1578" s="12">
        <x:f>NA()</x:f>
      </x:c>
    </x:row>
    <x:row r="1579">
      <x:c r="A1579">
        <x:v>393963</x:v>
      </x:c>
      <x:c r="B1579" s="1">
        <x:v>43205.6005848032</x:v>
      </x:c>
      <x:c r="C1579" s="6">
        <x:v>30.6885926683333</x:v>
      </x:c>
      <x:c r="D1579" s="14" t="s">
        <x:v>77</x:v>
      </x:c>
      <x:c r="E1579" s="15">
        <x:v>43194.5186144329</x:v>
      </x:c>
      <x:c r="F1579" t="s">
        <x:v>82</x:v>
      </x:c>
      <x:c r="G1579" s="6">
        <x:v>168.830102130472</x:v>
      </x:c>
      <x:c r="H1579" t="s">
        <x:v>83</x:v>
      </x:c>
      <x:c r="I1579" s="6">
        <x:v>29.4242867349049</x:v>
      </x:c>
      <x:c r="J1579" t="s">
        <x:v>78</x:v>
      </x:c>
      <x:c r="K1579" s="6">
        <x:v>995</x:v>
      </x:c>
      <x:c r="L1579" t="s">
        <x:v>79</x:v>
      </x:c>
      <x:c r="M1579" t="s">
        <x:v>81</x:v>
      </x:c>
      <x:c r="N1579" s="8">
        <x:v>35</x:v>
      </x:c>
      <x:c r="O1579" s="8">
        <x:v>0</x:v>
      </x:c>
      <x:c r="P1579">
        <x:v>0</x:v>
      </x:c>
      <x:c r="Q1579" s="6">
        <x:v>22.096</x:v>
      </x:c>
      <x:c r="R1579" s="8">
        <x:v>128921.463676459</x:v>
      </x:c>
      <x:c r="S1579" s="12">
        <x:v>272070.492772667</x:v>
      </x:c>
      <x:c r="T1579" s="12">
        <x:v>37.2129941658283</x:v>
      </x:c>
      <x:c r="U1579" s="12">
        <x:v>38</x:v>
      </x:c>
      <x:c r="V1579" s="12">
        <x:f>NA()</x:f>
      </x:c>
    </x:row>
    <x:row r="1580">
      <x:c r="A1580">
        <x:v>393974</x:v>
      </x:c>
      <x:c r="B1580" s="1">
        <x:v>43205.600596331</x:v>
      </x:c>
      <x:c r="C1580" s="6">
        <x:v>30.705210295</x:v>
      </x:c>
      <x:c r="D1580" s="14" t="s">
        <x:v>77</x:v>
      </x:c>
      <x:c r="E1580" s="15">
        <x:v>43194.5186144329</x:v>
      </x:c>
      <x:c r="F1580" t="s">
        <x:v>82</x:v>
      </x:c>
      <x:c r="G1580" s="6">
        <x:v>168.846328488875</x:v>
      </x:c>
      <x:c r="H1580" t="s">
        <x:v>83</x:v>
      </x:c>
      <x:c r="I1580" s="6">
        <x:v>29.4183294083055</x:v>
      </x:c>
      <x:c r="J1580" t="s">
        <x:v>78</x:v>
      </x:c>
      <x:c r="K1580" s="6">
        <x:v>995</x:v>
      </x:c>
      <x:c r="L1580" t="s">
        <x:v>79</x:v>
      </x:c>
      <x:c r="M1580" t="s">
        <x:v>81</x:v>
      </x:c>
      <x:c r="N1580" s="8">
        <x:v>35</x:v>
      </x:c>
      <x:c r="O1580" s="8">
        <x:v>0</x:v>
      </x:c>
      <x:c r="P1580">
        <x:v>0</x:v>
      </x:c>
      <x:c r="Q1580" s="6">
        <x:v>22.097</x:v>
      </x:c>
      <x:c r="R1580" s="8">
        <x:v>128931.833012854</x:v>
      </x:c>
      <x:c r="S1580" s="12">
        <x:v>272067.894252329</x:v>
      </x:c>
      <x:c r="T1580" s="12">
        <x:v>37.2129941658283</x:v>
      </x:c>
      <x:c r="U1580" s="12">
        <x:v>38</x:v>
      </x:c>
      <x:c r="V1580" s="12">
        <x:f>NA()</x:f>
      </x:c>
    </x:row>
    <x:row r="1581">
      <x:c r="A1581">
        <x:v>393982</x:v>
      </x:c>
      <x:c r="B1581" s="1">
        <x:v>43205.6006082176</x:v>
      </x:c>
      <x:c r="C1581" s="6">
        <x:v>30.7223279716667</x:v>
      </x:c>
      <x:c r="D1581" s="14" t="s">
        <x:v>77</x:v>
      </x:c>
      <x:c r="E1581" s="15">
        <x:v>43194.5186144329</x:v>
      </x:c>
      <x:c r="F1581" t="s">
        <x:v>82</x:v>
      </x:c>
      <x:c r="G1581" s="6">
        <x:v>168.796807892115</x:v>
      </x:c>
      <x:c r="H1581" t="s">
        <x:v>83</x:v>
      </x:c>
      <x:c r="I1581" s="6">
        <x:v>29.4194426453009</x:v>
      </x:c>
      <x:c r="J1581" t="s">
        <x:v>78</x:v>
      </x:c>
      <x:c r="K1581" s="6">
        <x:v>995</x:v>
      </x:c>
      <x:c r="L1581" t="s">
        <x:v>79</x:v>
      </x:c>
      <x:c r="M1581" t="s">
        <x:v>81</x:v>
      </x:c>
      <x:c r="N1581" s="8">
        <x:v>35</x:v>
      </x:c>
      <x:c r="O1581" s="8">
        <x:v>0</x:v>
      </x:c>
      <x:c r="P1581">
        <x:v>0</x:v>
      </x:c>
      <x:c r="Q1581" s="6">
        <x:v>22.1</x:v>
      </x:c>
      <x:c r="R1581" s="8">
        <x:v>128932.196559874</x:v>
      </x:c>
      <x:c r="S1581" s="12">
        <x:v>272056.224526719</x:v>
      </x:c>
      <x:c r="T1581" s="12">
        <x:v>37.2129941658283</x:v>
      </x:c>
      <x:c r="U1581" s="12">
        <x:v>38</x:v>
      </x:c>
      <x:c r="V1581" s="12">
        <x:f>NA()</x:f>
      </x:c>
    </x:row>
    <x:row r="1582">
      <x:c r="A1582">
        <x:v>393999</x:v>
      </x:c>
      <x:c r="B1582" s="1">
        <x:v>43205.6006202199</x:v>
      </x:c>
      <x:c r="C1582" s="6">
        <x:v>30.7396122816667</x:v>
      </x:c>
      <x:c r="D1582" s="14" t="s">
        <x:v>77</x:v>
      </x:c>
      <x:c r="E1582" s="15">
        <x:v>43194.5186144329</x:v>
      </x:c>
      <x:c r="F1582" t="s">
        <x:v>82</x:v>
      </x:c>
      <x:c r="G1582" s="6">
        <x:v>168.755266342442</x:v>
      </x:c>
      <x:c r="H1582" t="s">
        <x:v>83</x:v>
      </x:c>
      <x:c r="I1582" s="6">
        <x:v>29.4274760151097</x:v>
      </x:c>
      <x:c r="J1582" t="s">
        <x:v>78</x:v>
      </x:c>
      <x:c r="K1582" s="6">
        <x:v>995</x:v>
      </x:c>
      <x:c r="L1582" t="s">
        <x:v>79</x:v>
      </x:c>
      <x:c r="M1582" t="s">
        <x:v>81</x:v>
      </x:c>
      <x:c r="N1582" s="8">
        <x:v>35</x:v>
      </x:c>
      <x:c r="O1582" s="8">
        <x:v>0</x:v>
      </x:c>
      <x:c r="P1582">
        <x:v>0</x:v>
      </x:c>
      <x:c r="Q1582" s="6">
        <x:v>22.1</x:v>
      </x:c>
      <x:c r="R1582" s="8">
        <x:v>128942.180057892</x:v>
      </x:c>
      <x:c r="S1582" s="12">
        <x:v>272073.837487893</x:v>
      </x:c>
      <x:c r="T1582" s="12">
        <x:v>37.2129941658283</x:v>
      </x:c>
      <x:c r="U1582" s="12">
        <x:v>38</x:v>
      </x:c>
      <x:c r="V1582" s="12">
        <x:f>NA()</x:f>
      </x:c>
    </x:row>
    <x:row r="1583">
      <x:c r="A1583">
        <x:v>394002</x:v>
      </x:c>
      <x:c r="B1583" s="1">
        <x:v>43205.6006312153</x:v>
      </x:c>
      <x:c r="C1583" s="6">
        <x:v>30.7554298616667</x:v>
      </x:c>
      <x:c r="D1583" s="14" t="s">
        <x:v>77</x:v>
      </x:c>
      <x:c r="E1583" s="15">
        <x:v>43194.5186144329</x:v>
      </x:c>
      <x:c r="F1583" t="s">
        <x:v>82</x:v>
      </x:c>
      <x:c r="G1583" s="6">
        <x:v>168.765576931736</x:v>
      </x:c>
      <x:c r="H1583" t="s">
        <x:v>83</x:v>
      </x:c>
      <x:c r="I1583" s="6">
        <x:v>29.4226620084196</x:v>
      </x:c>
      <x:c r="J1583" t="s">
        <x:v>78</x:v>
      </x:c>
      <x:c r="K1583" s="6">
        <x:v>995</x:v>
      </x:c>
      <x:c r="L1583" t="s">
        <x:v>79</x:v>
      </x:c>
      <x:c r="M1583" t="s">
        <x:v>81</x:v>
      </x:c>
      <x:c r="N1583" s="8">
        <x:v>35</x:v>
      </x:c>
      <x:c r="O1583" s="8">
        <x:v>0</x:v>
      </x:c>
      <x:c r="P1583">
        <x:v>0</x:v>
      </x:c>
      <x:c r="Q1583" s="6">
        <x:v>22.101</x:v>
      </x:c>
      <x:c r="R1583" s="8">
        <x:v>128939.005378831</x:v>
      </x:c>
      <x:c r="S1583" s="12">
        <x:v>272067.816184431</x:v>
      </x:c>
      <x:c r="T1583" s="12">
        <x:v>37.2129941658283</x:v>
      </x:c>
      <x:c r="U1583" s="12">
        <x:v>38</x:v>
      </x:c>
      <x:c r="V1583" s="12">
        <x:f>NA()</x:f>
      </x:c>
    </x:row>
    <x:row r="1584">
      <x:c r="A1584">
        <x:v>394017</x:v>
      </x:c>
      <x:c r="B1584" s="1">
        <x:v>43205.6006428241</x:v>
      </x:c>
      <x:c r="C1584" s="6">
        <x:v>30.7721308633333</x:v>
      </x:c>
      <x:c r="D1584" s="14" t="s">
        <x:v>77</x:v>
      </x:c>
      <x:c r="E1584" s="15">
        <x:v>43194.5186144329</x:v>
      </x:c>
      <x:c r="F1584" t="s">
        <x:v>82</x:v>
      </x:c>
      <x:c r="G1584" s="6">
        <x:v>168.663873446969</x:v>
      </x:c>
      <x:c r="H1584" t="s">
        <x:v>83</x:v>
      </x:c>
      <x:c r="I1584" s="6">
        <x:v>29.4310564370658</x:v>
      </x:c>
      <x:c r="J1584" t="s">
        <x:v>78</x:v>
      </x:c>
      <x:c r="K1584" s="6">
        <x:v>995</x:v>
      </x:c>
      <x:c r="L1584" t="s">
        <x:v>79</x:v>
      </x:c>
      <x:c r="M1584" t="s">
        <x:v>81</x:v>
      </x:c>
      <x:c r="N1584" s="8">
        <x:v>35</x:v>
      </x:c>
      <x:c r="O1584" s="8">
        <x:v>0</x:v>
      </x:c>
      <x:c r="P1584">
        <x:v>0</x:v>
      </x:c>
      <x:c r="Q1584" s="6">
        <x:v>22.105</x:v>
      </x:c>
      <x:c r="R1584" s="8">
        <x:v>128948.798357592</x:v>
      </x:c>
      <x:c r="S1584" s="12">
        <x:v>272076.582211458</x:v>
      </x:c>
      <x:c r="T1584" s="12">
        <x:v>37.2129941658283</x:v>
      </x:c>
      <x:c r="U1584" s="12">
        <x:v>38</x:v>
      </x:c>
      <x:c r="V1584" s="12">
        <x:f>NA()</x:f>
      </x:c>
    </x:row>
    <x:row r="1585">
      <x:c r="A1585">
        <x:v>394024</x:v>
      </x:c>
      <x:c r="B1585" s="1">
        <x:v>43205.6006540162</x:v>
      </x:c>
      <x:c r="C1585" s="6">
        <x:v>30.7882484033333</x:v>
      </x:c>
      <x:c r="D1585" s="14" t="s">
        <x:v>77</x:v>
      </x:c>
      <x:c r="E1585" s="15">
        <x:v>43194.5186144329</x:v>
      </x:c>
      <x:c r="F1585" t="s">
        <x:v>82</x:v>
      </x:c>
      <x:c r="G1585" s="6">
        <x:v>168.750019757217</x:v>
      </x:c>
      <x:c r="H1585" t="s">
        <x:v>83</x:v>
      </x:c>
      <x:c r="I1585" s="6">
        <x:v>29.425670761791</x:v>
      </x:c>
      <x:c r="J1585" t="s">
        <x:v>78</x:v>
      </x:c>
      <x:c r="K1585" s="6">
        <x:v>995</x:v>
      </x:c>
      <x:c r="L1585" t="s">
        <x:v>79</x:v>
      </x:c>
      <x:c r="M1585" t="s">
        <x:v>81</x:v>
      </x:c>
      <x:c r="N1585" s="8">
        <x:v>35</x:v>
      </x:c>
      <x:c r="O1585" s="8">
        <x:v>0</x:v>
      </x:c>
      <x:c r="P1585">
        <x:v>0</x:v>
      </x:c>
      <x:c r="Q1585" s="6">
        <x:v>22.101</x:v>
      </x:c>
      <x:c r="R1585" s="8">
        <x:v>128948.358213665</x:v>
      </x:c>
      <x:c r="S1585" s="12">
        <x:v>272064.264415716</x:v>
      </x:c>
      <x:c r="T1585" s="12">
        <x:v>37.2129941658283</x:v>
      </x:c>
      <x:c r="U1585" s="12">
        <x:v>38</x:v>
      </x:c>
      <x:c r="V1585" s="12">
        <x:f>NA()</x:f>
      </x:c>
    </x:row>
    <x:row r="1586">
      <x:c r="A1586">
        <x:v>394033</x:v>
      </x:c>
      <x:c r="B1586" s="1">
        <x:v>43205.600666088</x:v>
      </x:c>
      <x:c r="C1586" s="6">
        <x:v>30.80564944</x:v>
      </x:c>
      <x:c r="D1586" s="14" t="s">
        <x:v>77</x:v>
      </x:c>
      <x:c r="E1586" s="15">
        <x:v>43194.5186144329</x:v>
      </x:c>
      <x:c r="F1586" t="s">
        <x:v>82</x:v>
      </x:c>
      <x:c r="G1586" s="6">
        <x:v>168.77499365201</x:v>
      </x:c>
      <x:c r="H1586" t="s">
        <x:v>83</x:v>
      </x:c>
      <x:c r="I1586" s="6">
        <x:v>29.4152003117033</x:v>
      </x:c>
      <x:c r="J1586" t="s">
        <x:v>78</x:v>
      </x:c>
      <x:c r="K1586" s="6">
        <x:v>995</x:v>
      </x:c>
      <x:c r="L1586" t="s">
        <x:v>79</x:v>
      </x:c>
      <x:c r="M1586" t="s">
        <x:v>81</x:v>
      </x:c>
      <x:c r="N1586" s="8">
        <x:v>35</x:v>
      </x:c>
      <x:c r="O1586" s="8">
        <x:v>0</x:v>
      </x:c>
      <x:c r="P1586">
        <x:v>0</x:v>
      </x:c>
      <x:c r="Q1586" s="6">
        <x:v>22.103</x:v>
      </x:c>
      <x:c r="R1586" s="8">
        <x:v>128953.724834701</x:v>
      </x:c>
      <x:c r="S1586" s="12">
        <x:v>272075.928212324</x:v>
      </x:c>
      <x:c r="T1586" s="12">
        <x:v>37.2129941658283</x:v>
      </x:c>
      <x:c r="U1586" s="12">
        <x:v>38</x:v>
      </x:c>
      <x:c r="V1586" s="12">
        <x:f>NA()</x:f>
      </x:c>
    </x:row>
    <x:row r="1587">
      <x:c r="A1587">
        <x:v>394044</x:v>
      </x:c>
      <x:c r="B1587" s="1">
        <x:v>43205.6006775463</x:v>
      </x:c>
      <x:c r="C1587" s="6">
        <x:v>30.8221670916667</x:v>
      </x:c>
      <x:c r="D1587" s="14" t="s">
        <x:v>77</x:v>
      </x:c>
      <x:c r="E1587" s="15">
        <x:v>43194.5186144329</x:v>
      </x:c>
      <x:c r="F1587" t="s">
        <x:v>82</x:v>
      </x:c>
      <x:c r="G1587" s="6">
        <x:v>168.575865424164</x:v>
      </x:c>
      <x:c r="H1587" t="s">
        <x:v>83</x:v>
      </x:c>
      <x:c r="I1587" s="6">
        <x:v>29.4480860593567</x:v>
      </x:c>
      <x:c r="J1587" t="s">
        <x:v>78</x:v>
      </x:c>
      <x:c r="K1587" s="6">
        <x:v>995</x:v>
      </x:c>
      <x:c r="L1587" t="s">
        <x:v>79</x:v>
      </x:c>
      <x:c r="M1587" t="s">
        <x:v>81</x:v>
      </x:c>
      <x:c r="N1587" s="8">
        <x:v>35</x:v>
      </x:c>
      <x:c r="O1587" s="8">
        <x:v>0</x:v>
      </x:c>
      <x:c r="P1587">
        <x:v>0</x:v>
      </x:c>
      <x:c r="Q1587" s="6">
        <x:v>22.105</x:v>
      </x:c>
      <x:c r="R1587" s="8">
        <x:v>128958.268809584</x:v>
      </x:c>
      <x:c r="S1587" s="12">
        <x:v>272059.808102766</x:v>
      </x:c>
      <x:c r="T1587" s="12">
        <x:v>37.2129941658283</x:v>
      </x:c>
      <x:c r="U1587" s="12">
        <x:v>38</x:v>
      </x:c>
      <x:c r="V1587" s="12">
        <x:f>NA()</x:f>
      </x:c>
    </x:row>
    <x:row r="1588">
      <x:c r="A1588">
        <x:v>394053</x:v>
      </x:c>
      <x:c r="B1588" s="1">
        <x:v>43205.6006896181</x:v>
      </x:c>
      <x:c r="C1588" s="6">
        <x:v>30.8395180833333</x:v>
      </x:c>
      <x:c r="D1588" s="14" t="s">
        <x:v>77</x:v>
      </x:c>
      <x:c r="E1588" s="15">
        <x:v>43194.5186144329</x:v>
      </x:c>
      <x:c r="F1588" t="s">
        <x:v>82</x:v>
      </x:c>
      <x:c r="G1588" s="6">
        <x:v>168.713507081699</x:v>
      </x:c>
      <x:c r="H1588" t="s">
        <x:v>83</x:v>
      </x:c>
      <x:c r="I1588" s="6">
        <x:v>29.4299131086304</x:v>
      </x:c>
      <x:c r="J1588" t="s">
        <x:v>78</x:v>
      </x:c>
      <x:c r="K1588" s="6">
        <x:v>995</x:v>
      </x:c>
      <x:c r="L1588" t="s">
        <x:v>79</x:v>
      </x:c>
      <x:c r="M1588" t="s">
        <x:v>81</x:v>
      </x:c>
      <x:c r="N1588" s="8">
        <x:v>35</x:v>
      </x:c>
      <x:c r="O1588" s="8">
        <x:v>0</x:v>
      </x:c>
      <x:c r="P1588">
        <x:v>0</x:v>
      </x:c>
      <x:c r="Q1588" s="6">
        <x:v>22.102</x:v>
      </x:c>
      <x:c r="R1588" s="8">
        <x:v>128966.812054635</x:v>
      </x:c>
      <x:c r="S1588" s="12">
        <x:v>272068.56205877</x:v>
      </x:c>
      <x:c r="T1588" s="12">
        <x:v>37.2129941658283</x:v>
      </x:c>
      <x:c r="U1588" s="12">
        <x:v>38</x:v>
      </x:c>
      <x:c r="V1588" s="12">
        <x:f>NA()</x:f>
      </x:c>
    </x:row>
    <x:row r="1589">
      <x:c r="A1589">
        <x:v>394066</x:v>
      </x:c>
      <x:c r="B1589" s="1">
        <x:v>43205.6007004977</x:v>
      </x:c>
      <x:c r="C1589" s="6">
        <x:v>30.855185665</x:v>
      </x:c>
      <x:c r="D1589" s="14" t="s">
        <x:v>77</x:v>
      </x:c>
      <x:c r="E1589" s="15">
        <x:v>43194.5186144329</x:v>
      </x:c>
      <x:c r="F1589" t="s">
        <x:v>82</x:v>
      </x:c>
      <x:c r="G1589" s="6">
        <x:v>168.609701303258</x:v>
      </x:c>
      <x:c r="H1589" t="s">
        <x:v>83</x:v>
      </x:c>
      <x:c r="I1589" s="6">
        <x:v>29.4359005434412</x:v>
      </x:c>
      <x:c r="J1589" t="s">
        <x:v>78</x:v>
      </x:c>
      <x:c r="K1589" s="6">
        <x:v>995</x:v>
      </x:c>
      <x:c r="L1589" t="s">
        <x:v>79</x:v>
      </x:c>
      <x:c r="M1589" t="s">
        <x:v>81</x:v>
      </x:c>
      <x:c r="N1589" s="8">
        <x:v>35</x:v>
      </x:c>
      <x:c r="O1589" s="8">
        <x:v>0</x:v>
      </x:c>
      <x:c r="P1589">
        <x:v>0</x:v>
      </x:c>
      <x:c r="Q1589" s="6">
        <x:v>22.107</x:v>
      </x:c>
      <x:c r="R1589" s="8">
        <x:v>128969.16752362</x:v>
      </x:c>
      <x:c r="S1589" s="12">
        <x:v>272070.869645404</x:v>
      </x:c>
      <x:c r="T1589" s="12">
        <x:v>37.2129941658283</x:v>
      </x:c>
      <x:c r="U1589" s="12">
        <x:v>38</x:v>
      </x:c>
      <x:c r="V1589" s="12">
        <x:f>NA()</x:f>
      </x:c>
    </x:row>
    <x:row r="1590">
      <x:c r="A1590">
        <x:v>394079</x:v>
      </x:c>
      <x:c r="B1590" s="1">
        <x:v>43205.6007122338</x:v>
      </x:c>
      <x:c r="C1590" s="6">
        <x:v>30.8720699233333</x:v>
      </x:c>
      <x:c r="D1590" s="14" t="s">
        <x:v>77</x:v>
      </x:c>
      <x:c r="E1590" s="15">
        <x:v>43194.5186144329</x:v>
      </x:c>
      <x:c r="F1590" t="s">
        <x:v>82</x:v>
      </x:c>
      <x:c r="G1590" s="6">
        <x:v>168.624890610709</x:v>
      </x:c>
      <x:c r="H1590" t="s">
        <x:v>83</x:v>
      </x:c>
      <x:c r="I1590" s="6">
        <x:v>29.4357801928877</x:v>
      </x:c>
      <x:c r="J1590" t="s">
        <x:v>78</x:v>
      </x:c>
      <x:c r="K1590" s="6">
        <x:v>995</x:v>
      </x:c>
      <x:c r="L1590" t="s">
        <x:v>79</x:v>
      </x:c>
      <x:c r="M1590" t="s">
        <x:v>81</x:v>
      </x:c>
      <x:c r="N1590" s="8">
        <x:v>35</x:v>
      </x:c>
      <x:c r="O1590" s="8">
        <x:v>0</x:v>
      </x:c>
      <x:c r="P1590">
        <x:v>0</x:v>
      </x:c>
      <x:c r="Q1590" s="6">
        <x:v>22.106</x:v>
      </x:c>
      <x:c r="R1590" s="8">
        <x:v>128966.280816817</x:v>
      </x:c>
      <x:c r="S1590" s="12">
        <x:v>272069.169159396</x:v>
      </x:c>
      <x:c r="T1590" s="12">
        <x:v>37.2129941658283</x:v>
      </x:c>
      <x:c r="U1590" s="12">
        <x:v>38</x:v>
      </x:c>
      <x:c r="V1590" s="12">
        <x:f>NA()</x:f>
      </x:c>
    </x:row>
    <x:row r="1591">
      <x:c r="A1591">
        <x:v>394086</x:v>
      </x:c>
      <x:c r="B1591" s="1">
        <x:v>43205.6007238426</x:v>
      </x:c>
      <x:c r="C1591" s="6">
        <x:v>30.8888375816667</x:v>
      </x:c>
      <x:c r="D1591" s="14" t="s">
        <x:v>77</x:v>
      </x:c>
      <x:c r="E1591" s="15">
        <x:v>43194.5186144329</x:v>
      </x:c>
      <x:c r="F1591" t="s">
        <x:v>82</x:v>
      </x:c>
      <x:c r="G1591" s="6">
        <x:v>168.551709285038</x:v>
      </x:c>
      <x:c r="H1591" t="s">
        <x:v>83</x:v>
      </x:c>
      <x:c r="I1591" s="6">
        <x:v>29.4386686073681</x:v>
      </x:c>
      <x:c r="J1591" t="s">
        <x:v>78</x:v>
      </x:c>
      <x:c r="K1591" s="6">
        <x:v>995</x:v>
      </x:c>
      <x:c r="L1591" t="s">
        <x:v>79</x:v>
      </x:c>
      <x:c r="M1591" t="s">
        <x:v>81</x:v>
      </x:c>
      <x:c r="N1591" s="8">
        <x:v>35</x:v>
      </x:c>
      <x:c r="O1591" s="8">
        <x:v>0</x:v>
      </x:c>
      <x:c r="P1591">
        <x:v>0</x:v>
      </x:c>
      <x:c r="Q1591" s="6">
        <x:v>22.11</x:v>
      </x:c>
      <x:c r="R1591" s="8">
        <x:v>128964.481622691</x:v>
      </x:c>
      <x:c r="S1591" s="12">
        <x:v>272072.489136139</x:v>
      </x:c>
      <x:c r="T1591" s="12">
        <x:v>37.2129941658283</x:v>
      </x:c>
      <x:c r="U1591" s="12">
        <x:v>38</x:v>
      </x:c>
      <x:c r="V1591" s="12">
        <x:f>NA()</x:f>
      </x:c>
    </x:row>
    <x:row r="1592">
      <x:c r="A1592">
        <x:v>394099</x:v>
      </x:c>
      <x:c r="B1592" s="1">
        <x:v>43205.6007351852</x:v>
      </x:c>
      <x:c r="C1592" s="6">
        <x:v>30.9051385533333</x:v>
      </x:c>
      <x:c r="D1592" s="14" t="s">
        <x:v>77</x:v>
      </x:c>
      <x:c r="E1592" s="15">
        <x:v>43194.5186144329</x:v>
      </x:c>
      <x:c r="F1592" t="s">
        <x:v>82</x:v>
      </x:c>
      <x:c r="G1592" s="6">
        <x:v>168.63919541677</x:v>
      </x:c>
      <x:c r="H1592" t="s">
        <x:v>83</x:v>
      </x:c>
      <x:c r="I1592" s="6">
        <x:v>29.4330121313442</x:v>
      </x:c>
      <x:c r="J1592" t="s">
        <x:v>78</x:v>
      </x:c>
      <x:c r="K1592" s="6">
        <x:v>995</x:v>
      </x:c>
      <x:c r="L1592" t="s">
        <x:v>79</x:v>
      </x:c>
      <x:c r="M1592" t="s">
        <x:v>81</x:v>
      </x:c>
      <x:c r="N1592" s="8">
        <x:v>35</x:v>
      </x:c>
      <x:c r="O1592" s="8">
        <x:v>0</x:v>
      </x:c>
      <x:c r="P1592">
        <x:v>0</x:v>
      </x:c>
      <x:c r="Q1592" s="6">
        <x:v>22.106</x:v>
      </x:c>
      <x:c r="R1592" s="8">
        <x:v>128966.012201732</x:v>
      </x:c>
      <x:c r="S1592" s="12">
        <x:v>272053.821682913</x:v>
      </x:c>
      <x:c r="T1592" s="12">
        <x:v>37.2129941658283</x:v>
      </x:c>
      <x:c r="U1592" s="12">
        <x:v>38</x:v>
      </x:c>
      <x:c r="V1592" s="12">
        <x:f>NA()</x:f>
      </x:c>
    </x:row>
    <x:row r="1593">
      <x:c r="A1593">
        <x:v>394110</x:v>
      </x:c>
      <x:c r="B1593" s="1">
        <x:v>43205.600746875</x:v>
      </x:c>
      <x:c r="C1593" s="6">
        <x:v>30.9219728816667</x:v>
      </x:c>
      <x:c r="D1593" s="14" t="s">
        <x:v>77</x:v>
      </x:c>
      <x:c r="E1593" s="15">
        <x:v>43194.5186144329</x:v>
      </x:c>
      <x:c r="F1593" t="s">
        <x:v>82</x:v>
      </x:c>
      <x:c r="G1593" s="6">
        <x:v>168.639552723997</x:v>
      </x:c>
      <x:c r="H1593" t="s">
        <x:v>83</x:v>
      </x:c>
      <x:c r="I1593" s="6">
        <x:v>29.4301237217342</x:v>
      </x:c>
      <x:c r="J1593" t="s">
        <x:v>78</x:v>
      </x:c>
      <x:c r="K1593" s="6">
        <x:v>995</x:v>
      </x:c>
      <x:c r="L1593" t="s">
        <x:v>79</x:v>
      </x:c>
      <x:c r="M1593" t="s">
        <x:v>81</x:v>
      </x:c>
      <x:c r="N1593" s="8">
        <x:v>35</x:v>
      </x:c>
      <x:c r="O1593" s="8">
        <x:v>0</x:v>
      </x:c>
      <x:c r="P1593">
        <x:v>0</x:v>
      </x:c>
      <x:c r="Q1593" s="6">
        <x:v>22.107</x:v>
      </x:c>
      <x:c r="R1593" s="8">
        <x:v>128982.2266823</x:v>
      </x:c>
      <x:c r="S1593" s="12">
        <x:v>272077.468560902</x:v>
      </x:c>
      <x:c r="T1593" s="12">
        <x:v>37.2129941658283</x:v>
      </x:c>
      <x:c r="U1593" s="12">
        <x:v>38</x:v>
      </x:c>
      <x:c r="V1593" s="12">
        <x:f>NA()</x:f>
      </x:c>
    </x:row>
    <x:row r="1594">
      <x:c r="A1594">
        <x:v>394114</x:v>
      </x:c>
      <x:c r="B1594" s="1">
        <x:v>43205.6007585301</x:v>
      </x:c>
      <x:c r="C1594" s="6">
        <x:v>30.9387904933333</x:v>
      </x:c>
      <x:c r="D1594" s="14" t="s">
        <x:v>77</x:v>
      </x:c>
      <x:c r="E1594" s="15">
        <x:v>43194.5186144329</x:v>
      </x:c>
      <x:c r="F1594" t="s">
        <x:v>82</x:v>
      </x:c>
      <x:c r="G1594" s="6">
        <x:v>168.632205272444</x:v>
      </x:c>
      <x:c r="H1594" t="s">
        <x:v>83</x:v>
      </x:c>
      <x:c r="I1594" s="6">
        <x:v>29.4146286501391</x:v>
      </x:c>
      <x:c r="J1594" t="s">
        <x:v>78</x:v>
      </x:c>
      <x:c r="K1594" s="6">
        <x:v>995</x:v>
      </x:c>
      <x:c r="L1594" t="s">
        <x:v>79</x:v>
      </x:c>
      <x:c r="M1594" t="s">
        <x:v>81</x:v>
      </x:c>
      <x:c r="N1594" s="8">
        <x:v>35</x:v>
      </x:c>
      <x:c r="O1594" s="8">
        <x:v>0</x:v>
      </x:c>
      <x:c r="P1594">
        <x:v>0</x:v>
      </x:c>
      <x:c r="Q1594" s="6">
        <x:v>22.113</x:v>
      </x:c>
      <x:c r="R1594" s="8">
        <x:v>128976.982096</x:v>
      </x:c>
      <x:c r="S1594" s="12">
        <x:v>272061.530966678</x:v>
      </x:c>
      <x:c r="T1594" s="12">
        <x:v>37.2129941658283</x:v>
      </x:c>
      <x:c r="U1594" s="12">
        <x:v>38</x:v>
      </x:c>
      <x:c r="V1594" s="12">
        <x:f>NA()</x:f>
      </x:c>
    </x:row>
    <x:row r="1595">
      <x:c r="A1595">
        <x:v>394123</x:v>
      </x:c>
      <x:c r="B1595" s="1">
        <x:v>43205.6007705208</x:v>
      </x:c>
      <x:c r="C1595" s="6">
        <x:v>30.9560247933333</x:v>
      </x:c>
      <x:c r="D1595" s="14" t="s">
        <x:v>77</x:v>
      </x:c>
      <x:c r="E1595" s="15">
        <x:v>43194.5186144329</x:v>
      </x:c>
      <x:c r="F1595" t="s">
        <x:v>82</x:v>
      </x:c>
      <x:c r="G1595" s="6">
        <x:v>168.592371054258</x:v>
      </x:c>
      <x:c r="H1595" t="s">
        <x:v>83</x:v>
      </x:c>
      <x:c r="I1595" s="6">
        <x:v>29.4251592735277</x:v>
      </x:c>
      <x:c r="J1595" t="s">
        <x:v>78</x:v>
      </x:c>
      <x:c r="K1595" s="6">
        <x:v>995</x:v>
      </x:c>
      <x:c r="L1595" t="s">
        <x:v>79</x:v>
      </x:c>
      <x:c r="M1595" t="s">
        <x:v>81</x:v>
      </x:c>
      <x:c r="N1595" s="8">
        <x:v>35</x:v>
      </x:c>
      <x:c r="O1595" s="8">
        <x:v>0</x:v>
      </x:c>
      <x:c r="P1595">
        <x:v>0</x:v>
      </x:c>
      <x:c r="Q1595" s="6">
        <x:v>22.112</x:v>
      </x:c>
      <x:c r="R1595" s="8">
        <x:v>128988.186569564</x:v>
      </x:c>
      <x:c r="S1595" s="12">
        <x:v>272056.919863718</x:v>
      </x:c>
      <x:c r="T1595" s="12">
        <x:v>37.2129941658283</x:v>
      </x:c>
      <x:c r="U1595" s="12">
        <x:v>38</x:v>
      </x:c>
      <x:c r="V1595" s="12">
        <x:f>NA()</x:f>
      </x:c>
    </x:row>
    <x:row r="1596">
      <x:c r="A1596">
        <x:v>394139</x:v>
      </x:c>
      <x:c r="B1596" s="1">
        <x:v>43205.6007815625</x:v>
      </x:c>
      <x:c r="C1596" s="6">
        <x:v>30.9718923733333</x:v>
      </x:c>
      <x:c r="D1596" s="14" t="s">
        <x:v>77</x:v>
      </x:c>
      <x:c r="E1596" s="15">
        <x:v>43194.5186144329</x:v>
      </x:c>
      <x:c r="F1596" t="s">
        <x:v>82</x:v>
      </x:c>
      <x:c r="G1596" s="6">
        <x:v>168.560976601129</x:v>
      </x:c>
      <x:c r="H1596" t="s">
        <x:v>83</x:v>
      </x:c>
      <x:c r="I1596" s="6">
        <x:v>29.4312369626432</x:v>
      </x:c>
      <x:c r="J1596" t="s">
        <x:v>78</x:v>
      </x:c>
      <x:c r="K1596" s="6">
        <x:v>995</x:v>
      </x:c>
      <x:c r="L1596" t="s">
        <x:v>79</x:v>
      </x:c>
      <x:c r="M1596" t="s">
        <x:v>81</x:v>
      </x:c>
      <x:c r="N1596" s="8">
        <x:v>35</x:v>
      </x:c>
      <x:c r="O1596" s="8">
        <x:v>0</x:v>
      </x:c>
      <x:c r="P1596">
        <x:v>0</x:v>
      </x:c>
      <x:c r="Q1596" s="6">
        <x:v>22.112</x:v>
      </x:c>
      <x:c r="R1596" s="8">
        <x:v>128983.556370052</x:v>
      </x:c>
      <x:c r="S1596" s="12">
        <x:v>272062.579543311</x:v>
      </x:c>
      <x:c r="T1596" s="12">
        <x:v>37.2129941658283</x:v>
      </x:c>
      <x:c r="U1596" s="12">
        <x:v>38</x:v>
      </x:c>
      <x:c r="V1596" s="12">
        <x:f>NA()</x:f>
      </x:c>
    </x:row>
    <x:row r="1597">
      <x:c r="A1597">
        <x:v>394144</x:v>
      </x:c>
      <x:c r="B1597" s="1">
        <x:v>43205.6007933218</x:v>
      </x:c>
      <x:c r="C1597" s="6">
        <x:v>30.9888433816667</x:v>
      </x:c>
      <x:c r="D1597" s="14" t="s">
        <x:v>77</x:v>
      </x:c>
      <x:c r="E1597" s="15">
        <x:v>43194.5186144329</x:v>
      </x:c>
      <x:c r="F1597" t="s">
        <x:v>82</x:v>
      </x:c>
      <x:c r="G1597" s="6">
        <x:v>168.61710223251</x:v>
      </x:c>
      <x:c r="H1597" t="s">
        <x:v>83</x:v>
      </x:c>
      <x:c r="I1597" s="6">
        <x:v>29.4288299557356</x:v>
      </x:c>
      <x:c r="J1597" t="s">
        <x:v>78</x:v>
      </x:c>
      <x:c r="K1597" s="6">
        <x:v>995</x:v>
      </x:c>
      <x:c r="L1597" t="s">
        <x:v>79</x:v>
      </x:c>
      <x:c r="M1597" t="s">
        <x:v>81</x:v>
      </x:c>
      <x:c r="N1597" s="8">
        <x:v>35</x:v>
      </x:c>
      <x:c r="O1597" s="8">
        <x:v>0</x:v>
      </x:c>
      <x:c r="P1597">
        <x:v>0</x:v>
      </x:c>
      <x:c r="Q1597" s="6">
        <x:v>22.109</x:v>
      </x:c>
      <x:c r="R1597" s="8">
        <x:v>128985.6835799</x:v>
      </x:c>
      <x:c r="S1597" s="12">
        <x:v>272054.756347556</x:v>
      </x:c>
      <x:c r="T1597" s="12">
        <x:v>37.2129941658283</x:v>
      </x:c>
      <x:c r="U1597" s="12">
        <x:v>38</x:v>
      </x:c>
      <x:c r="V1597" s="12">
        <x:f>NA()</x:f>
      </x:c>
    </x:row>
    <x:row r="1598">
      <x:c r="A1598">
        <x:v>394158</x:v>
      </x:c>
      <x:c r="B1598" s="1">
        <x:v>43205.6008044792</x:v>
      </x:c>
      <x:c r="C1598" s="6">
        <x:v>31.00494431</x:v>
      </x:c>
      <x:c r="D1598" s="14" t="s">
        <x:v>77</x:v>
      </x:c>
      <x:c r="E1598" s="15">
        <x:v>43194.5186144329</x:v>
      </x:c>
      <x:c r="F1598" t="s">
        <x:v>82</x:v>
      </x:c>
      <x:c r="G1598" s="6">
        <x:v>168.515598355211</x:v>
      </x:c>
      <x:c r="H1598" t="s">
        <x:v>83</x:v>
      </x:c>
      <x:c r="I1598" s="6">
        <x:v>29.4400225525128</x:v>
      </x:c>
      <x:c r="J1598" t="s">
        <x:v>78</x:v>
      </x:c>
      <x:c r="K1598" s="6">
        <x:v>995</x:v>
      </x:c>
      <x:c r="L1598" t="s">
        <x:v>79</x:v>
      </x:c>
      <x:c r="M1598" t="s">
        <x:v>81</x:v>
      </x:c>
      <x:c r="N1598" s="8">
        <x:v>35</x:v>
      </x:c>
      <x:c r="O1598" s="8">
        <x:v>0</x:v>
      </x:c>
      <x:c r="P1598">
        <x:v>0</x:v>
      </x:c>
      <x:c r="Q1598" s="6">
        <x:v>22.112</x:v>
      </x:c>
      <x:c r="R1598" s="8">
        <x:v>128985.801193633</x:v>
      </x:c>
      <x:c r="S1598" s="12">
        <x:v>272062.410053625</x:v>
      </x:c>
      <x:c r="T1598" s="12">
        <x:v>37.2129941658283</x:v>
      </x:c>
      <x:c r="U1598" s="12">
        <x:v>38</x:v>
      </x:c>
      <x:c r="V1598" s="12">
        <x:f>NA()</x:f>
      </x:c>
    </x:row>
    <x:row r="1599">
      <x:c r="A1599">
        <x:v>394163</x:v>
      </x:c>
      <x:c r="B1599" s="1">
        <x:v>43205.6008164352</x:v>
      </x:c>
      <x:c r="C1599" s="6">
        <x:v>31.0221286333333</x:v>
      </x:c>
      <x:c r="D1599" s="14" t="s">
        <x:v>77</x:v>
      </x:c>
      <x:c r="E1599" s="15">
        <x:v>43194.5186144329</x:v>
      </x:c>
      <x:c r="F1599" t="s">
        <x:v>82</x:v>
      </x:c>
      <x:c r="G1599" s="6">
        <x:v>168.597636476872</x:v>
      </x:c>
      <x:c r="H1599" t="s">
        <x:v>83</x:v>
      </x:c>
      <x:c r="I1599" s="6">
        <x:v>29.4156817109902</x:v>
      </x:c>
      <x:c r="J1599" t="s">
        <x:v>78</x:v>
      </x:c>
      <x:c r="K1599" s="6">
        <x:v>995</x:v>
      </x:c>
      <x:c r="L1599" t="s">
        <x:v>79</x:v>
      </x:c>
      <x:c r="M1599" t="s">
        <x:v>81</x:v>
      </x:c>
      <x:c r="N1599" s="8">
        <x:v>35</x:v>
      </x:c>
      <x:c r="O1599" s="8">
        <x:v>0</x:v>
      </x:c>
      <x:c r="P1599">
        <x:v>0</x:v>
      </x:c>
      <x:c r="Q1599" s="6">
        <x:v>22.115</x:v>
      </x:c>
      <x:c r="R1599" s="8">
        <x:v>128991.595169138</x:v>
      </x:c>
      <x:c r="S1599" s="12">
        <x:v>272058.395826656</x:v>
      </x:c>
      <x:c r="T1599" s="12">
        <x:v>37.2129941658283</x:v>
      </x:c>
      <x:c r="U1599" s="12">
        <x:v>38</x:v>
      </x:c>
      <x:c r="V1599" s="12">
        <x:f>NA()</x:f>
      </x:c>
    </x:row>
    <x:row r="1600">
      <x:c r="A1600">
        <x:v>394179</x:v>
      </x:c>
      <x:c r="B1600" s="1">
        <x:v>43205.6008280903</x:v>
      </x:c>
      <x:c r="C1600" s="6">
        <x:v>31.03891295</x:v>
      </x:c>
      <x:c r="D1600" s="14" t="s">
        <x:v>77</x:v>
      </x:c>
      <x:c r="E1600" s="15">
        <x:v>43194.5186144329</x:v>
      </x:c>
      <x:c r="F1600" t="s">
        <x:v>82</x:v>
      </x:c>
      <x:c r="G1600" s="6">
        <x:v>168.579051739503</x:v>
      </x:c>
      <x:c r="H1600" t="s">
        <x:v>83</x:v>
      </x:c>
      <x:c r="I1600" s="6">
        <x:v>29.4249185731951</x:v>
      </x:c>
      <x:c r="J1600" t="s">
        <x:v>78</x:v>
      </x:c>
      <x:c r="K1600" s="6">
        <x:v>995</x:v>
      </x:c>
      <x:c r="L1600" t="s">
        <x:v>79</x:v>
      </x:c>
      <x:c r="M1600" t="s">
        <x:v>81</x:v>
      </x:c>
      <x:c r="N1600" s="8">
        <x:v>35</x:v>
      </x:c>
      <x:c r="O1600" s="8">
        <x:v>0</x:v>
      </x:c>
      <x:c r="P1600">
        <x:v>0</x:v>
      </x:c>
      <x:c r="Q1600" s="6">
        <x:v>22.113</x:v>
      </x:c>
      <x:c r="R1600" s="8">
        <x:v>128999.506058284</x:v>
      </x:c>
      <x:c r="S1600" s="12">
        <x:v>272050.243650499</x:v>
      </x:c>
      <x:c r="T1600" s="12">
        <x:v>37.2129941658283</x:v>
      </x:c>
      <x:c r="U1600" s="12">
        <x:v>38</x:v>
      </x:c>
      <x:c r="V1600" s="12">
        <x:f>NA()</x:f>
      </x:c>
    </x:row>
    <x:row r="1601">
      <x:c r="A1601">
        <x:v>394183</x:v>
      </x:c>
      <x:c r="B1601" s="1">
        <x:v>43205.6008396181</x:v>
      </x:c>
      <x:c r="C1601" s="6">
        <x:v>31.0555139183333</x:v>
      </x:c>
      <x:c r="D1601" s="14" t="s">
        <x:v>77</x:v>
      </x:c>
      <x:c r="E1601" s="15">
        <x:v>43194.5186144329</x:v>
      </x:c>
      <x:c r="F1601" t="s">
        <x:v>82</x:v>
      </x:c>
      <x:c r="G1601" s="6">
        <x:v>168.493883468863</x:v>
      </x:c>
      <x:c r="H1601" t="s">
        <x:v>83</x:v>
      </x:c>
      <x:c r="I1601" s="6">
        <x:v>29.4244973476552</x:v>
      </x:c>
      <x:c r="J1601" t="s">
        <x:v>78</x:v>
      </x:c>
      <x:c r="K1601" s="6">
        <x:v>995</x:v>
      </x:c>
      <x:c r="L1601" t="s">
        <x:v>79</x:v>
      </x:c>
      <x:c r="M1601" t="s">
        <x:v>81</x:v>
      </x:c>
      <x:c r="N1601" s="8">
        <x:v>35</x:v>
      </x:c>
      <x:c r="O1601" s="8">
        <x:v>0</x:v>
      </x:c>
      <x:c r="P1601">
        <x:v>0</x:v>
      </x:c>
      <x:c r="Q1601" s="6">
        <x:v>22.119</x:v>
      </x:c>
      <x:c r="R1601" s="8">
        <x:v>129006.54509192</x:v>
      </x:c>
      <x:c r="S1601" s="12">
        <x:v>272057.116139412</x:v>
      </x:c>
      <x:c r="T1601" s="12">
        <x:v>37.2129941658283</x:v>
      </x:c>
      <x:c r="U1601" s="12">
        <x:v>38</x:v>
      </x:c>
      <x:c r="V1601" s="12">
        <x:f>NA()</x:f>
      </x:c>
    </x:row>
    <x:row r="1602">
      <x:c r="A1602">
        <x:v>394197</x:v>
      </x:c>
      <x:c r="B1602" s="1">
        <x:v>43205.6008511921</x:v>
      </x:c>
      <x:c r="C1602" s="6">
        <x:v>31.07219818</x:v>
      </x:c>
      <x:c r="D1602" s="14" t="s">
        <x:v>77</x:v>
      </x:c>
      <x:c r="E1602" s="15">
        <x:v>43194.5186144329</x:v>
      </x:c>
      <x:c r="F1602" t="s">
        <x:v>82</x:v>
      </x:c>
      <x:c r="G1602" s="6">
        <x:v>168.518806126238</x:v>
      </x:c>
      <x:c r="H1602" t="s">
        <x:v>83</x:v>
      </x:c>
      <x:c r="I1602" s="6">
        <x:v>29.433764321755</x:v>
      </x:c>
      <x:c r="J1602" t="s">
        <x:v>78</x:v>
      </x:c>
      <x:c r="K1602" s="6">
        <x:v>995</x:v>
      </x:c>
      <x:c r="L1602" t="s">
        <x:v>79</x:v>
      </x:c>
      <x:c r="M1602" t="s">
        <x:v>81</x:v>
      </x:c>
      <x:c r="N1602" s="8">
        <x:v>35</x:v>
      </x:c>
      <x:c r="O1602" s="8">
        <x:v>0</x:v>
      </x:c>
      <x:c r="P1602">
        <x:v>0</x:v>
      </x:c>
      <x:c r="Q1602" s="6">
        <x:v>22.114</x:v>
      </x:c>
      <x:c r="R1602" s="8">
        <x:v>128999.827481075</x:v>
      </x:c>
      <x:c r="S1602" s="12">
        <x:v>272058.416349669</x:v>
      </x:c>
      <x:c r="T1602" s="12">
        <x:v>37.2129941658283</x:v>
      </x:c>
      <x:c r="U1602" s="12">
        <x:v>38</x:v>
      </x:c>
      <x:c r="V1602" s="12">
        <x:f>NA()</x:f>
      </x:c>
    </x:row>
    <x:row r="1603">
      <x:c r="A1603">
        <x:v>394203</x:v>
      </x:c>
      <x:c r="B1603" s="1">
        <x:v>43205.6008623843</x:v>
      </x:c>
      <x:c r="C1603" s="6">
        <x:v>31.0883158133333</x:v>
      </x:c>
      <x:c r="D1603" s="14" t="s">
        <x:v>77</x:v>
      </x:c>
      <x:c r="E1603" s="15">
        <x:v>43194.5186144329</x:v>
      </x:c>
      <x:c r="F1603" t="s">
        <x:v>82</x:v>
      </x:c>
      <x:c r="G1603" s="6">
        <x:v>168.454328719224</x:v>
      </x:c>
      <x:c r="H1603" t="s">
        <x:v>83</x:v>
      </x:c>
      <x:c r="I1603" s="6">
        <x:v>29.4377960652319</x:v>
      </x:c>
      <x:c r="J1603" t="s">
        <x:v>78</x:v>
      </x:c>
      <x:c r="K1603" s="6">
        <x:v>995</x:v>
      </x:c>
      <x:c r="L1603" t="s">
        <x:v>79</x:v>
      </x:c>
      <x:c r="M1603" t="s">
        <x:v>81</x:v>
      </x:c>
      <x:c r="N1603" s="8">
        <x:v>35</x:v>
      </x:c>
      <x:c r="O1603" s="8">
        <x:v>0</x:v>
      </x:c>
      <x:c r="P1603">
        <x:v>0</x:v>
      </x:c>
      <x:c r="Q1603" s="6">
        <x:v>22.117</x:v>
      </x:c>
      <x:c r="R1603" s="8">
        <x:v>129012.834261875</x:v>
      </x:c>
      <x:c r="S1603" s="12">
        <x:v>272057.777290982</x:v>
      </x:c>
      <x:c r="T1603" s="12">
        <x:v>37.2129941658283</x:v>
      </x:c>
      <x:c r="U1603" s="12">
        <x:v>38</x:v>
      </x:c>
      <x:c r="V1603" s="12">
        <x:f>NA()</x:f>
      </x:c>
    </x:row>
    <x:row r="1604">
      <x:c r="A1604">
        <x:v>394218</x:v>
      </x:c>
      <x:c r="B1604" s="1">
        <x:v>43205.6008740394</x:v>
      </x:c>
      <x:c r="C1604" s="6">
        <x:v>31.1050667666667</x:v>
      </x:c>
      <x:c r="D1604" s="14" t="s">
        <x:v>77</x:v>
      </x:c>
      <x:c r="E1604" s="15">
        <x:v>43194.5186144329</x:v>
      </x:c>
      <x:c r="F1604" t="s">
        <x:v>82</x:v>
      </x:c>
      <x:c r="G1604" s="6">
        <x:v>168.525166817035</x:v>
      </x:c>
      <x:c r="H1604" t="s">
        <x:v>83</x:v>
      </x:c>
      <x:c r="I1604" s="6">
        <x:v>29.4240761221681</x:v>
      </x:c>
      <x:c r="J1604" t="s">
        <x:v>78</x:v>
      </x:c>
      <x:c r="K1604" s="6">
        <x:v>995</x:v>
      </x:c>
      <x:c r="L1604" t="s">
        <x:v>79</x:v>
      </x:c>
      <x:c r="M1604" t="s">
        <x:v>81</x:v>
      </x:c>
      <x:c r="N1604" s="8">
        <x:v>35</x:v>
      </x:c>
      <x:c r="O1604" s="8">
        <x:v>0</x:v>
      </x:c>
      <x:c r="P1604">
        <x:v>0</x:v>
      </x:c>
      <x:c r="Q1604" s="6">
        <x:v>22.117</x:v>
      </x:c>
      <x:c r="R1604" s="8">
        <x:v>129021.950912274</x:v>
      </x:c>
      <x:c r="S1604" s="12">
        <x:v>272066.162929663</x:v>
      </x:c>
      <x:c r="T1604" s="12">
        <x:v>37.2129941658283</x:v>
      </x:c>
      <x:c r="U1604" s="12">
        <x:v>38</x:v>
      </x:c>
      <x:c r="V1604" s="12">
        <x:f>NA()</x:f>
      </x:c>
    </x:row>
    <x:row r="1605">
      <x:c r="A1605">
        <x:v>394227</x:v>
      </x:c>
      <x:c r="B1605" s="1">
        <x:v>43205.6008859143</x:v>
      </x:c>
      <x:c r="C1605" s="6">
        <x:v>31.122201125</x:v>
      </x:c>
      <x:c r="D1605" s="14" t="s">
        <x:v>77</x:v>
      </x:c>
      <x:c r="E1605" s="15">
        <x:v>43194.5186144329</x:v>
      </x:c>
      <x:c r="F1605" t="s">
        <x:v>82</x:v>
      </x:c>
      <x:c r="G1605" s="6">
        <x:v>168.482600494257</x:v>
      </x:c>
      <x:c r="H1605" t="s">
        <x:v>83</x:v>
      </x:c>
      <x:c r="I1605" s="6">
        <x:v>29.4323201163152</x:v>
      </x:c>
      <x:c r="J1605" t="s">
        <x:v>78</x:v>
      </x:c>
      <x:c r="K1605" s="6">
        <x:v>995</x:v>
      </x:c>
      <x:c r="L1605" t="s">
        <x:v>79</x:v>
      </x:c>
      <x:c r="M1605" t="s">
        <x:v>81</x:v>
      </x:c>
      <x:c r="N1605" s="8">
        <x:v>35</x:v>
      </x:c>
      <x:c r="O1605" s="8">
        <x:v>0</x:v>
      </x:c>
      <x:c r="P1605">
        <x:v>0</x:v>
      </x:c>
      <x:c r="Q1605" s="6">
        <x:v>22.117</x:v>
      </x:c>
      <x:c r="R1605" s="8">
        <x:v>129029.722615615</x:v>
      </x:c>
      <x:c r="S1605" s="12">
        <x:v>272061.97641834</x:v>
      </x:c>
      <x:c r="T1605" s="12">
        <x:v>37.2129941658283</x:v>
      </x:c>
      <x:c r="U1605" s="12">
        <x:v>38</x:v>
      </x:c>
      <x:c r="V1605" s="12">
        <x:f>NA()</x:f>
      </x:c>
    </x:row>
    <x:row r="1606">
      <x:c r="A1606">
        <x:v>394235</x:v>
      </x:c>
      <x:c r="B1606" s="1">
        <x:v>43205.6008975694</x:v>
      </x:c>
      <x:c r="C1606" s="6">
        <x:v>31.1389854083333</x:v>
      </x:c>
      <x:c r="D1606" s="14" t="s">
        <x:v>77</x:v>
      </x:c>
      <x:c r="E1606" s="15">
        <x:v>43194.5186144329</x:v>
      </x:c>
      <x:c r="F1606" t="s">
        <x:v>82</x:v>
      </x:c>
      <x:c r="G1606" s="6">
        <x:v>168.418035181378</x:v>
      </x:c>
      <x:c r="H1606" t="s">
        <x:v>83</x:v>
      </x:c>
      <x:c r="I1606" s="6">
        <x:v>29.4420083397126</x:v>
      </x:c>
      <x:c r="J1606" t="s">
        <x:v>78</x:v>
      </x:c>
      <x:c r="K1606" s="6">
        <x:v>995</x:v>
      </x:c>
      <x:c r="L1606" t="s">
        <x:v>79</x:v>
      </x:c>
      <x:c r="M1606" t="s">
        <x:v>81</x:v>
      </x:c>
      <x:c r="N1606" s="8">
        <x:v>35</x:v>
      </x:c>
      <x:c r="O1606" s="8">
        <x:v>0</x:v>
      </x:c>
      <x:c r="P1606">
        <x:v>0</x:v>
      </x:c>
      <x:c r="Q1606" s="6">
        <x:v>22.118</x:v>
      </x:c>
      <x:c r="R1606" s="8">
        <x:v>129022.418781733</x:v>
      </x:c>
      <x:c r="S1606" s="12">
        <x:v>272061.231302946</x:v>
      </x:c>
      <x:c r="T1606" s="12">
        <x:v>37.2129941658283</x:v>
      </x:c>
      <x:c r="U1606" s="12">
        <x:v>38</x:v>
      </x:c>
      <x:c r="V1606" s="12">
        <x:f>NA()</x:f>
      </x:c>
    </x:row>
    <x:row r="1607">
      <x:c r="A1607">
        <x:v>394245</x:v>
      </x:c>
      <x:c r="B1607" s="1">
        <x:v>43205.6009086458</x:v>
      </x:c>
      <x:c r="C1607" s="6">
        <x:v>31.1549529866667</x:v>
      </x:c>
      <x:c r="D1607" s="14" t="s">
        <x:v>77</x:v>
      </x:c>
      <x:c r="E1607" s="15">
        <x:v>43194.5186144329</x:v>
      </x:c>
      <x:c r="F1607" t="s">
        <x:v>82</x:v>
      </x:c>
      <x:c r="G1607" s="6">
        <x:v>168.446820472357</x:v>
      </x:c>
      <x:c r="H1607" t="s">
        <x:v>83</x:v>
      </x:c>
      <x:c r="I1607" s="6">
        <x:v>29.4336138836593</x:v>
      </x:c>
      <x:c r="J1607" t="s">
        <x:v>78</x:v>
      </x:c>
      <x:c r="K1607" s="6">
        <x:v>995</x:v>
      </x:c>
      <x:c r="L1607" t="s">
        <x:v>79</x:v>
      </x:c>
      <x:c r="M1607" t="s">
        <x:v>81</x:v>
      </x:c>
      <x:c r="N1607" s="8">
        <x:v>35</x:v>
      </x:c>
      <x:c r="O1607" s="8">
        <x:v>0</x:v>
      </x:c>
      <x:c r="P1607">
        <x:v>0</x:v>
      </x:c>
      <x:c r="Q1607" s="6">
        <x:v>22.119</x:v>
      </x:c>
      <x:c r="R1607" s="8">
        <x:v>129037.886419712</x:v>
      </x:c>
      <x:c r="S1607" s="12">
        <x:v>272050.649359747</x:v>
      </x:c>
      <x:c r="T1607" s="12">
        <x:v>37.2129941658283</x:v>
      </x:c>
      <x:c r="U1607" s="12">
        <x:v>38</x:v>
      </x:c>
      <x:c r="V1607" s="12">
        <x:f>NA()</x:f>
      </x:c>
    </x:row>
    <x:row r="1608">
      <x:c r="A1608">
        <x:v>394257</x:v>
      </x:c>
      <x:c r="B1608" s="1">
        <x:v>43205.6009207986</x:v>
      </x:c>
      <x:c r="C1608" s="6">
        <x:v>31.1724040216667</x:v>
      </x:c>
      <x:c r="D1608" s="14" t="s">
        <x:v>77</x:v>
      </x:c>
      <x:c r="E1608" s="15">
        <x:v>43194.5186144329</x:v>
      </x:c>
      <x:c r="F1608" t="s">
        <x:v>82</x:v>
      </x:c>
      <x:c r="G1608" s="6">
        <x:v>168.496998221127</x:v>
      </x:c>
      <x:c r="H1608" t="s">
        <x:v>83</x:v>
      </x:c>
      <x:c r="I1608" s="6">
        <x:v>29.4323502039215</x:v>
      </x:c>
      <x:c r="J1608" t="s">
        <x:v>78</x:v>
      </x:c>
      <x:c r="K1608" s="6">
        <x:v>995</x:v>
      </x:c>
      <x:c r="L1608" t="s">
        <x:v>79</x:v>
      </x:c>
      <x:c r="M1608" t="s">
        <x:v>81</x:v>
      </x:c>
      <x:c r="N1608" s="8">
        <x:v>35</x:v>
      </x:c>
      <x:c r="O1608" s="8">
        <x:v>0</x:v>
      </x:c>
      <x:c r="P1608">
        <x:v>0</x:v>
      </x:c>
      <x:c r="Q1608" s="6">
        <x:v>22.116</x:v>
      </x:c>
      <x:c r="R1608" s="8">
        <x:v>129046.131376312</x:v>
      </x:c>
      <x:c r="S1608" s="12">
        <x:v>272057.052197982</x:v>
      </x:c>
      <x:c r="T1608" s="12">
        <x:v>37.2129941658283</x:v>
      </x:c>
      <x:c r="U1608" s="12">
        <x:v>38</x:v>
      </x:c>
      <x:c r="V1608" s="12">
        <x:f>NA()</x:f>
      </x:c>
    </x:row>
    <x:row r="1609">
      <x:c r="A1609">
        <x:v>394268</x:v>
      </x:c>
      <x:c r="B1609" s="1">
        <x:v>43205.6009321412</x:v>
      </x:c>
      <x:c r="C1609" s="6">
        <x:v>31.188788265</x:v>
      </x:c>
      <x:c r="D1609" s="14" t="s">
        <x:v>77</x:v>
      </x:c>
      <x:c r="E1609" s="15">
        <x:v>43194.5186144329</x:v>
      </x:c>
      <x:c r="F1609" t="s">
        <x:v>82</x:v>
      </x:c>
      <x:c r="G1609" s="6">
        <x:v>168.449356265038</x:v>
      </x:c>
      <x:c r="H1609" t="s">
        <x:v>83</x:v>
      </x:c>
      <x:c r="I1609" s="6">
        <x:v>29.4303042472616</x:v>
      </x:c>
      <x:c r="J1609" t="s">
        <x:v>78</x:v>
      </x:c>
      <x:c r="K1609" s="6">
        <x:v>995</x:v>
      </x:c>
      <x:c r="L1609" t="s">
        <x:v>79</x:v>
      </x:c>
      <x:c r="M1609" t="s">
        <x:v>81</x:v>
      </x:c>
      <x:c r="N1609" s="8">
        <x:v>35</x:v>
      </x:c>
      <x:c r="O1609" s="8">
        <x:v>0</x:v>
      </x:c>
      <x:c r="P1609">
        <x:v>0</x:v>
      </x:c>
      <x:c r="Q1609" s="6">
        <x:v>22.12</x:v>
      </x:c>
      <x:c r="R1609" s="8">
        <x:v>129032.960273874</x:v>
      </x:c>
      <x:c r="S1609" s="12">
        <x:v>272051.083747937</x:v>
      </x:c>
      <x:c r="T1609" s="12">
        <x:v>37.2129941658283</x:v>
      </x:c>
      <x:c r="U1609" s="12">
        <x:v>38</x:v>
      </x:c>
      <x:c r="V1609" s="12">
        <x:f>NA()</x:f>
      </x:c>
    </x:row>
    <x:row r="1610">
      <x:c r="A1610">
        <x:v>394272</x:v>
      </x:c>
      <x:c r="B1610" s="1">
        <x:v>43205.6009435532</x:v>
      </x:c>
      <x:c r="C1610" s="6">
        <x:v>31.205205905</x:v>
      </x:c>
      <x:c r="D1610" s="14" t="s">
        <x:v>77</x:v>
      </x:c>
      <x:c r="E1610" s="15">
        <x:v>43194.5186144329</x:v>
      </x:c>
      <x:c r="F1610" t="s">
        <x:v>82</x:v>
      </x:c>
      <x:c r="G1610" s="6">
        <x:v>168.476542108622</x:v>
      </x:c>
      <x:c r="H1610" t="s">
        <x:v>83</x:v>
      </x:c>
      <x:c r="I1610" s="6">
        <x:v>29.4334935331876</x:v>
      </x:c>
      <x:c r="J1610" t="s">
        <x:v>78</x:v>
      </x:c>
      <x:c r="K1610" s="6">
        <x:v>995</x:v>
      </x:c>
      <x:c r="L1610" t="s">
        <x:v>79</x:v>
      </x:c>
      <x:c r="M1610" t="s">
        <x:v>81</x:v>
      </x:c>
      <x:c r="N1610" s="8">
        <x:v>35</x:v>
      </x:c>
      <x:c r="O1610" s="8">
        <x:v>0</x:v>
      </x:c>
      <x:c r="P1610">
        <x:v>0</x:v>
      </x:c>
      <x:c r="Q1610" s="6">
        <x:v>22.117</x:v>
      </x:c>
      <x:c r="R1610" s="8">
        <x:v>129041.688918429</x:v>
      </x:c>
      <x:c r="S1610" s="12">
        <x:v>272051.116368549</x:v>
      </x:c>
      <x:c r="T1610" s="12">
        <x:v>37.2129941658283</x:v>
      </x:c>
      <x:c r="U1610" s="12">
        <x:v>38</x:v>
      </x:c>
      <x:c r="V1610" s="12">
        <x:f>NA()</x:f>
      </x:c>
    </x:row>
    <x:row r="1611">
      <x:c r="A1611">
        <x:v>394283</x:v>
      </x:c>
      <x:c r="B1611" s="1">
        <x:v>43205.6009549421</x:v>
      </x:c>
      <x:c r="C1611" s="6">
        <x:v>31.2216068416667</x:v>
      </x:c>
      <x:c r="D1611" s="14" t="s">
        <x:v>77</x:v>
      </x:c>
      <x:c r="E1611" s="15">
        <x:v>43194.5186144329</x:v>
      </x:c>
      <x:c r="F1611" t="s">
        <x:v>82</x:v>
      </x:c>
      <x:c r="G1611" s="6">
        <x:v>168.496368779349</x:v>
      </x:c>
      <x:c r="H1611" t="s">
        <x:v>83</x:v>
      </x:c>
      <x:c r="I1611" s="6">
        <x:v>29.4240159471024</x:v>
      </x:c>
      <x:c r="J1611" t="s">
        <x:v>78</x:v>
      </x:c>
      <x:c r="K1611" s="6">
        <x:v>995</x:v>
      </x:c>
      <x:c r="L1611" t="s">
        <x:v>79</x:v>
      </x:c>
      <x:c r="M1611" t="s">
        <x:v>81</x:v>
      </x:c>
      <x:c r="N1611" s="8">
        <x:v>35</x:v>
      </x:c>
      <x:c r="O1611" s="8">
        <x:v>0</x:v>
      </x:c>
      <x:c r="P1611">
        <x:v>0</x:v>
      </x:c>
      <x:c r="Q1611" s="6">
        <x:v>22.119</x:v>
      </x:c>
      <x:c r="R1611" s="8">
        <x:v>129047.22428294</x:v>
      </x:c>
      <x:c r="S1611" s="12">
        <x:v>272050.569557752</x:v>
      </x:c>
      <x:c r="T1611" s="12">
        <x:v>37.2129941658283</x:v>
      </x:c>
      <x:c r="U1611" s="12">
        <x:v>38</x:v>
      </x:c>
      <x:c r="V1611" s="12">
        <x:f>NA()</x:f>
      </x:c>
    </x:row>
    <x:row r="1612">
      <x:c r="A1612">
        <x:v>394297</x:v>
      </x:c>
      <x:c r="B1612" s="1">
        <x:v>43205.6009667477</x:v>
      </x:c>
      <x:c r="C1612" s="6">
        <x:v>31.2385911783333</x:v>
      </x:c>
      <x:c r="D1612" s="14" t="s">
        <x:v>77</x:v>
      </x:c>
      <x:c r="E1612" s="15">
        <x:v>43194.5186144329</x:v>
      </x:c>
      <x:c r="F1612" t="s">
        <x:v>82</x:v>
      </x:c>
      <x:c r="G1612" s="6">
        <x:v>168.47467216111</x:v>
      </x:c>
      <x:c r="H1612" t="s">
        <x:v>83</x:v>
      </x:c>
      <x:c r="I1612" s="6">
        <x:v>29.4253999738776</x:v>
      </x:c>
      <x:c r="J1612" t="s">
        <x:v>78</x:v>
      </x:c>
      <x:c r="K1612" s="6">
        <x:v>995</x:v>
      </x:c>
      <x:c r="L1612" t="s">
        <x:v>79</x:v>
      </x:c>
      <x:c r="M1612" t="s">
        <x:v>81</x:v>
      </x:c>
      <x:c r="N1612" s="8">
        <x:v>35</x:v>
      </x:c>
      <x:c r="O1612" s="8">
        <x:v>0</x:v>
      </x:c>
      <x:c r="P1612">
        <x:v>0</x:v>
      </x:c>
      <x:c r="Q1612" s="6">
        <x:v>22.12</x:v>
      </x:c>
      <x:c r="R1612" s="8">
        <x:v>129052.856123563</x:v>
      </x:c>
      <x:c r="S1612" s="12">
        <x:v>272047.224945889</x:v>
      </x:c>
      <x:c r="T1612" s="12">
        <x:v>37.2129941658283</x:v>
      </x:c>
      <x:c r="U1612" s="12">
        <x:v>38</x:v>
      </x:c>
      <x:c r="V1612" s="12">
        <x:f>NA()</x:f>
      </x:c>
    </x:row>
    <x:row r="1613">
      <x:c r="A1613">
        <x:v>394310</x:v>
      </x:c>
      <x:c r="B1613" s="1">
        <x:v>43205.600978206</x:v>
      </x:c>
      <x:c r="C1613" s="6">
        <x:v>31.2551255233333</x:v>
      </x:c>
      <x:c r="D1613" s="14" t="s">
        <x:v>77</x:v>
      </x:c>
      <x:c r="E1613" s="15">
        <x:v>43194.5186144329</x:v>
      </x:c>
      <x:c r="F1613" t="s">
        <x:v>82</x:v>
      </x:c>
      <x:c r="G1613" s="6">
        <x:v>168.35495378957</x:v>
      </x:c>
      <x:c r="H1613" t="s">
        <x:v>83</x:v>
      </x:c>
      <x:c r="I1613" s="6">
        <x:v>29.4316882766302</x:v>
      </x:c>
      <x:c r="J1613" t="s">
        <x:v>78</x:v>
      </x:c>
      <x:c r="K1613" s="6">
        <x:v>995</x:v>
      </x:c>
      <x:c r="L1613" t="s">
        <x:v>79</x:v>
      </x:c>
      <x:c r="M1613" t="s">
        <x:v>81</x:v>
      </x:c>
      <x:c r="N1613" s="8">
        <x:v>35</x:v>
      </x:c>
      <x:c r="O1613" s="8">
        <x:v>0</x:v>
      </x:c>
      <x:c r="P1613">
        <x:v>0</x:v>
      </x:c>
      <x:c r="Q1613" s="6">
        <x:v>22.126</x:v>
      </x:c>
      <x:c r="R1613" s="8">
        <x:v>129056.075852403</x:v>
      </x:c>
      <x:c r="S1613" s="12">
        <x:v>272050.528820351</x:v>
      </x:c>
      <x:c r="T1613" s="12">
        <x:v>37.2129941658283</x:v>
      </x:c>
      <x:c r="U1613" s="12">
        <x:v>38</x:v>
      </x:c>
      <x:c r="V1613" s="12">
        <x:f>NA()</x:f>
      </x:c>
    </x:row>
    <x:row r="1614">
      <x:c r="A1614">
        <x:v>394320</x:v>
      </x:c>
      <x:c r="B1614" s="1">
        <x:v>43205.600990081</x:v>
      </x:c>
      <x:c r="C1614" s="6">
        <x:v>31.2722097783333</x:v>
      </x:c>
      <x:c r="D1614" s="14" t="s">
        <x:v>77</x:v>
      </x:c>
      <x:c r="E1614" s="15">
        <x:v>43194.5186144329</x:v>
      </x:c>
      <x:c r="F1614" t="s">
        <x:v>82</x:v>
      </x:c>
      <x:c r="G1614" s="6">
        <x:v>168.401058073297</x:v>
      </x:c>
      <x:c r="H1614" t="s">
        <x:v>83</x:v>
      </x:c>
      <x:c r="I1614" s="6">
        <x:v>29.4396615004212</x:v>
      </x:c>
      <x:c r="J1614" t="s">
        <x:v>78</x:v>
      </x:c>
      <x:c r="K1614" s="6">
        <x:v>995</x:v>
      </x:c>
      <x:c r="L1614" t="s">
        <x:v>79</x:v>
      </x:c>
      <x:c r="M1614" t="s">
        <x:v>81</x:v>
      </x:c>
      <x:c r="N1614" s="8">
        <x:v>35</x:v>
      </x:c>
      <x:c r="O1614" s="8">
        <x:v>0</x:v>
      </x:c>
      <x:c r="P1614">
        <x:v>0</x:v>
      </x:c>
      <x:c r="Q1614" s="6">
        <x:v>22.12</x:v>
      </x:c>
      <x:c r="R1614" s="8">
        <x:v>129056.765651808</x:v>
      </x:c>
      <x:c r="S1614" s="12">
        <x:v>272043.088725366</x:v>
      </x:c>
      <x:c r="T1614" s="12">
        <x:v>37.2129941658283</x:v>
      </x:c>
      <x:c r="U1614" s="12">
        <x:v>38</x:v>
      </x:c>
      <x:c r="V1614" s="12">
        <x:f>NA()</x:f>
      </x:c>
    </x:row>
    <x:row r="1615">
      <x:c r="A1615">
        <x:v>394326</x:v>
      </x:c>
      <x:c r="B1615" s="1">
        <x:v>43205.6010013889</x:v>
      </x:c>
      <x:c r="C1615" s="6">
        <x:v>31.2884607283333</x:v>
      </x:c>
      <x:c r="D1615" s="14" t="s">
        <x:v>77</x:v>
      </x:c>
      <x:c r="E1615" s="15">
        <x:v>43194.5186144329</x:v>
      </x:c>
      <x:c r="F1615" t="s">
        <x:v>82</x:v>
      </x:c>
      <x:c r="G1615" s="6">
        <x:v>168.538867968403</x:v>
      </x:c>
      <x:c r="H1615" t="s">
        <x:v>83</x:v>
      </x:c>
      <x:c r="I1615" s="6">
        <x:v>29.4101456233584</x:v>
      </x:c>
      <x:c r="J1615" t="s">
        <x:v>78</x:v>
      </x:c>
      <x:c r="K1615" s="6">
        <x:v>995</x:v>
      </x:c>
      <x:c r="L1615" t="s">
        <x:v>79</x:v>
      </x:c>
      <x:c r="M1615" t="s">
        <x:v>81</x:v>
      </x:c>
      <x:c r="N1615" s="8">
        <x:v>35</x:v>
      </x:c>
      <x:c r="O1615" s="8">
        <x:v>0</x:v>
      </x:c>
      <x:c r="P1615">
        <x:v>0</x:v>
      </x:c>
      <x:c r="Q1615" s="6">
        <x:v>22.121</x:v>
      </x:c>
      <x:c r="R1615" s="8">
        <x:v>129069.707852052</x:v>
      </x:c>
      <x:c r="S1615" s="12">
        <x:v>272041.978074457</x:v>
      </x:c>
      <x:c r="T1615" s="12">
        <x:v>37.2129941658283</x:v>
      </x:c>
      <x:c r="U1615" s="12">
        <x:v>38</x:v>
      </x:c>
      <x:c r="V1615" s="12">
        <x:f>NA()</x:f>
      </x:c>
    </x:row>
    <x:row r="1616">
      <x:c r="A1616">
        <x:v>394337</x:v>
      </x:c>
      <x:c r="B1616" s="1">
        <x:v>43205.6010130787</x:v>
      </x:c>
      <x:c r="C1616" s="6">
        <x:v>31.3053117383333</x:v>
      </x:c>
      <x:c r="D1616" s="14" t="s">
        <x:v>77</x:v>
      </x:c>
      <x:c r="E1616" s="15">
        <x:v>43194.5186144329</x:v>
      </x:c>
      <x:c r="F1616" t="s">
        <x:v>82</x:v>
      </x:c>
      <x:c r="G1616" s="6">
        <x:v>168.497862628092</x:v>
      </x:c>
      <x:c r="H1616" t="s">
        <x:v>83</x:v>
      </x:c>
      <x:c r="I1616" s="6">
        <x:v>29.4180887084631</x:v>
      </x:c>
      <x:c r="J1616" t="s">
        <x:v>78</x:v>
      </x:c>
      <x:c r="K1616" s="6">
        <x:v>995</x:v>
      </x:c>
      <x:c r="L1616" t="s">
        <x:v>79</x:v>
      </x:c>
      <x:c r="M1616" t="s">
        <x:v>81</x:v>
      </x:c>
      <x:c r="N1616" s="8">
        <x:v>35</x:v>
      </x:c>
      <x:c r="O1616" s="8">
        <x:v>0</x:v>
      </x:c>
      <x:c r="P1616">
        <x:v>0</x:v>
      </x:c>
      <x:c r="Q1616" s="6">
        <x:v>22.121</x:v>
      </x:c>
      <x:c r="R1616" s="8">
        <x:v>129061.773096231</x:v>
      </x:c>
      <x:c r="S1616" s="12">
        <x:v>272056.271645083</x:v>
      </x:c>
      <x:c r="T1616" s="12">
        <x:v>37.2129941658283</x:v>
      </x:c>
      <x:c r="U1616" s="12">
        <x:v>38</x:v>
      </x:c>
      <x:c r="V1616" s="12">
        <x:f>NA()</x:f>
      </x:c>
    </x:row>
    <x:row r="1617">
      <x:c r="A1617">
        <x:v>394349</x:v>
      </x:c>
      <x:c r="B1617" s="1">
        <x:v>43205.6010252315</x:v>
      </x:c>
      <x:c r="C1617" s="6">
        <x:v>31.3228293966667</x:v>
      </x:c>
      <x:c r="D1617" s="14" t="s">
        <x:v>77</x:v>
      </x:c>
      <x:c r="E1617" s="15">
        <x:v>43194.5186144329</x:v>
      </x:c>
      <x:c r="F1617" t="s">
        <x:v>82</x:v>
      </x:c>
      <x:c r="G1617" s="6">
        <x:v>168.40100749956</x:v>
      </x:c>
      <x:c r="H1617" t="s">
        <x:v>83</x:v>
      </x:c>
      <x:c r="I1617" s="6">
        <x:v>29.4255804991508</x:v>
      </x:c>
      <x:c r="J1617" t="s">
        <x:v>78</x:v>
      </x:c>
      <x:c r="K1617" s="6">
        <x:v>995</x:v>
      </x:c>
      <x:c r="L1617" t="s">
        <x:v>79</x:v>
      </x:c>
      <x:c r="M1617" t="s">
        <x:v>81</x:v>
      </x:c>
      <x:c r="N1617" s="8">
        <x:v>35</x:v>
      </x:c>
      <x:c r="O1617" s="8">
        <x:v>0</x:v>
      </x:c>
      <x:c r="P1617">
        <x:v>0</x:v>
      </x:c>
      <x:c r="Q1617" s="6">
        <x:v>22.125</x:v>
      </x:c>
      <x:c r="R1617" s="8">
        <x:v>129081.287953</x:v>
      </x:c>
      <x:c r="S1617" s="12">
        <x:v>272052.423028089</x:v>
      </x:c>
      <x:c r="T1617" s="12">
        <x:v>37.2129941658283</x:v>
      </x:c>
      <x:c r="U1617" s="12">
        <x:v>38</x:v>
      </x:c>
      <x:c r="V1617" s="12">
        <x:f>NA()</x:f>
      </x:c>
    </x:row>
    <x:row r="1618">
      <x:c r="A1618">
        <x:v>394360</x:v>
      </x:c>
      <x:c r="B1618" s="1">
        <x:v>43205.6010363079</x:v>
      </x:c>
      <x:c r="C1618" s="6">
        <x:v>31.3387636233333</x:v>
      </x:c>
      <x:c r="D1618" s="14" t="s">
        <x:v>77</x:v>
      </x:c>
      <x:c r="E1618" s="15">
        <x:v>43194.5186144329</x:v>
      </x:c>
      <x:c r="F1618" t="s">
        <x:v>82</x:v>
      </x:c>
      <x:c r="G1618" s="6">
        <x:v>168.488794120603</x:v>
      </x:c>
      <x:c r="H1618" t="s">
        <x:v>83</x:v>
      </x:c>
      <x:c r="I1618" s="6">
        <x:v>29.4142074258912</x:v>
      </x:c>
      <x:c r="J1618" t="s">
        <x:v>78</x:v>
      </x:c>
      <x:c r="K1618" s="6">
        <x:v>995</x:v>
      </x:c>
      <x:c r="L1618" t="s">
        <x:v>79</x:v>
      </x:c>
      <x:c r="M1618" t="s">
        <x:v>81</x:v>
      </x:c>
      <x:c r="N1618" s="8">
        <x:v>35</x:v>
      </x:c>
      <x:c r="O1618" s="8">
        <x:v>0</x:v>
      </x:c>
      <x:c r="P1618">
        <x:v>0</x:v>
      </x:c>
      <x:c r="Q1618" s="6">
        <x:v>22.123</x:v>
      </x:c>
      <x:c r="R1618" s="8">
        <x:v>129072.995064338</x:v>
      </x:c>
      <x:c r="S1618" s="12">
        <x:v>272048.054017123</x:v>
      </x:c>
      <x:c r="T1618" s="12">
        <x:v>37.2129941658283</x:v>
      </x:c>
      <x:c r="U1618" s="12">
        <x:v>38</x:v>
      </x:c>
      <x:c r="V1618" s="12">
        <x:f>NA()</x:f>
      </x:c>
    </x:row>
    <x:row r="1619">
      <x:c r="A1619">
        <x:v>394367</x:v>
      </x:c>
      <x:c r="B1619" s="1">
        <x:v>43205.6010476042</x:v>
      </x:c>
      <x:c r="C1619" s="6">
        <x:v>31.3550312666667</x:v>
      </x:c>
      <x:c r="D1619" s="14" t="s">
        <x:v>77</x:v>
      </x:c>
      <x:c r="E1619" s="15">
        <x:v>43194.5186144329</x:v>
      </x:c>
      <x:c r="F1619" t="s">
        <x:v>82</x:v>
      </x:c>
      <x:c r="G1619" s="6">
        <x:v>168.431224626829</x:v>
      </x:c>
      <x:c r="H1619" t="s">
        <x:v>83</x:v>
      </x:c>
      <x:c r="I1619" s="6">
        <x:v>29.4140870761162</x:v>
      </x:c>
      <x:c r="J1619" t="s">
        <x:v>78</x:v>
      </x:c>
      <x:c r="K1619" s="6">
        <x:v>995</x:v>
      </x:c>
      <x:c r="L1619" t="s">
        <x:v>79</x:v>
      </x:c>
      <x:c r="M1619" t="s">
        <x:v>81</x:v>
      </x:c>
      <x:c r="N1619" s="8">
        <x:v>35</x:v>
      </x:c>
      <x:c r="O1619" s="8">
        <x:v>0</x:v>
      </x:c>
      <x:c r="P1619">
        <x:v>0</x:v>
      </x:c>
      <x:c r="Q1619" s="6">
        <x:v>22.127</x:v>
      </x:c>
      <x:c r="R1619" s="8">
        <x:v>129080.132770333</x:v>
      </x:c>
      <x:c r="S1619" s="12">
        <x:v>272048.986288446</x:v>
      </x:c>
      <x:c r="T1619" s="12">
        <x:v>37.2129941658283</x:v>
      </x:c>
      <x:c r="U1619" s="12">
        <x:v>38</x:v>
      </x:c>
      <x:c r="V1619" s="12">
        <x:f>NA()</x:f>
      </x:c>
    </x:row>
    <x:row r="1620">
      <x:c r="A1620">
        <x:v>394378</x:v>
      </x:c>
      <x:c r="B1620" s="1">
        <x:v>43205.6010595718</x:v>
      </x:c>
      <x:c r="C1620" s="6">
        <x:v>31.37228227</x:v>
      </x:c>
      <x:c r="D1620" s="14" t="s">
        <x:v>77</x:v>
      </x:c>
      <x:c r="E1620" s="15">
        <x:v>43194.5186144329</x:v>
      </x:c>
      <x:c r="F1620" t="s">
        <x:v>82</x:v>
      </x:c>
      <x:c r="G1620" s="6">
        <x:v>168.427090212692</x:v>
      </x:c>
      <x:c r="H1620" t="s">
        <x:v>83</x:v>
      </x:c>
      <x:c r="I1620" s="6">
        <x:v>29.4205257951639</x:v>
      </x:c>
      <x:c r="J1620" t="s">
        <x:v>78</x:v>
      </x:c>
      <x:c r="K1620" s="6">
        <x:v>995</x:v>
      </x:c>
      <x:c r="L1620" t="s">
        <x:v>79</x:v>
      </x:c>
      <x:c r="M1620" t="s">
        <x:v>81</x:v>
      </x:c>
      <x:c r="N1620" s="8">
        <x:v>35</x:v>
      </x:c>
      <x:c r="O1620" s="8">
        <x:v>0</x:v>
      </x:c>
      <x:c r="P1620">
        <x:v>0</x:v>
      </x:c>
      <x:c r="Q1620" s="6">
        <x:v>22.125</x:v>
      </x:c>
      <x:c r="R1620" s="8">
        <x:v>129085.992287038</x:v>
      </x:c>
      <x:c r="S1620" s="12">
        <x:v>272063.554458227</x:v>
      </x:c>
      <x:c r="T1620" s="12">
        <x:v>37.2129941658283</x:v>
      </x:c>
      <x:c r="U1620" s="12">
        <x:v>38</x:v>
      </x:c>
      <x:c r="V1620" s="12">
        <x:f>NA()</x:f>
      </x:c>
    </x:row>
    <x:row r="1621">
      <x:c r="A1621">
        <x:v>394384</x:v>
      </x:c>
      <x:c r="B1621" s="1">
        <x:v>43205.6010706829</x:v>
      </x:c>
      <x:c r="C1621" s="6">
        <x:v>31.388283165</x:v>
      </x:c>
      <x:c r="D1621" s="14" t="s">
        <x:v>77</x:v>
      </x:c>
      <x:c r="E1621" s="15">
        <x:v>43194.5186144329</x:v>
      </x:c>
      <x:c r="F1621" t="s">
        <x:v>82</x:v>
      </x:c>
      <x:c r="G1621" s="6">
        <x:v>168.444430734503</x:v>
      </x:c>
      <x:c r="H1621" t="s">
        <x:v>83</x:v>
      </x:c>
      <x:c r="I1621" s="6">
        <x:v>29.4199842201888</x:v>
      </x:c>
      <x:c r="J1621" t="s">
        <x:v>78</x:v>
      </x:c>
      <x:c r="K1621" s="6">
        <x:v>995</x:v>
      </x:c>
      <x:c r="L1621" t="s">
        <x:v>79</x:v>
      </x:c>
      <x:c r="M1621" t="s">
        <x:v>81</x:v>
      </x:c>
      <x:c r="N1621" s="8">
        <x:v>35</x:v>
      </x:c>
      <x:c r="O1621" s="8">
        <x:v>0</x:v>
      </x:c>
      <x:c r="P1621">
        <x:v>0</x:v>
      </x:c>
      <x:c r="Q1621" s="6">
        <x:v>22.124</x:v>
      </x:c>
      <x:c r="R1621" s="8">
        <x:v>129085.578528533</x:v>
      </x:c>
      <x:c r="S1621" s="12">
        <x:v>272055.931155996</x:v>
      </x:c>
      <x:c r="T1621" s="12">
        <x:v>37.2129941658283</x:v>
      </x:c>
      <x:c r="U1621" s="12">
        <x:v>38</x:v>
      </x:c>
      <x:c r="V1621" s="12">
        <x:f>NA()</x:f>
      </x:c>
    </x:row>
    <x:row r="1622">
      <x:c r="A1622">
        <x:v>394395</x:v>
      </x:c>
      <x:c r="B1622" s="1">
        <x:v>43205.6010832176</x:v>
      </x:c>
      <x:c r="C1622" s="6">
        <x:v>31.4063341816667</x:v>
      </x:c>
      <x:c r="D1622" s="14" t="s">
        <x:v>77</x:v>
      </x:c>
      <x:c r="E1622" s="15">
        <x:v>43194.5186144329</x:v>
      </x:c>
      <x:c r="F1622" t="s">
        <x:v>82</x:v>
      </x:c>
      <x:c r="G1622" s="6">
        <x:v>168.361215211035</x:v>
      </x:c>
      <x:c r="H1622" t="s">
        <x:v>83</x:v>
      </x:c>
      <x:c r="I1622" s="6">
        <x:v>29.4276565404944</x:v>
      </x:c>
      <x:c r="J1622" t="s">
        <x:v>78</x:v>
      </x:c>
      <x:c r="K1622" s="6">
        <x:v>995</x:v>
      </x:c>
      <x:c r="L1622" t="s">
        <x:v>79</x:v>
      </x:c>
      <x:c r="M1622" t="s">
        <x:v>81</x:v>
      </x:c>
      <x:c r="N1622" s="8">
        <x:v>35</x:v>
      </x:c>
      <x:c r="O1622" s="8">
        <x:v>0</x:v>
      </x:c>
      <x:c r="P1622">
        <x:v>0</x:v>
      </x:c>
      <x:c r="Q1622" s="6">
        <x:v>22.127</x:v>
      </x:c>
      <x:c r="R1622" s="8">
        <x:v>129084.605089537</x:v>
      </x:c>
      <x:c r="S1622" s="12">
        <x:v>272065.164528709</x:v>
      </x:c>
      <x:c r="T1622" s="12">
        <x:v>37.2129941658283</x:v>
      </x:c>
      <x:c r="U1622" s="12">
        <x:v>38</x:v>
      </x:c>
      <x:c r="V1622" s="12">
        <x:f>NA()</x:f>
      </x:c>
    </x:row>
    <x:row r="1623">
      <x:c r="A1623">
        <x:v>394407</x:v>
      </x:c>
      <x:c r="B1623" s="1">
        <x:v>43205.6010940162</x:v>
      </x:c>
      <x:c r="C1623" s="6">
        <x:v>31.4218684133333</x:v>
      </x:c>
      <x:c r="D1623" s="14" t="s">
        <x:v>77</x:v>
      </x:c>
      <x:c r="E1623" s="15">
        <x:v>43194.5186144329</x:v>
      </x:c>
      <x:c r="F1623" t="s">
        <x:v>82</x:v>
      </x:c>
      <x:c r="G1623" s="6">
        <x:v>168.386511826861</x:v>
      </x:c>
      <x:c r="H1623" t="s">
        <x:v>83</x:v>
      </x:c>
      <x:c r="I1623" s="6">
        <x:v>29.4142976882258</x:v>
      </x:c>
      <x:c r="J1623" t="s">
        <x:v>78</x:v>
      </x:c>
      <x:c r="K1623" s="6">
        <x:v>995</x:v>
      </x:c>
      <x:c r="L1623" t="s">
        <x:v>79</x:v>
      </x:c>
      <x:c r="M1623" t="s">
        <x:v>81</x:v>
      </x:c>
      <x:c r="N1623" s="8">
        <x:v>35</x:v>
      </x:c>
      <x:c r="O1623" s="8">
        <x:v>0</x:v>
      </x:c>
      <x:c r="P1623">
        <x:v>0</x:v>
      </x:c>
      <x:c r="Q1623" s="6">
        <x:v>22.13</x:v>
      </x:c>
      <x:c r="R1623" s="8">
        <x:v>129095.23426562</x:v>
      </x:c>
      <x:c r="S1623" s="12">
        <x:v>272058.569998219</x:v>
      </x:c>
      <x:c r="T1623" s="12">
        <x:v>37.2129941658283</x:v>
      </x:c>
      <x:c r="U1623" s="12">
        <x:v>38</x:v>
      </x:c>
      <x:c r="V1623" s="12">
        <x:f>NA()</x:f>
      </x:c>
    </x:row>
    <x:row r="1624">
      <x:c r="A1624">
        <x:v>394420</x:v>
      </x:c>
      <x:c r="B1624" s="1">
        <x:v>43205.6011061343</x:v>
      </x:c>
      <x:c r="C1624" s="6">
        <x:v>31.4393361416667</x:v>
      </x:c>
      <x:c r="D1624" s="14" t="s">
        <x:v>77</x:v>
      </x:c>
      <x:c r="E1624" s="15">
        <x:v>43194.5186144329</x:v>
      </x:c>
      <x:c r="F1624" t="s">
        <x:v>82</x:v>
      </x:c>
      <x:c r="G1624" s="6">
        <x:v>168.268683306496</x:v>
      </x:c>
      <x:c r="H1624" t="s">
        <x:v>83</x:v>
      </x:c>
      <x:c r="I1624" s="6">
        <x:v>29.4315077510282</x:v>
      </x:c>
      <x:c r="J1624" t="s">
        <x:v>78</x:v>
      </x:c>
      <x:c r="K1624" s="6">
        <x:v>995</x:v>
      </x:c>
      <x:c r="L1624" t="s">
        <x:v>79</x:v>
      </x:c>
      <x:c r="M1624" t="s">
        <x:v>81</x:v>
      </x:c>
      <x:c r="N1624" s="8">
        <x:v>35</x:v>
      </x:c>
      <x:c r="O1624" s="8">
        <x:v>0</x:v>
      </x:c>
      <x:c r="P1624">
        <x:v>0</x:v>
      </x:c>
      <x:c r="Q1624" s="6">
        <x:v>22.132</x:v>
      </x:c>
      <x:c r="R1624" s="8">
        <x:v>129104.660296255</x:v>
      </x:c>
      <x:c r="S1624" s="12">
        <x:v>272052.059063353</x:v>
      </x:c>
      <x:c r="T1624" s="12">
        <x:v>37.2129941658283</x:v>
      </x:c>
      <x:c r="U1624" s="12">
        <x:v>38</x:v>
      </x:c>
      <x:c r="V1624" s="12">
        <x:f>NA()</x:f>
      </x:c>
    </x:row>
    <x:row r="1625">
      <x:c r="A1625">
        <x:v>394427</x:v>
      </x:c>
      <x:c r="B1625" s="1">
        <x:v>43205.6011170949</x:v>
      </x:c>
      <x:c r="C1625" s="6">
        <x:v>31.4551203583333</x:v>
      </x:c>
      <x:c r="D1625" s="14" t="s">
        <x:v>77</x:v>
      </x:c>
      <x:c r="E1625" s="15">
        <x:v>43194.5186144329</x:v>
      </x:c>
      <x:c r="F1625" t="s">
        <x:v>82</x:v>
      </x:c>
      <x:c r="G1625" s="6">
        <x:v>168.252026987331</x:v>
      </x:c>
      <x:c r="H1625" t="s">
        <x:v>83</x:v>
      </x:c>
      <x:c r="I1625" s="6">
        <x:v>29.4375553639929</x:v>
      </x:c>
      <x:c r="J1625" t="s">
        <x:v>78</x:v>
      </x:c>
      <x:c r="K1625" s="6">
        <x:v>995</x:v>
      </x:c>
      <x:c r="L1625" t="s">
        <x:v>79</x:v>
      </x:c>
      <x:c r="M1625" t="s">
        <x:v>81</x:v>
      </x:c>
      <x:c r="N1625" s="8">
        <x:v>35</x:v>
      </x:c>
      <x:c r="O1625" s="8">
        <x:v>0</x:v>
      </x:c>
      <x:c r="P1625">
        <x:v>0</x:v>
      </x:c>
      <x:c r="Q1625" s="6">
        <x:v>22.131</x:v>
      </x:c>
      <x:c r="R1625" s="8">
        <x:v>129094.708336761</x:v>
      </x:c>
      <x:c r="S1625" s="12">
        <x:v>272054.729154444</x:v>
      </x:c>
      <x:c r="T1625" s="12">
        <x:v>37.2129941658283</x:v>
      </x:c>
      <x:c r="U1625" s="12">
        <x:v>38</x:v>
      </x:c>
      <x:c r="V1625" s="12">
        <x:f>NA()</x:f>
      </x:c>
    </x:row>
    <x:row r="1626">
      <x:c r="A1626">
        <x:v>394437</x:v>
      </x:c>
      <x:c r="B1626" s="1">
        <x:v>43205.6011288542</x:v>
      </x:c>
      <x:c r="C1626" s="6">
        <x:v>31.472054685</x:v>
      </x:c>
      <x:c r="D1626" s="14" t="s">
        <x:v>77</x:v>
      </x:c>
      <x:c r="E1626" s="15">
        <x:v>43194.5186144329</x:v>
      </x:c>
      <x:c r="F1626" t="s">
        <x:v>82</x:v>
      </x:c>
      <x:c r="G1626" s="6">
        <x:v>168.237230874939</x:v>
      </x:c>
      <x:c r="H1626" t="s">
        <x:v>83</x:v>
      </x:c>
      <x:c r="I1626" s="6">
        <x:v>29.443241935383</x:v>
      </x:c>
      <x:c r="J1626" t="s">
        <x:v>78</x:v>
      </x:c>
      <x:c r="K1626" s="6">
        <x:v>995</x:v>
      </x:c>
      <x:c r="L1626" t="s">
        <x:v>79</x:v>
      </x:c>
      <x:c r="M1626" t="s">
        <x:v>81</x:v>
      </x:c>
      <x:c r="N1626" s="8">
        <x:v>35</x:v>
      </x:c>
      <x:c r="O1626" s="8">
        <x:v>0</x:v>
      </x:c>
      <x:c r="P1626">
        <x:v>0</x:v>
      </x:c>
      <x:c r="Q1626" s="6">
        <x:v>22.13</x:v>
      </x:c>
      <x:c r="R1626" s="8">
        <x:v>129104.444479299</x:v>
      </x:c>
      <x:c r="S1626" s="12">
        <x:v>272051.042302054</x:v>
      </x:c>
      <x:c r="T1626" s="12">
        <x:v>37.2129941658283</x:v>
      </x:c>
      <x:c r="U1626" s="12">
        <x:v>38</x:v>
      </x:c>
      <x:c r="V1626" s="12">
        <x:f>NA()</x:f>
      </x:c>
    </x:row>
    <x:row r="1627">
      <x:c r="A1627">
        <x:v>394444</x:v>
      </x:c>
      <x:c r="B1627" s="1">
        <x:v>43205.601140162</x:v>
      </x:c>
      <x:c r="C1627" s="6">
        <x:v>31.4883223516667</x:v>
      </x:c>
      <x:c r="D1627" s="14" t="s">
        <x:v>77</x:v>
      </x:c>
      <x:c r="E1627" s="15">
        <x:v>43194.5186144329</x:v>
      </x:c>
      <x:c r="F1627" t="s">
        <x:v>82</x:v>
      </x:c>
      <x:c r="G1627" s="6">
        <x:v>168.352627296245</x:v>
      </x:c>
      <x:c r="H1627" t="s">
        <x:v>83</x:v>
      </x:c>
      <x:c r="I1627" s="6">
        <x:v>29.4236849842628</x:v>
      </x:c>
      <x:c r="J1627" t="s">
        <x:v>78</x:v>
      </x:c>
      <x:c r="K1627" s="6">
        <x:v>995</x:v>
      </x:c>
      <x:c r="L1627" t="s">
        <x:v>79</x:v>
      </x:c>
      <x:c r="M1627" t="s">
        <x:v>81</x:v>
      </x:c>
      <x:c r="N1627" s="8">
        <x:v>35</x:v>
      </x:c>
      <x:c r="O1627" s="8">
        <x:v>0</x:v>
      </x:c>
      <x:c r="P1627">
        <x:v>0</x:v>
      </x:c>
      <x:c r="Q1627" s="6">
        <x:v>22.129</x:v>
      </x:c>
      <x:c r="R1627" s="8">
        <x:v>129113.677859378</x:v>
      </x:c>
      <x:c r="S1627" s="12">
        <x:v>272052.338308898</x:v>
      </x:c>
      <x:c r="T1627" s="12">
        <x:v>37.2129941658283</x:v>
      </x:c>
      <x:c r="U1627" s="12">
        <x:v>38</x:v>
      </x:c>
      <x:c r="V1627" s="12">
        <x:f>NA()</x:f>
      </x:c>
    </x:row>
    <x:row r="1628">
      <x:c r="A1628">
        <x:v>394454</x:v>
      </x:c>
      <x:c r="B1628" s="1">
        <x:v>43205.6011520486</x:v>
      </x:c>
      <x:c r="C1628" s="6">
        <x:v>31.5054066066667</x:v>
      </x:c>
      <x:c r="D1628" s="14" t="s">
        <x:v>77</x:v>
      </x:c>
      <x:c r="E1628" s="15">
        <x:v>43194.5186144329</x:v>
      </x:c>
      <x:c r="F1628" t="s">
        <x:v>82</x:v>
      </x:c>
      <x:c r="G1628" s="6">
        <x:v>168.32143317777</x:v>
      </x:c>
      <x:c r="H1628" t="s">
        <x:v>83</x:v>
      </x:c>
      <x:c r="I1628" s="6">
        <x:v>29.429732583124</x:v>
      </x:c>
      <x:c r="J1628" t="s">
        <x:v>78</x:v>
      </x:c>
      <x:c r="K1628" s="6">
        <x:v>995</x:v>
      </x:c>
      <x:c r="L1628" t="s">
        <x:v>79</x:v>
      </x:c>
      <x:c r="M1628" t="s">
        <x:v>81</x:v>
      </x:c>
      <x:c r="N1628" s="8">
        <x:v>35</x:v>
      </x:c>
      <x:c r="O1628" s="8">
        <x:v>0</x:v>
      </x:c>
      <x:c r="P1628">
        <x:v>0</x:v>
      </x:c>
      <x:c r="Q1628" s="6">
        <x:v>22.129</x:v>
      </x:c>
      <x:c r="R1628" s="8">
        <x:v>129110.728153907</x:v>
      </x:c>
      <x:c r="S1628" s="12">
        <x:v>272053.601164054</x:v>
      </x:c>
      <x:c r="T1628" s="12">
        <x:v>37.2129941658283</x:v>
      </x:c>
      <x:c r="U1628" s="12">
        <x:v>38</x:v>
      </x:c>
      <x:c r="V1628" s="12">
        <x:f>NA()</x:f>
      </x:c>
    </x:row>
    <x:row r="1629">
      <x:c r="A1629">
        <x:v>394467</x:v>
      </x:c>
      <x:c r="B1629" s="1">
        <x:v>43205.6011634606</x:v>
      </x:c>
      <x:c r="C1629" s="6">
        <x:v>31.5218908933333</x:v>
      </x:c>
      <x:c r="D1629" s="14" t="s">
        <x:v>77</x:v>
      </x:c>
      <x:c r="E1629" s="15">
        <x:v>43194.5186144329</x:v>
      </x:c>
      <x:c r="F1629" t="s">
        <x:v>82</x:v>
      </x:c>
      <x:c r="G1629" s="6">
        <x:v>168.222876065555</x:v>
      </x:c>
      <x:c r="H1629" t="s">
        <x:v>83</x:v>
      </x:c>
      <x:c r="I1629" s="6">
        <x:v>29.4347572133552</x:v>
      </x:c>
      <x:c r="J1629" t="s">
        <x:v>78</x:v>
      </x:c>
      <x:c r="K1629" s="6">
        <x:v>995</x:v>
      </x:c>
      <x:c r="L1629" t="s">
        <x:v>79</x:v>
      </x:c>
      <x:c r="M1629" t="s">
        <x:v>81</x:v>
      </x:c>
      <x:c r="N1629" s="8">
        <x:v>35</x:v>
      </x:c>
      <x:c r="O1629" s="8">
        <x:v>0</x:v>
      </x:c>
      <x:c r="P1629">
        <x:v>0</x:v>
      </x:c>
      <x:c r="Q1629" s="6">
        <x:v>22.134</x:v>
      </x:c>
      <x:c r="R1629" s="8">
        <x:v>129109.039486477</x:v>
      </x:c>
      <x:c r="S1629" s="12">
        <x:v>272056.077593434</x:v>
      </x:c>
      <x:c r="T1629" s="12">
        <x:v>37.2129941658283</x:v>
      </x:c>
      <x:c r="U1629" s="12">
        <x:v>38</x:v>
      </x:c>
      <x:c r="V1629" s="12">
        <x:f>NA()</x:f>
      </x:c>
    </x:row>
    <x:row r="1630">
      <x:c r="A1630">
        <x:v>394479</x:v>
      </x:c>
      <x:c r="B1630" s="1">
        <x:v>43205.6011757755</x:v>
      </x:c>
      <x:c r="C1630" s="6">
        <x:v>31.5395919033333</x:v>
      </x:c>
      <x:c r="D1630" s="14" t="s">
        <x:v>77</x:v>
      </x:c>
      <x:c r="E1630" s="15">
        <x:v>43194.5186144329</x:v>
      </x:c>
      <x:c r="F1630" t="s">
        <x:v>82</x:v>
      </x:c>
      <x:c r="G1630" s="6">
        <x:v>168.252503806848</x:v>
      </x:c>
      <x:c r="H1630" t="s">
        <x:v>83</x:v>
      </x:c>
      <x:c r="I1630" s="6">
        <x:v>29.4290104811944</x:v>
      </x:c>
      <x:c r="J1630" t="s">
        <x:v>78</x:v>
      </x:c>
      <x:c r="K1630" s="6">
        <x:v>995</x:v>
      </x:c>
      <x:c r="L1630" t="s">
        <x:v>79</x:v>
      </x:c>
      <x:c r="M1630" t="s">
        <x:v>81</x:v>
      </x:c>
      <x:c r="N1630" s="8">
        <x:v>35</x:v>
      </x:c>
      <x:c r="O1630" s="8">
        <x:v>0</x:v>
      </x:c>
      <x:c r="P1630">
        <x:v>0</x:v>
      </x:c>
      <x:c r="Q1630" s="6">
        <x:v>22.134</x:v>
      </x:c>
      <x:c r="R1630" s="8">
        <x:v>129118.742966893</x:v>
      </x:c>
      <x:c r="S1630" s="12">
        <x:v>272056.414582771</x:v>
      </x:c>
      <x:c r="T1630" s="12">
        <x:v>37.2129941658283</x:v>
      </x:c>
      <x:c r="U1630" s="12">
        <x:v>38</x:v>
      </x:c>
      <x:c r="V1630" s="12">
        <x:f>NA()</x:f>
      </x:c>
    </x:row>
    <x:row r="1631">
      <x:c r="A1631">
        <x:v>394489</x:v>
      </x:c>
      <x:c r="B1631" s="1">
        <x:v>43205.6011869213</x:v>
      </x:c>
      <x:c r="C1631" s="6">
        <x:v>31.5556261616667</x:v>
      </x:c>
      <x:c r="D1631" s="14" t="s">
        <x:v>77</x:v>
      </x:c>
      <x:c r="E1631" s="15">
        <x:v>43194.5186144329</x:v>
      </x:c>
      <x:c r="F1631" t="s">
        <x:v>82</x:v>
      </x:c>
      <x:c r="G1631" s="6">
        <x:v>168.228149972098</x:v>
      </x:c>
      <x:c r="H1631" t="s">
        <x:v>83</x:v>
      </x:c>
      <x:c r="I1631" s="6">
        <x:v>29.4337342341355</x:v>
      </x:c>
      <x:c r="J1631" t="s">
        <x:v>78</x:v>
      </x:c>
      <x:c r="K1631" s="6">
        <x:v>995</x:v>
      </x:c>
      <x:c r="L1631" t="s">
        <x:v>79</x:v>
      </x:c>
      <x:c r="M1631" t="s">
        <x:v>81</x:v>
      </x:c>
      <x:c r="N1631" s="8">
        <x:v>35</x:v>
      </x:c>
      <x:c r="O1631" s="8">
        <x:v>0</x:v>
      </x:c>
      <x:c r="P1631">
        <x:v>0</x:v>
      </x:c>
      <x:c r="Q1631" s="6">
        <x:v>22.134</x:v>
      </x:c>
      <x:c r="R1631" s="8">
        <x:v>129131.112795059</x:v>
      </x:c>
      <x:c r="S1631" s="12">
        <x:v>272058.23031938</x:v>
      </x:c>
      <x:c r="T1631" s="12">
        <x:v>37.2129941658283</x:v>
      </x:c>
      <x:c r="U1631" s="12">
        <x:v>38</x:v>
      </x:c>
      <x:c r="V1631" s="12">
        <x:f>NA()</x:f>
      </x:c>
    </x:row>
    <x:row r="1632">
      <x:c r="A1632">
        <x:v>394496</x:v>
      </x:c>
      <x:c r="B1632" s="1">
        <x:v>43205.6011985764</x:v>
      </x:c>
      <x:c r="C1632" s="6">
        <x:v>31.5723938333333</x:v>
      </x:c>
      <x:c r="D1632" s="14" t="s">
        <x:v>77</x:v>
      </x:c>
      <x:c r="E1632" s="15">
        <x:v>43194.5186144329</x:v>
      </x:c>
      <x:c r="F1632" t="s">
        <x:v>82</x:v>
      </x:c>
      <x:c r="G1632" s="6">
        <x:v>168.271786242911</x:v>
      </x:c>
      <x:c r="H1632" t="s">
        <x:v>83</x:v>
      </x:c>
      <x:c r="I1632" s="6">
        <x:v>29.430905999091</x:v>
      </x:c>
      <x:c r="J1632" t="s">
        <x:v>78</x:v>
      </x:c>
      <x:c r="K1632" s="6">
        <x:v>995</x:v>
      </x:c>
      <x:c r="L1632" t="s">
        <x:v>79</x:v>
      </x:c>
      <x:c r="M1632" t="s">
        <x:v>81</x:v>
      </x:c>
      <x:c r="N1632" s="8">
        <x:v>35</x:v>
      </x:c>
      <x:c r="O1632" s="8">
        <x:v>0</x:v>
      </x:c>
      <x:c r="P1632">
        <x:v>0</x:v>
      </x:c>
      <x:c r="Q1632" s="6">
        <x:v>22.132</x:v>
      </x:c>
      <x:c r="R1632" s="8">
        <x:v>129120.949526936</x:v>
      </x:c>
      <x:c r="S1632" s="12">
        <x:v>272047.91951535</x:v>
      </x:c>
      <x:c r="T1632" s="12">
        <x:v>37.2129941658283</x:v>
      </x:c>
      <x:c r="U1632" s="12">
        <x:v>38</x:v>
      </x:c>
      <x:c r="V1632" s="12">
        <x:f>NA()</x:f>
      </x:c>
    </x:row>
    <x:row r="1633">
      <x:c r="A1633">
        <x:v>394509</x:v>
      </x:c>
      <x:c r="B1633" s="1">
        <x:v>43205.601209919</x:v>
      </x:c>
      <x:c r="C1633" s="6">
        <x:v>31.5887614733333</x:v>
      </x:c>
      <x:c r="D1633" s="14" t="s">
        <x:v>77</x:v>
      </x:c>
      <x:c r="E1633" s="15">
        <x:v>43194.5186144329</x:v>
      </x:c>
      <x:c r="F1633" t="s">
        <x:v>82</x:v>
      </x:c>
      <x:c r="G1633" s="6">
        <x:v>168.210481278182</x:v>
      </x:c>
      <x:c r="H1633" t="s">
        <x:v>83</x:v>
      </x:c>
      <x:c r="I1633" s="6">
        <x:v>29.4287096054363</x:v>
      </x:c>
      <x:c r="J1633" t="s">
        <x:v>78</x:v>
      </x:c>
      <x:c r="K1633" s="6">
        <x:v>995</x:v>
      </x:c>
      <x:c r="L1633" t="s">
        <x:v>79</x:v>
      </x:c>
      <x:c r="M1633" t="s">
        <x:v>81</x:v>
      </x:c>
      <x:c r="N1633" s="8">
        <x:v>35</x:v>
      </x:c>
      <x:c r="O1633" s="8">
        <x:v>0</x:v>
      </x:c>
      <x:c r="P1633">
        <x:v>0</x:v>
      </x:c>
      <x:c r="Q1633" s="6">
        <x:v>22.137</x:v>
      </x:c>
      <x:c r="R1633" s="8">
        <x:v>129135.953173242</x:v>
      </x:c>
      <x:c r="S1633" s="12">
        <x:v>272060.635737391</x:v>
      </x:c>
      <x:c r="T1633" s="12">
        <x:v>37.2129941658283</x:v>
      </x:c>
      <x:c r="U1633" s="12">
        <x:v>38</x:v>
      </x:c>
      <x:c r="V1633" s="12">
        <x:f>NA()</x:f>
      </x:c>
    </x:row>
    <x:row r="1634">
      <x:c r="A1634">
        <x:v>394515</x:v>
      </x:c>
      <x:c r="B1634" s="1">
        <x:v>43205.6012217245</x:v>
      </x:c>
      <x:c r="C1634" s="6">
        <x:v>31.605729095</x:v>
      </x:c>
      <x:c r="D1634" s="14" t="s">
        <x:v>77</x:v>
      </x:c>
      <x:c r="E1634" s="15">
        <x:v>43194.5186144329</x:v>
      </x:c>
      <x:c r="F1634" t="s">
        <x:v>82</x:v>
      </x:c>
      <x:c r="G1634" s="6">
        <x:v>168.226300207248</x:v>
      </x:c>
      <x:c r="H1634" t="s">
        <x:v>83</x:v>
      </x:c>
      <x:c r="I1634" s="6">
        <x:v>29.4256406742443</x:v>
      </x:c>
      <x:c r="J1634" t="s">
        <x:v>78</x:v>
      </x:c>
      <x:c r="K1634" s="6">
        <x:v>995</x:v>
      </x:c>
      <x:c r="L1634" t="s">
        <x:v>79</x:v>
      </x:c>
      <x:c r="M1634" t="s">
        <x:v>81</x:v>
      </x:c>
      <x:c r="N1634" s="8">
        <x:v>35</x:v>
      </x:c>
      <x:c r="O1634" s="8">
        <x:v>0</x:v>
      </x:c>
      <x:c r="P1634">
        <x:v>0</x:v>
      </x:c>
      <x:c r="Q1634" s="6">
        <x:v>22.137</x:v>
      </x:c>
      <x:c r="R1634" s="8">
        <x:v>129146.480005019</x:v>
      </x:c>
      <x:c r="S1634" s="12">
        <x:v>272057.392121</x:v>
      </x:c>
      <x:c r="T1634" s="12">
        <x:v>37.2129941658283</x:v>
      </x:c>
      <x:c r="U1634" s="12">
        <x:v>38</x:v>
      </x:c>
      <x:c r="V1634" s="12">
        <x:f>NA()</x:f>
      </x:c>
    </x:row>
    <x:row r="1635">
      <x:c r="A1635">
        <x:v>394523</x:v>
      </x:c>
      <x:c r="B1635" s="1">
        <x:v>43205.6012328356</x:v>
      </x:c>
      <x:c r="C1635" s="6">
        <x:v>31.6217300133333</x:v>
      </x:c>
      <x:c r="D1635" s="14" t="s">
        <x:v>77</x:v>
      </x:c>
      <x:c r="E1635" s="15">
        <x:v>43194.5186144329</x:v>
      </x:c>
      <x:c r="F1635" t="s">
        <x:v>82</x:v>
      </x:c>
      <x:c r="G1635" s="6">
        <x:v>168.245787911051</x:v>
      </x:c>
      <x:c r="H1635" t="s">
        <x:v>83</x:v>
      </x:c>
      <x:c r="I1635" s="6">
        <x:v>29.4246778728798</x:v>
      </x:c>
      <x:c r="J1635" t="s">
        <x:v>78</x:v>
      </x:c>
      <x:c r="K1635" s="6">
        <x:v>995</x:v>
      </x:c>
      <x:c r="L1635" t="s">
        <x:v>79</x:v>
      </x:c>
      <x:c r="M1635" t="s">
        <x:v>81</x:v>
      </x:c>
      <x:c r="N1635" s="8">
        <x:v>35</x:v>
      </x:c>
      <x:c r="O1635" s="8">
        <x:v>0</x:v>
      </x:c>
      <x:c r="P1635">
        <x:v>0</x:v>
      </x:c>
      <x:c r="Q1635" s="6">
        <x:v>22.136</x:v>
      </x:c>
      <x:c r="R1635" s="8">
        <x:v>129141.894059833</x:v>
      </x:c>
      <x:c r="S1635" s="12">
        <x:v>272054.252752659</x:v>
      </x:c>
      <x:c r="T1635" s="12">
        <x:v>37.2129941658283</x:v>
      </x:c>
      <x:c r="U1635" s="12">
        <x:v>38</x:v>
      </x:c>
      <x:c r="V1635" s="12">
        <x:f>NA()</x:f>
      </x:c>
    </x:row>
    <x:row r="1636">
      <x:c r="A1636">
        <x:v>394535</x:v>
      </x:c>
      <x:c r="B1636" s="1">
        <x:v>43205.6012444097</x:v>
      </x:c>
      <x:c r="C1636" s="6">
        <x:v>31.6383976283333</x:v>
      </x:c>
      <x:c r="D1636" s="14" t="s">
        <x:v>77</x:v>
      </x:c>
      <x:c r="E1636" s="15">
        <x:v>43194.5186144329</x:v>
      </x:c>
      <x:c r="F1636" t="s">
        <x:v>82</x:v>
      </x:c>
      <x:c r="G1636" s="6">
        <x:v>168.205419313432</x:v>
      </x:c>
      <x:c r="H1636" t="s">
        <x:v>83</x:v>
      </x:c>
      <x:c r="I1636" s="6">
        <x:v>29.4268742638956</x:v>
      </x:c>
      <x:c r="J1636" t="s">
        <x:v>78</x:v>
      </x:c>
      <x:c r="K1636" s="6">
        <x:v>995</x:v>
      </x:c>
      <x:c r="L1636" t="s">
        <x:v>79</x:v>
      </x:c>
      <x:c r="M1636" t="s">
        <x:v>81</x:v>
      </x:c>
      <x:c r="N1636" s="8">
        <x:v>35</x:v>
      </x:c>
      <x:c r="O1636" s="8">
        <x:v>0</x:v>
      </x:c>
      <x:c r="P1636">
        <x:v>0</x:v>
      </x:c>
      <x:c r="Q1636" s="6">
        <x:v>22.138</x:v>
      </x:c>
      <x:c r="R1636" s="8">
        <x:v>129150.712478879</x:v>
      </x:c>
      <x:c r="S1636" s="12">
        <x:v>272052.753795138</x:v>
      </x:c>
      <x:c r="T1636" s="12">
        <x:v>37.2129941658283</x:v>
      </x:c>
      <x:c r="U1636" s="12">
        <x:v>38</x:v>
      </x:c>
      <x:c r="V1636" s="12">
        <x:f>NA()</x:f>
      </x:c>
    </x:row>
    <x:row r="1637">
      <x:c r="A1637">
        <x:v>394544</x:v>
      </x:c>
      <x:c r="B1637" s="1">
        <x:v>43205.6012560532</x:v>
      </x:c>
      <x:c r="C1637" s="6">
        <x:v>31.6551986266667</x:v>
      </x:c>
      <x:c r="D1637" s="14" t="s">
        <x:v>77</x:v>
      </x:c>
      <x:c r="E1637" s="15">
        <x:v>43194.5186144329</x:v>
      </x:c>
      <x:c r="F1637" t="s">
        <x:v>82</x:v>
      </x:c>
      <x:c r="G1637" s="6">
        <x:v>168.232767203908</x:v>
      </x:c>
      <x:c r="H1637" t="s">
        <x:v>83</x:v>
      </x:c>
      <x:c r="I1637" s="6">
        <x:v>29.4187506330709</x:v>
      </x:c>
      <x:c r="J1637" t="s">
        <x:v>78</x:v>
      </x:c>
      <x:c r="K1637" s="6">
        <x:v>995</x:v>
      </x:c>
      <x:c r="L1637" t="s">
        <x:v>79</x:v>
      </x:c>
      <x:c r="M1637" t="s">
        <x:v>81</x:v>
      </x:c>
      <x:c r="N1637" s="8">
        <x:v>35</x:v>
      </x:c>
      <x:c r="O1637" s="8">
        <x:v>0</x:v>
      </x:c>
      <x:c r="P1637">
        <x:v>0</x:v>
      </x:c>
      <x:c r="Q1637" s="6">
        <x:v>22.139</x:v>
      </x:c>
      <x:c r="R1637" s="8">
        <x:v>129157.471969445</x:v>
      </x:c>
      <x:c r="S1637" s="12">
        <x:v>272049.830254961</x:v>
      </x:c>
      <x:c r="T1637" s="12">
        <x:v>37.2129941658283</x:v>
      </x:c>
      <x:c r="U1637" s="12">
        <x:v>38</x:v>
      </x:c>
      <x:c r="V1637" s="12">
        <x:f>NA()</x:f>
      </x:c>
    </x:row>
    <x:row r="1638">
      <x:c r="A1638">
        <x:v>394557</x:v>
      </x:c>
      <x:c r="B1638" s="1">
        <x:v>43205.6012679398</x:v>
      </x:c>
      <x:c r="C1638" s="6">
        <x:v>31.67233294</x:v>
      </x:c>
      <x:c r="D1638" s="14" t="s">
        <x:v>77</x:v>
      </x:c>
      <x:c r="E1638" s="15">
        <x:v>43194.5186144329</x:v>
      </x:c>
      <x:c r="F1638" t="s">
        <x:v>82</x:v>
      </x:c>
      <x:c r="G1638" s="6">
        <x:v>168.237007507645</x:v>
      </x:c>
      <x:c r="H1638" t="s">
        <x:v>83</x:v>
      </x:c>
      <x:c r="I1638" s="6">
        <x:v>29.415110049345</x:v>
      </x:c>
      <x:c r="J1638" t="s">
        <x:v>78</x:v>
      </x:c>
      <x:c r="K1638" s="6">
        <x:v>995</x:v>
      </x:c>
      <x:c r="L1638" t="s">
        <x:v>79</x:v>
      </x:c>
      <x:c r="M1638" t="s">
        <x:v>81</x:v>
      </x:c>
      <x:c r="N1638" s="8">
        <x:v>35</x:v>
      </x:c>
      <x:c r="O1638" s="8">
        <x:v>0</x:v>
      </x:c>
      <x:c r="P1638">
        <x:v>0</x:v>
      </x:c>
      <x:c r="Q1638" s="6">
        <x:v>22.14</x:v>
      </x:c>
      <x:c r="R1638" s="8">
        <x:v>129154.116421377</x:v>
      </x:c>
      <x:c r="S1638" s="12">
        <x:v>272049.595726111</x:v>
      </x:c>
      <x:c r="T1638" s="12">
        <x:v>37.2129941658283</x:v>
      </x:c>
      <x:c r="U1638" s="12">
        <x:v>38</x:v>
      </x:c>
      <x:c r="V1638" s="12">
        <x:f>NA()</x:f>
      </x:c>
    </x:row>
    <x:row r="1639">
      <x:c r="A1639">
        <x:v>394567</x:v>
      </x:c>
      <x:c r="B1639" s="1">
        <x:v>43205.6012795949</x:v>
      </x:c>
      <x:c r="C1639" s="6">
        <x:v>31.6890672683333</x:v>
      </x:c>
      <x:c r="D1639" s="14" t="s">
        <x:v>77</x:v>
      </x:c>
      <x:c r="E1639" s="15">
        <x:v>43194.5186144329</x:v>
      </x:c>
      <x:c r="F1639" t="s">
        <x:v>82</x:v>
      </x:c>
      <x:c r="G1639" s="6">
        <x:v>168.205118909924</x:v>
      </x:c>
      <x:c r="H1639" t="s">
        <x:v>83</x:v>
      </x:c>
      <x:c r="I1639" s="6">
        <x:v>29.4184798457159</x:v>
      </x:c>
      <x:c r="J1639" t="s">
        <x:v>78</x:v>
      </x:c>
      <x:c r="K1639" s="6">
        <x:v>995</x:v>
      </x:c>
      <x:c r="L1639" t="s">
        <x:v>79</x:v>
      </x:c>
      <x:c r="M1639" t="s">
        <x:v>81</x:v>
      </x:c>
      <x:c r="N1639" s="8">
        <x:v>35</x:v>
      </x:c>
      <x:c r="O1639" s="8">
        <x:v>0</x:v>
      </x:c>
      <x:c r="P1639">
        <x:v>0</x:v>
      </x:c>
      <x:c r="Q1639" s="6">
        <x:v>22.141</x:v>
      </x:c>
      <x:c r="R1639" s="8">
        <x:v>129166.061521011</x:v>
      </x:c>
      <x:c r="S1639" s="12">
        <x:v>272055.941380768</x:v>
      </x:c>
      <x:c r="T1639" s="12">
        <x:v>37.2129941658283</x:v>
      </x:c>
      <x:c r="U1639" s="12">
        <x:v>38</x:v>
      </x:c>
      <x:c r="V1639" s="12">
        <x:f>NA()</x:f>
      </x:c>
    </x:row>
    <x:row r="1640">
      <x:c r="A1640">
        <x:v>394574</x:v>
      </x:c>
      <x:c r="B1640" s="1">
        <x:v>43205.6012910069</x:v>
      </x:c>
      <x:c r="C1640" s="6">
        <x:v>31.7055348516667</x:v>
      </x:c>
      <x:c r="D1640" s="14" t="s">
        <x:v>77</x:v>
      </x:c>
      <x:c r="E1640" s="15">
        <x:v>43194.5186144329</x:v>
      </x:c>
      <x:c r="F1640" t="s">
        <x:v>82</x:v>
      </x:c>
      <x:c r="G1640" s="6">
        <x:v>168.14165010334</x:v>
      </x:c>
      <x:c r="H1640" t="s">
        <x:v>83</x:v>
      </x:c>
      <x:c r="I1640" s="6">
        <x:v>29.4336138836593</x:v>
      </x:c>
      <x:c r="J1640" t="s">
        <x:v>78</x:v>
      </x:c>
      <x:c r="K1640" s="6">
        <x:v>995</x:v>
      </x:c>
      <x:c r="L1640" t="s">
        <x:v>79</x:v>
      </x:c>
      <x:c r="M1640" t="s">
        <x:v>81</x:v>
      </x:c>
      <x:c r="N1640" s="8">
        <x:v>35</x:v>
      </x:c>
      <x:c r="O1640" s="8">
        <x:v>0</x:v>
      </x:c>
      <x:c r="P1640">
        <x:v>0</x:v>
      </x:c>
      <x:c r="Q1640" s="6">
        <x:v>22.14</x:v>
      </x:c>
      <x:c r="R1640" s="8">
        <x:v>129160.092660016</x:v>
      </x:c>
      <x:c r="S1640" s="12">
        <x:v>272060.464184359</x:v>
      </x:c>
      <x:c r="T1640" s="12">
        <x:v>37.2129941658283</x:v>
      </x:c>
      <x:c r="U1640" s="12">
        <x:v>38</x:v>
      </x:c>
      <x:c r="V1640" s="12">
        <x:f>NA()</x:f>
      </x:c>
    </x:row>
    <x:row r="1641">
      <x:c r="A1641">
        <x:v>394582</x:v>
      </x:c>
      <x:c r="B1641" s="1">
        <x:v>43205.6013023148</x:v>
      </x:c>
      <x:c r="C1641" s="6">
        <x:v>31.721819165</x:v>
      </x:c>
      <x:c r="D1641" s="14" t="s">
        <x:v>77</x:v>
      </x:c>
      <x:c r="E1641" s="15">
        <x:v>43194.5186144329</x:v>
      </x:c>
      <x:c r="F1641" t="s">
        <x:v>82</x:v>
      </x:c>
      <x:c r="G1641" s="6">
        <x:v>168.150968181796</x:v>
      </x:c>
      <x:c r="H1641" t="s">
        <x:v>83</x:v>
      </x:c>
      <x:c r="I1641" s="6">
        <x:v>29.4233540214559</x:v>
      </x:c>
      <x:c r="J1641" t="s">
        <x:v>78</x:v>
      </x:c>
      <x:c r="K1641" s="6">
        <x:v>995</x:v>
      </x:c>
      <x:c r="L1641" t="s">
        <x:v>79</x:v>
      </x:c>
      <x:c r="M1641" t="s">
        <x:v>81</x:v>
      </x:c>
      <x:c r="N1641" s="8">
        <x:v>35</x:v>
      </x:c>
      <x:c r="O1641" s="8">
        <x:v>0</x:v>
      </x:c>
      <x:c r="P1641">
        <x:v>0</x:v>
      </x:c>
      <x:c r="Q1641" s="6">
        <x:v>22.143</x:v>
      </x:c>
      <x:c r="R1641" s="8">
        <x:v>129156.066118254</x:v>
      </x:c>
      <x:c r="S1641" s="12">
        <x:v>272040.251477535</x:v>
      </x:c>
      <x:c r="T1641" s="12">
        <x:v>37.2129941658283</x:v>
      </x:c>
      <x:c r="U1641" s="12">
        <x:v>38</x:v>
      </x:c>
      <x:c r="V1641" s="12">
        <x:f>NA()</x:f>
      </x:c>
    </x:row>
    <x:row r="1642">
      <x:c r="A1642">
        <x:v>394592</x:v>
      </x:c>
      <x:c r="B1642" s="1">
        <x:v>43205.6013136574</x:v>
      </x:c>
      <x:c r="C1642" s="6">
        <x:v>31.738170055</x:v>
      </x:c>
      <x:c r="D1642" s="14" t="s">
        <x:v>77</x:v>
      </x:c>
      <x:c r="E1642" s="15">
        <x:v>43194.5186144329</x:v>
      </x:c>
      <x:c r="F1642" t="s">
        <x:v>82</x:v>
      </x:c>
      <x:c r="G1642" s="6">
        <x:v>168.164553903784</x:v>
      </x:c>
      <x:c r="H1642" t="s">
        <x:v>83</x:v>
      </x:c>
      <x:c r="I1642" s="6">
        <x:v>29.42353454662</x:v>
      </x:c>
      <x:c r="J1642" t="s">
        <x:v>78</x:v>
      </x:c>
      <x:c r="K1642" s="6">
        <x:v>995</x:v>
      </x:c>
      <x:c r="L1642" t="s">
        <x:v>79</x:v>
      </x:c>
      <x:c r="M1642" t="s">
        <x:v>81</x:v>
      </x:c>
      <x:c r="N1642" s="8">
        <x:v>35</x:v>
      </x:c>
      <x:c r="O1642" s="8">
        <x:v>0</x:v>
      </x:c>
      <x:c r="P1642">
        <x:v>0</x:v>
      </x:c>
      <x:c r="Q1642" s="6">
        <x:v>22.142</x:v>
      </x:c>
      <x:c r="R1642" s="8">
        <x:v>129164.607487115</x:v>
      </x:c>
      <x:c r="S1642" s="12">
        <x:v>272043.030164348</x:v>
      </x:c>
      <x:c r="T1642" s="12">
        <x:v>37.2129941658283</x:v>
      </x:c>
      <x:c r="U1642" s="12">
        <x:v>38</x:v>
      </x:c>
      <x:c r="V1642" s="12">
        <x:f>NA()</x:f>
      </x:c>
    </x:row>
    <x:row r="1643">
      <x:c r="A1643">
        <x:v>394610</x:v>
      </x:c>
      <x:c r="B1643" s="1">
        <x:v>43205.6013256134</x:v>
      </x:c>
      <x:c r="C1643" s="6">
        <x:v>31.755371095</x:v>
      </x:c>
      <x:c r="D1643" s="14" t="s">
        <x:v>77</x:v>
      </x:c>
      <x:c r="E1643" s="15">
        <x:v>43194.5186144329</x:v>
      </x:c>
      <x:c r="F1643" t="s">
        <x:v>82</x:v>
      </x:c>
      <x:c r="G1643" s="6">
        <x:v>168.229462385457</x:v>
      </x:c>
      <x:c r="H1643" t="s">
        <x:v>83</x:v>
      </x:c>
      <x:c r="I1643" s="6">
        <x:v>29.4137561142556</x:v>
      </x:c>
      <x:c r="J1643" t="s">
        <x:v>78</x:v>
      </x:c>
      <x:c r="K1643" s="6">
        <x:v>995</x:v>
      </x:c>
      <x:c r="L1643" t="s">
        <x:v>79</x:v>
      </x:c>
      <x:c r="M1643" t="s">
        <x:v>81</x:v>
      </x:c>
      <x:c r="N1643" s="8">
        <x:v>35</x:v>
      </x:c>
      <x:c r="O1643" s="8">
        <x:v>0</x:v>
      </x:c>
      <x:c r="P1643">
        <x:v>0</x:v>
      </x:c>
      <x:c r="Q1643" s="6">
        <x:v>22.141</x:v>
      </x:c>
      <x:c r="R1643" s="8">
        <x:v>129177.712096375</x:v>
      </x:c>
      <x:c r="S1643" s="12">
        <x:v>272050.68617476</x:v>
      </x:c>
      <x:c r="T1643" s="12">
        <x:v>37.2129941658283</x:v>
      </x:c>
      <x:c r="U1643" s="12">
        <x:v>38</x:v>
      </x:c>
      <x:c r="V1643" s="12">
        <x:f>NA()</x:f>
      </x:c>
    </x:row>
    <x:row r="1644">
      <x:c r="A1644">
        <x:v>394613</x:v>
      </x:c>
      <x:c r="B1644" s="1">
        <x:v>43205.6013373843</x:v>
      </x:c>
      <x:c r="C1644" s="6">
        <x:v>31.772322045</x:v>
      </x:c>
      <x:c r="D1644" s="14" t="s">
        <x:v>77</x:v>
      </x:c>
      <x:c r="E1644" s="15">
        <x:v>43194.5186144329</x:v>
      </x:c>
      <x:c r="F1644" t="s">
        <x:v>82</x:v>
      </x:c>
      <x:c r="G1644" s="6">
        <x:v>168.169824873043</x:v>
      </x:c>
      <x:c r="H1644" t="s">
        <x:v>83</x:v>
      </x:c>
      <x:c r="I1644" s="6">
        <x:v>29.4225115708218</x:v>
      </x:c>
      <x:c r="J1644" t="s">
        <x:v>78</x:v>
      </x:c>
      <x:c r="K1644" s="6">
        <x:v>995</x:v>
      </x:c>
      <x:c r="L1644" t="s">
        <x:v>79</x:v>
      </x:c>
      <x:c r="M1644" t="s">
        <x:v>81</x:v>
      </x:c>
      <x:c r="N1644" s="8">
        <x:v>35</x:v>
      </x:c>
      <x:c r="O1644" s="8">
        <x:v>0</x:v>
      </x:c>
      <x:c r="P1644">
        <x:v>0</x:v>
      </x:c>
      <x:c r="Q1644" s="6">
        <x:v>22.142</x:v>
      </x:c>
      <x:c r="R1644" s="8">
        <x:v>129177.852791446</x:v>
      </x:c>
      <x:c r="S1644" s="12">
        <x:v>272056.322415092</x:v>
      </x:c>
      <x:c r="T1644" s="12">
        <x:v>37.2129941658283</x:v>
      </x:c>
      <x:c r="U1644" s="12">
        <x:v>38</x:v>
      </x:c>
      <x:c r="V1644" s="12">
        <x:f>NA()</x:f>
      </x:c>
    </x:row>
    <x:row r="1645">
      <x:c r="A1645">
        <x:v>394629</x:v>
      </x:c>
      <x:c r="B1645" s="1">
        <x:v>43205.6013487616</x:v>
      </x:c>
      <x:c r="C1645" s="6">
        <x:v>31.788706345</x:v>
      </x:c>
      <x:c r="D1645" s="14" t="s">
        <x:v>77</x:v>
      </x:c>
      <x:c r="E1645" s="15">
        <x:v>43194.5186144329</x:v>
      </x:c>
      <x:c r="F1645" t="s">
        <x:v>82</x:v>
      </x:c>
      <x:c r="G1645" s="6">
        <x:v>168.129867493001</x:v>
      </x:c>
      <x:c r="H1645" t="s">
        <x:v>83</x:v>
      </x:c>
      <x:c r="I1645" s="6">
        <x:v>29.4359005434412</x:v>
      </x:c>
      <x:c r="J1645" t="s">
        <x:v>78</x:v>
      </x:c>
      <x:c r="K1645" s="6">
        <x:v>995</x:v>
      </x:c>
      <x:c r="L1645" t="s">
        <x:v>79</x:v>
      </x:c>
      <x:c r="M1645" t="s">
        <x:v>81</x:v>
      </x:c>
      <x:c r="N1645" s="8">
        <x:v>35</x:v>
      </x:c>
      <x:c r="O1645" s="8">
        <x:v>0</x:v>
      </x:c>
      <x:c r="P1645">
        <x:v>0</x:v>
      </x:c>
      <x:c r="Q1645" s="6">
        <x:v>22.14</x:v>
      </x:c>
      <x:c r="R1645" s="8">
        <x:v>129177.212008085</x:v>
      </x:c>
      <x:c r="S1645" s="12">
        <x:v>272042.077650902</x:v>
      </x:c>
      <x:c r="T1645" s="12">
        <x:v>37.2129941658283</x:v>
      </x:c>
      <x:c r="U1645" s="12">
        <x:v>38</x:v>
      </x:c>
      <x:c r="V1645" s="12">
        <x:f>NA()</x:f>
      </x:c>
    </x:row>
    <x:row r="1646">
      <x:c r="A1646">
        <x:v>394636</x:v>
      </x:c>
      <x:c r="B1646" s="1">
        <x:v>43205.6013605324</x:v>
      </x:c>
      <x:c r="C1646" s="6">
        <x:v>31.8056573083333</x:v>
      </x:c>
      <x:c r="D1646" s="14" t="s">
        <x:v>77</x:v>
      </x:c>
      <x:c r="E1646" s="15">
        <x:v>43194.5186144329</x:v>
      </x:c>
      <x:c r="F1646" t="s">
        <x:v>82</x:v>
      </x:c>
      <x:c r="G1646" s="6">
        <x:v>168.070082595749</x:v>
      </x:c>
      <x:c r="H1646" t="s">
        <x:v>83</x:v>
      </x:c>
      <x:c r="I1646" s="6">
        <x:v>29.4306051231624</x:v>
      </x:c>
      <x:c r="J1646" t="s">
        <x:v>78</x:v>
      </x:c>
      <x:c r="K1646" s="6">
        <x:v>995</x:v>
      </x:c>
      <x:c r="L1646" t="s">
        <x:v>79</x:v>
      </x:c>
      <x:c r="M1646" t="s">
        <x:v>81</x:v>
      </x:c>
      <x:c r="N1646" s="8">
        <x:v>35</x:v>
      </x:c>
      <x:c r="O1646" s="8">
        <x:v>0</x:v>
      </x:c>
      <x:c r="P1646">
        <x:v>0</x:v>
      </x:c>
      <x:c r="Q1646" s="6">
        <x:v>22.146</x:v>
      </x:c>
      <x:c r="R1646" s="8">
        <x:v>129188.575966117</x:v>
      </x:c>
      <x:c r="S1646" s="12">
        <x:v>272056.433754952</x:v>
      </x:c>
      <x:c r="T1646" s="12">
        <x:v>37.2129941658283</x:v>
      </x:c>
      <x:c r="U1646" s="12">
        <x:v>38</x:v>
      </x:c>
      <x:c r="V1646" s="12">
        <x:f>NA()</x:f>
      </x:c>
    </x:row>
    <x:row r="1647">
      <x:c r="A1647">
        <x:v>394646</x:v>
      </x:c>
      <x:c r="B1647" s="1">
        <x:v>43205.6013721412</x:v>
      </x:c>
      <x:c r="C1647" s="6">
        <x:v>31.8223582733333</x:v>
      </x:c>
      <x:c r="D1647" s="14" t="s">
        <x:v>77</x:v>
      </x:c>
      <x:c r="E1647" s="15">
        <x:v>43194.5186144329</x:v>
      </x:c>
      <x:c r="F1647" t="s">
        <x:v>82</x:v>
      </x:c>
      <x:c r="G1647" s="6">
        <x:v>168.036982746917</x:v>
      </x:c>
      <x:c r="H1647" t="s">
        <x:v>83</x:v>
      </x:c>
      <x:c r="I1647" s="6">
        <x:v>29.4342156360826</x:v>
      </x:c>
      <x:c r="J1647" t="s">
        <x:v>78</x:v>
      </x:c>
      <x:c r="K1647" s="6">
        <x:v>995</x:v>
      </x:c>
      <x:c r="L1647" t="s">
        <x:v>79</x:v>
      </x:c>
      <x:c r="M1647" t="s">
        <x:v>81</x:v>
      </x:c>
      <x:c r="N1647" s="8">
        <x:v>35</x:v>
      </x:c>
      <x:c r="O1647" s="8">
        <x:v>0</x:v>
      </x:c>
      <x:c r="P1647">
        <x:v>0</x:v>
      </x:c>
      <x:c r="Q1647" s="6">
        <x:v>22.147</x:v>
      </x:c>
      <x:c r="R1647" s="8">
        <x:v>129189.104377016</x:v>
      </x:c>
      <x:c r="S1647" s="12">
        <x:v>272037.419960142</x:v>
      </x:c>
      <x:c r="T1647" s="12">
        <x:v>37.2129941658283</x:v>
      </x:c>
      <x:c r="U1647" s="12">
        <x:v>38</x:v>
      </x:c>
      <x:c r="V1647" s="12">
        <x:f>NA()</x:f>
      </x:c>
    </x:row>
    <x:row r="1648">
      <x:c r="A1648">
        <x:v>394654</x:v>
      </x:c>
      <x:c r="B1648" s="1">
        <x:v>43205.6013832176</x:v>
      </x:c>
      <x:c r="C1648" s="6">
        <x:v>31.8383258983333</x:v>
      </x:c>
      <x:c r="D1648" s="14" t="s">
        <x:v>77</x:v>
      </x:c>
      <x:c r="E1648" s="15">
        <x:v>43194.5186144329</x:v>
      </x:c>
      <x:c r="F1648" t="s">
        <x:v>82</x:v>
      </x:c>
      <x:c r="G1648" s="6">
        <x:v>168.17381075105</x:v>
      </x:c>
      <x:c r="H1648" t="s">
        <x:v>83</x:v>
      </x:c>
      <x:c r="I1648" s="6">
        <x:v>29.4161029354232</x:v>
      </x:c>
      <x:c r="J1648" t="s">
        <x:v>78</x:v>
      </x:c>
      <x:c r="K1648" s="6">
        <x:v>995</x:v>
      </x:c>
      <x:c r="L1648" t="s">
        <x:v>79</x:v>
      </x:c>
      <x:c r="M1648" t="s">
        <x:v>81</x:v>
      </x:c>
      <x:c r="N1648" s="8">
        <x:v>35</x:v>
      </x:c>
      <x:c r="O1648" s="8">
        <x:v>0</x:v>
      </x:c>
      <x:c r="P1648">
        <x:v>0</x:v>
      </x:c>
      <x:c r="Q1648" s="6">
        <x:v>22.144</x:v>
      </x:c>
      <x:c r="R1648" s="8">
        <x:v>129188.577936074</x:v>
      </x:c>
      <x:c r="S1648" s="12">
        <x:v>272047.290008672</x:v>
      </x:c>
      <x:c r="T1648" s="12">
        <x:v>37.2129941658283</x:v>
      </x:c>
      <x:c r="U1648" s="12">
        <x:v>38</x:v>
      </x:c>
      <x:c r="V1648" s="12">
        <x:f>NA()</x:f>
      </x:c>
    </x:row>
    <x:row r="1649">
      <x:c r="A1649">
        <x:v>394668</x:v>
      </x:c>
      <x:c r="B1649" s="1">
        <x:v>43205.6013948727</x:v>
      </x:c>
      <x:c r="C1649" s="6">
        <x:v>31.8550768866667</x:v>
      </x:c>
      <x:c r="D1649" s="14" t="s">
        <x:v>77</x:v>
      </x:c>
      <x:c r="E1649" s="15">
        <x:v>43194.5186144329</x:v>
      </x:c>
      <x:c r="F1649" t="s">
        <x:v>82</x:v>
      </x:c>
      <x:c r="G1649" s="6">
        <x:v>168.071188026246</x:v>
      </x:c>
      <x:c r="H1649" t="s">
        <x:v>83</x:v>
      </x:c>
      <x:c r="I1649" s="6">
        <x:v>29.4219399080121</x:v>
      </x:c>
      <x:c r="J1649" t="s">
        <x:v>78</x:v>
      </x:c>
      <x:c r="K1649" s="6">
        <x:v>995</x:v>
      </x:c>
      <x:c r="L1649" t="s">
        <x:v>79</x:v>
      </x:c>
      <x:c r="M1649" t="s">
        <x:v>81</x:v>
      </x:c>
      <x:c r="N1649" s="8">
        <x:v>35</x:v>
      </x:c>
      <x:c r="O1649" s="8">
        <x:v>0</x:v>
      </x:c>
      <x:c r="P1649">
        <x:v>0</x:v>
      </x:c>
      <x:c r="Q1649" s="6">
        <x:v>22.149</x:v>
      </x:c>
      <x:c r="R1649" s="8">
        <x:v>129197.175360263</x:v>
      </x:c>
      <x:c r="S1649" s="12">
        <x:v>272045.772570947</x:v>
      </x:c>
      <x:c r="T1649" s="12">
        <x:v>37.2129941658283</x:v>
      </x:c>
      <x:c r="U1649" s="12">
        <x:v>38</x:v>
      </x:c>
      <x:c r="V1649" s="12">
        <x:f>NA()</x:f>
      </x:c>
    </x:row>
    <x:row r="1650">
      <x:c r="A1650">
        <x:v>394678</x:v>
      </x:c>
      <x:c r="B1650" s="1">
        <x:v>43205.6014068634</x:v>
      </x:c>
      <x:c r="C1650" s="6">
        <x:v>31.87234455</x:v>
      </x:c>
      <x:c r="D1650" s="14" t="s">
        <x:v>77</x:v>
      </x:c>
      <x:c r="E1650" s="15">
        <x:v>43194.5186144329</x:v>
      </x:c>
      <x:c r="F1650" t="s">
        <x:v>82</x:v>
      </x:c>
      <x:c r="G1650" s="6">
        <x:v>168.07662729253</x:v>
      </x:c>
      <x:c r="H1650" t="s">
        <x:v>83</x:v>
      </x:c>
      <x:c r="I1650" s="6">
        <x:v>29.4349678267631</x:v>
      </x:c>
      <x:c r="J1650" t="s">
        <x:v>78</x:v>
      </x:c>
      <x:c r="K1650" s="6">
        <x:v>995</x:v>
      </x:c>
      <x:c r="L1650" t="s">
        <x:v>79</x:v>
      </x:c>
      <x:c r="M1650" t="s">
        <x:v>81</x:v>
      </x:c>
      <x:c r="N1650" s="8">
        <x:v>35</x:v>
      </x:c>
      <x:c r="O1650" s="8">
        <x:v>0</x:v>
      </x:c>
      <x:c r="P1650">
        <x:v>0</x:v>
      </x:c>
      <x:c r="Q1650" s="6">
        <x:v>22.144</x:v>
      </x:c>
      <x:c r="R1650" s="8">
        <x:v>129206.096389167</x:v>
      </x:c>
      <x:c r="S1650" s="12">
        <x:v>272047.190816492</x:v>
      </x:c>
      <x:c r="T1650" s="12">
        <x:v>37.2129941658283</x:v>
      </x:c>
      <x:c r="U1650" s="12">
        <x:v>38</x:v>
      </x:c>
      <x:c r="V1650" s="12">
        <x:f>NA()</x:f>
      </x:c>
    </x:row>
    <x:row r="1651">
      <x:c r="A1651">
        <x:v>394687</x:v>
      </x:c>
      <x:c r="B1651" s="1">
        <x:v>43205.6014179051</x:v>
      </x:c>
      <x:c r="C1651" s="6">
        <x:v>31.888228765</x:v>
      </x:c>
      <x:c r="D1651" s="14" t="s">
        <x:v>77</x:v>
      </x:c>
      <x:c r="E1651" s="15">
        <x:v>43194.5186144329</x:v>
      </x:c>
      <x:c r="F1651" t="s">
        <x:v>82</x:v>
      </x:c>
      <x:c r="G1651" s="6">
        <x:v>168.111318639259</x:v>
      </x:c>
      <x:c r="H1651" t="s">
        <x:v>83</x:v>
      </x:c>
      <x:c r="I1651" s="6">
        <x:v>29.4141472510032</x:v>
      </x:c>
      <x:c r="J1651" t="s">
        <x:v>78</x:v>
      </x:c>
      <x:c r="K1651" s="6">
        <x:v>995</x:v>
      </x:c>
      <x:c r="L1651" t="s">
        <x:v>79</x:v>
      </x:c>
      <x:c r="M1651" t="s">
        <x:v>81</x:v>
      </x:c>
      <x:c r="N1651" s="8">
        <x:v>35</x:v>
      </x:c>
      <x:c r="O1651" s="8">
        <x:v>0</x:v>
      </x:c>
      <x:c r="P1651">
        <x:v>0</x:v>
      </x:c>
      <x:c r="Q1651" s="6">
        <x:v>22.149</x:v>
      </x:c>
      <x:c r="R1651" s="8">
        <x:v>129209.423725002</x:v>
      </x:c>
      <x:c r="S1651" s="12">
        <x:v>272055.57478904</x:v>
      </x:c>
      <x:c r="T1651" s="12">
        <x:v>37.2129941658283</x:v>
      </x:c>
      <x:c r="U1651" s="12">
        <x:v>38</x:v>
      </x:c>
      <x:c r="V1651" s="12">
        <x:f>NA()</x:f>
      </x:c>
    </x:row>
    <x:row r="1652">
      <x:c r="A1652">
        <x:v>394695</x:v>
      </x:c>
      <x:c r="B1652" s="1">
        <x:v>43205.6014297106</x:v>
      </x:c>
      <x:c r="C1652" s="6">
        <x:v>31.9052297383333</x:v>
      </x:c>
      <x:c r="D1652" s="14" t="s">
        <x:v>77</x:v>
      </x:c>
      <x:c r="E1652" s="15">
        <x:v>43194.5186144329</x:v>
      </x:c>
      <x:c r="F1652" t="s">
        <x:v>82</x:v>
      </x:c>
      <x:c r="G1652" s="6">
        <x:v>168.025352926742</x:v>
      </x:c>
      <x:c r="H1652" t="s">
        <x:v>83</x:v>
      </x:c>
      <x:c r="I1652" s="6">
        <x:v>29.4223912207485</x:v>
      </x:c>
      <x:c r="J1652" t="s">
        <x:v>78</x:v>
      </x:c>
      <x:c r="K1652" s="6">
        <x:v>995</x:v>
      </x:c>
      <x:c r="L1652" t="s">
        <x:v>79</x:v>
      </x:c>
      <x:c r="M1652" t="s">
        <x:v>81</x:v>
      </x:c>
      <x:c r="N1652" s="8">
        <x:v>35</x:v>
      </x:c>
      <x:c r="O1652" s="8">
        <x:v>0</x:v>
      </x:c>
      <x:c r="P1652">
        <x:v>0</x:v>
      </x:c>
      <x:c r="Q1652" s="6">
        <x:v>22.152</x:v>
      </x:c>
      <x:c r="R1652" s="8">
        <x:v>129218.585537884</x:v>
      </x:c>
      <x:c r="S1652" s="12">
        <x:v>272056.263328704</x:v>
      </x:c>
      <x:c r="T1652" s="12">
        <x:v>37.2129941658283</x:v>
      </x:c>
      <x:c r="U1652" s="12">
        <x:v>38</x:v>
      </x:c>
      <x:c r="V1652" s="12">
        <x:f>NA()</x:f>
      </x:c>
    </x:row>
    <x:row r="1653">
      <x:c r="A1653">
        <x:v>394702</x:v>
      </x:c>
      <x:c r="B1653" s="1">
        <x:v>43205.6014414005</x:v>
      </x:c>
      <x:c r="C1653" s="6">
        <x:v>31.9221140766667</x:v>
      </x:c>
      <x:c r="D1653" s="14" t="s">
        <x:v>77</x:v>
      </x:c>
      <x:c r="E1653" s="15">
        <x:v>43194.5186144329</x:v>
      </x:c>
      <x:c r="F1653" t="s">
        <x:v>82</x:v>
      </x:c>
      <x:c r="G1653" s="6">
        <x:v>168.063751084155</x:v>
      </x:c>
      <x:c r="H1653" t="s">
        <x:v>83</x:v>
      </x:c>
      <x:c r="I1653" s="6">
        <x:v>29.4233841089826</x:v>
      </x:c>
      <x:c r="J1653" t="s">
        <x:v>78</x:v>
      </x:c>
      <x:c r="K1653" s="6">
        <x:v>995</x:v>
      </x:c>
      <x:c r="L1653" t="s">
        <x:v>79</x:v>
      </x:c>
      <x:c r="M1653" t="s">
        <x:v>81</x:v>
      </x:c>
      <x:c r="N1653" s="8">
        <x:v>35</x:v>
      </x:c>
      <x:c r="O1653" s="8">
        <x:v>0</x:v>
      </x:c>
      <x:c r="P1653">
        <x:v>0</x:v>
      </x:c>
      <x:c r="Q1653" s="6">
        <x:v>22.149</x:v>
      </x:c>
      <x:c r="R1653" s="8">
        <x:v>129224.340902978</x:v>
      </x:c>
      <x:c r="S1653" s="12">
        <x:v>272048.158053188</x:v>
      </x:c>
      <x:c r="T1653" s="12">
        <x:v>37.2129941658283</x:v>
      </x:c>
      <x:c r="U1653" s="12">
        <x:v>38</x:v>
      </x:c>
      <x:c r="V1653" s="12">
        <x:f>NA()</x:f>
      </x:c>
    </x:row>
    <x:row r="1654">
      <x:c r="A1654">
        <x:v>394713</x:v>
      </x:c>
      <x:c r="B1654" s="1">
        <x:v>43205.6014529282</x:v>
      </x:c>
      <x:c r="C1654" s="6">
        <x:v>31.938715045</x:v>
      </x:c>
      <x:c r="D1654" s="14" t="s">
        <x:v>77</x:v>
      </x:c>
      <x:c r="E1654" s="15">
        <x:v>43194.5186144329</x:v>
      </x:c>
      <x:c r="F1654" t="s">
        <x:v>82</x:v>
      </x:c>
      <x:c r="G1654" s="6">
        <x:v>168.019690825754</x:v>
      </x:c>
      <x:c r="H1654" t="s">
        <x:v>83</x:v>
      </x:c>
      <x:c r="I1654" s="6">
        <x:v>29.4347572133552</x:v>
      </x:c>
      <x:c r="J1654" t="s">
        <x:v>78</x:v>
      </x:c>
      <x:c r="K1654" s="6">
        <x:v>995</x:v>
      </x:c>
      <x:c r="L1654" t="s">
        <x:v>79</x:v>
      </x:c>
      <x:c r="M1654" t="s">
        <x:v>81</x:v>
      </x:c>
      <x:c r="N1654" s="8">
        <x:v>35</x:v>
      </x:c>
      <x:c r="O1654" s="8">
        <x:v>0</x:v>
      </x:c>
      <x:c r="P1654">
        <x:v>0</x:v>
      </x:c>
      <x:c r="Q1654" s="6">
        <x:v>22.148</x:v>
      </x:c>
      <x:c r="R1654" s="8">
        <x:v>129230.652612244</x:v>
      </x:c>
      <x:c r="S1654" s="12">
        <x:v>272047.242003667</x:v>
      </x:c>
      <x:c r="T1654" s="12">
        <x:v>37.2129941658283</x:v>
      </x:c>
      <x:c r="U1654" s="12">
        <x:v>38</x:v>
      </x:c>
      <x:c r="V1654" s="12">
        <x:f>NA()</x:f>
      </x:c>
    </x:row>
    <x:row r="1655">
      <x:c r="A1655">
        <x:v>394724</x:v>
      </x:c>
      <x:c r="B1655" s="1">
        <x:v>43205.6014647338</x:v>
      </x:c>
      <x:c r="C1655" s="6">
        <x:v>31.9556993133333</x:v>
      </x:c>
      <x:c r="D1655" s="14" t="s">
        <x:v>77</x:v>
      </x:c>
      <x:c r="E1655" s="15">
        <x:v>43194.5186144329</x:v>
      </x:c>
      <x:c r="F1655" t="s">
        <x:v>82</x:v>
      </x:c>
      <x:c r="G1655" s="6">
        <x:v>168.0187877256</x:v>
      </x:c>
      <x:c r="H1655" t="s">
        <x:v>83</x:v>
      </x:c>
      <x:c r="I1655" s="6">
        <x:v>29.4264831256642</x:v>
      </x:c>
      <x:c r="J1655" t="s">
        <x:v>78</x:v>
      </x:c>
      <x:c r="K1655" s="6">
        <x:v>995</x:v>
      </x:c>
      <x:c r="L1655" t="s">
        <x:v>79</x:v>
      </x:c>
      <x:c r="M1655" t="s">
        <x:v>81</x:v>
      </x:c>
      <x:c r="N1655" s="8">
        <x:v>35</x:v>
      </x:c>
      <x:c r="O1655" s="8">
        <x:v>0</x:v>
      </x:c>
      <x:c r="P1655">
        <x:v>0</x:v>
      </x:c>
      <x:c r="Q1655" s="6">
        <x:v>22.151</x:v>
      </x:c>
      <x:c r="R1655" s="8">
        <x:v>129220.908210967</x:v>
      </x:c>
      <x:c r="S1655" s="12">
        <x:v>272044.796563014</x:v>
      </x:c>
      <x:c r="T1655" s="12">
        <x:v>37.2129941658283</x:v>
      </x:c>
      <x:c r="U1655" s="12">
        <x:v>38</x:v>
      </x:c>
      <x:c r="V1655" s="12">
        <x:f>NA()</x:f>
      </x:c>
    </x:row>
    <x:row r="1656">
      <x:c r="A1656">
        <x:v>394736</x:v>
      </x:c>
      <x:c r="B1656" s="1">
        <x:v>43205.6014761921</x:v>
      </x:c>
      <x:c r="C1656" s="6">
        <x:v>31.972200305</x:v>
      </x:c>
      <x:c r="D1656" s="14" t="s">
        <x:v>77</x:v>
      </x:c>
      <x:c r="E1656" s="15">
        <x:v>43194.5186144329</x:v>
      </x:c>
      <x:c r="F1656" t="s">
        <x:v>82</x:v>
      </x:c>
      <x:c r="G1656" s="6">
        <x:v>168.009303567131</x:v>
      </x:c>
      <x:c r="H1656" t="s">
        <x:v>83</x:v>
      </x:c>
      <x:c r="I1656" s="6">
        <x:v>29.42269209594</x:v>
      </x:c>
      <x:c r="J1656" t="s">
        <x:v>78</x:v>
      </x:c>
      <x:c r="K1656" s="6">
        <x:v>995</x:v>
      </x:c>
      <x:c r="L1656" t="s">
        <x:v>79</x:v>
      </x:c>
      <x:c r="M1656" t="s">
        <x:v>81</x:v>
      </x:c>
      <x:c r="N1656" s="8">
        <x:v>35</x:v>
      </x:c>
      <x:c r="O1656" s="8">
        <x:v>0</x:v>
      </x:c>
      <x:c r="P1656">
        <x:v>0</x:v>
      </x:c>
      <x:c r="Q1656" s="6">
        <x:v>22.153</x:v>
      </x:c>
      <x:c r="R1656" s="8">
        <x:v>129228.671559321</x:v>
      </x:c>
      <x:c r="S1656" s="12">
        <x:v>272056.257745311</x:v>
      </x:c>
      <x:c r="T1656" s="12">
        <x:v>37.2129941658283</x:v>
      </x:c>
      <x:c r="U1656" s="12">
        <x:v>38</x:v>
      </x:c>
      <x:c r="V1656" s="12">
        <x:f>NA()</x:f>
      </x:c>
    </x:row>
    <x:row r="1657">
      <x:c r="A1657">
        <x:v>394751</x:v>
      </x:c>
      <x:c r="B1657" s="1">
        <x:v>43205.6014876157</x:v>
      </x:c>
      <x:c r="C1657" s="6">
        <x:v>31.9886513216667</x:v>
      </x:c>
      <x:c r="D1657" s="14" t="s">
        <x:v>77</x:v>
      </x:c>
      <x:c r="E1657" s="15">
        <x:v>43194.5186144329</x:v>
      </x:c>
      <x:c r="F1657" t="s">
        <x:v>82</x:v>
      </x:c>
      <x:c r="G1657" s="6">
        <x:v>168.00347755344</x:v>
      </x:c>
      <x:c r="H1657" t="s">
        <x:v>83</x:v>
      </x:c>
      <x:c r="I1657" s="6">
        <x:v>29.4210071952152</x:v>
      </x:c>
      <x:c r="J1657" t="s">
        <x:v>78</x:v>
      </x:c>
      <x:c r="K1657" s="6">
        <x:v>995</x:v>
      </x:c>
      <x:c r="L1657" t="s">
        <x:v>79</x:v>
      </x:c>
      <x:c r="M1657" t="s">
        <x:v>81</x:v>
      </x:c>
      <x:c r="N1657" s="8">
        <x:v>35</x:v>
      </x:c>
      <x:c r="O1657" s="8">
        <x:v>0</x:v>
      </x:c>
      <x:c r="P1657">
        <x:v>0</x:v>
      </x:c>
      <x:c r="Q1657" s="6">
        <x:v>22.154</x:v>
      </x:c>
      <x:c r="R1657" s="8">
        <x:v>129234.351917117</x:v>
      </x:c>
      <x:c r="S1657" s="12">
        <x:v>272037.420003942</x:v>
      </x:c>
      <x:c r="T1657" s="12">
        <x:v>37.2129941658283</x:v>
      </x:c>
      <x:c r="U1657" s="12">
        <x:v>38</x:v>
      </x:c>
      <x:c r="V1657" s="12">
        <x:f>NA()</x:f>
      </x:c>
    </x:row>
    <x:row r="1658">
      <x:c r="A1658">
        <x:v>394760</x:v>
      </x:c>
      <x:c r="B1658" s="1">
        <x:v>43205.6014993866</x:v>
      </x:c>
      <x:c r="C1658" s="6">
        <x:v>32.005568885</x:v>
      </x:c>
      <x:c r="D1658" s="14" t="s">
        <x:v>77</x:v>
      </x:c>
      <x:c r="E1658" s="15">
        <x:v>43194.5186144329</x:v>
      </x:c>
      <x:c r="F1658" t="s">
        <x:v>82</x:v>
      </x:c>
      <x:c r="G1658" s="6">
        <x:v>167.989324074205</x:v>
      </x:c>
      <x:c r="H1658" t="s">
        <x:v>83</x:v>
      </x:c>
      <x:c r="I1658" s="6">
        <x:v>29.426573388329</x:v>
      </x:c>
      <x:c r="J1658" t="s">
        <x:v>78</x:v>
      </x:c>
      <x:c r="K1658" s="6">
        <x:v>995</x:v>
      </x:c>
      <x:c r="L1658" t="s">
        <x:v>79</x:v>
      </x:c>
      <x:c r="M1658" t="s">
        <x:v>81</x:v>
      </x:c>
      <x:c r="N1658" s="8">
        <x:v>35</x:v>
      </x:c>
      <x:c r="O1658" s="8">
        <x:v>0</x:v>
      </x:c>
      <x:c r="P1658">
        <x:v>0</x:v>
      </x:c>
      <x:c r="Q1658" s="6">
        <x:v>22.153</x:v>
      </x:c>
      <x:c r="R1658" s="8">
        <x:v>129234.512408964</x:v>
      </x:c>
      <x:c r="S1658" s="12">
        <x:v>272042.180052723</x:v>
      </x:c>
      <x:c r="T1658" s="12">
        <x:v>37.2129941658283</x:v>
      </x:c>
      <x:c r="U1658" s="12">
        <x:v>38</x:v>
      </x:c>
      <x:c r="V1658" s="12">
        <x:f>NA()</x:f>
      </x:c>
    </x:row>
    <x:row r="1659">
      <x:c r="A1659">
        <x:v>394763</x:v>
      </x:c>
      <x:c r="B1659" s="1">
        <x:v>43205.6015109954</x:v>
      </x:c>
      <x:c r="C1659" s="6">
        <x:v>32.0223198383333</x:v>
      </x:c>
      <x:c r="D1659" s="14" t="s">
        <x:v>77</x:v>
      </x:c>
      <x:c r="E1659" s="15">
        <x:v>43194.5186144329</x:v>
      </x:c>
      <x:c r="F1659" t="s">
        <x:v>82</x:v>
      </x:c>
      <x:c r="G1659" s="6">
        <x:v>168.078527424396</x:v>
      </x:c>
      <x:c r="H1659" t="s">
        <x:v>83</x:v>
      </x:c>
      <x:c r="I1659" s="6">
        <x:v>29.4176975712562</x:v>
      </x:c>
      <x:c r="J1659" t="s">
        <x:v>78</x:v>
      </x:c>
      <x:c r="K1659" s="6">
        <x:v>995</x:v>
      </x:c>
      <x:c r="L1659" t="s">
        <x:v>79</x:v>
      </x:c>
      <x:c r="M1659" t="s">
        <x:v>81</x:v>
      </x:c>
      <x:c r="N1659" s="8">
        <x:v>35</x:v>
      </x:c>
      <x:c r="O1659" s="8">
        <x:v>0</x:v>
      </x:c>
      <x:c r="P1659">
        <x:v>0</x:v>
      </x:c>
      <x:c r="Q1659" s="6">
        <x:v>22.15</x:v>
      </x:c>
      <x:c r="R1659" s="8">
        <x:v>129231.509830453</x:v>
      </x:c>
      <x:c r="S1659" s="12">
        <x:v>272044.555253077</x:v>
      </x:c>
      <x:c r="T1659" s="12">
        <x:v>37.2129941658283</x:v>
      </x:c>
      <x:c r="U1659" s="12">
        <x:v>38</x:v>
      </x:c>
      <x:c r="V1659" s="12">
        <x:f>NA()</x:f>
      </x:c>
    </x:row>
    <x:row r="1660">
      <x:c r="A1660">
        <x:v>394774</x:v>
      </x:c>
      <x:c r="B1660" s="1">
        <x:v>43205.6015224537</x:v>
      </x:c>
      <x:c r="C1660" s="6">
        <x:v>32.0388208316667</x:v>
      </x:c>
      <x:c r="D1660" s="14" t="s">
        <x:v>77</x:v>
      </x:c>
      <x:c r="E1660" s="15">
        <x:v>43194.5186144329</x:v>
      </x:c>
      <x:c r="F1660" t="s">
        <x:v>82</x:v>
      </x:c>
      <x:c r="G1660" s="6">
        <x:v>168.088499469498</x:v>
      </x:c>
      <x:c r="H1660" t="s">
        <x:v>83</x:v>
      </x:c>
      <x:c r="I1660" s="6">
        <x:v>29.4129437534652</x:v>
      </x:c>
      <x:c r="J1660" t="s">
        <x:v>78</x:v>
      </x:c>
      <x:c r="K1660" s="6">
        <x:v>995</x:v>
      </x:c>
      <x:c r="L1660" t="s">
        <x:v>79</x:v>
      </x:c>
      <x:c r="M1660" t="s">
        <x:v>81</x:v>
      </x:c>
      <x:c r="N1660" s="8">
        <x:v>35</x:v>
      </x:c>
      <x:c r="O1660" s="8">
        <x:v>0</x:v>
      </x:c>
      <x:c r="P1660">
        <x:v>0</x:v>
      </x:c>
      <x:c r="Q1660" s="6">
        <x:v>22.151</x:v>
      </x:c>
      <x:c r="R1660" s="8">
        <x:v>129236.350186506</x:v>
      </x:c>
      <x:c r="S1660" s="12">
        <x:v>272039.975203934</x:v>
      </x:c>
      <x:c r="T1660" s="12">
        <x:v>37.2129941658283</x:v>
      </x:c>
      <x:c r="U1660" s="12">
        <x:v>38</x:v>
      </x:c>
      <x:c r="V1660" s="12">
        <x:f>NA()</x:f>
      </x:c>
    </x:row>
    <x:row r="1661">
      <x:c r="A1661">
        <x:v>394784</x:v>
      </x:c>
      <x:c r="B1661" s="1">
        <x:v>43205.6015337616</x:v>
      </x:c>
      <x:c r="C1661" s="6">
        <x:v>32.05510511</x:v>
      </x:c>
      <x:c r="D1661" s="14" t="s">
        <x:v>77</x:v>
      </x:c>
      <x:c r="E1661" s="15">
        <x:v>43194.5186144329</x:v>
      </x:c>
      <x:c r="F1661" t="s">
        <x:v>82</x:v>
      </x:c>
      <x:c r="G1661" s="6">
        <x:v>168.045025274063</x:v>
      </x:c>
      <x:c r="H1661" t="s">
        <x:v>83</x:v>
      </x:c>
      <x:c r="I1661" s="6">
        <x:v>29.4185701081651</x:v>
      </x:c>
      <x:c r="J1661" t="s">
        <x:v>78</x:v>
      </x:c>
      <x:c r="K1661" s="6">
        <x:v>995</x:v>
      </x:c>
      <x:c r="L1661" t="s">
        <x:v>79</x:v>
      </x:c>
      <x:c r="M1661" t="s">
        <x:v>81</x:v>
      </x:c>
      <x:c r="N1661" s="8">
        <x:v>35</x:v>
      </x:c>
      <x:c r="O1661" s="8">
        <x:v>0</x:v>
      </x:c>
      <x:c r="P1661">
        <x:v>0</x:v>
      </x:c>
      <x:c r="Q1661" s="6">
        <x:v>22.152</x:v>
      </x:c>
      <x:c r="R1661" s="8">
        <x:v>129247.773576287</x:v>
      </x:c>
      <x:c r="S1661" s="12">
        <x:v>272050.503596249</x:v>
      </x:c>
      <x:c r="T1661" s="12">
        <x:v>37.2129941658283</x:v>
      </x:c>
      <x:c r="U1661" s="12">
        <x:v>38</x:v>
      </x:c>
      <x:c r="V1661" s="12">
        <x:f>NA()</x:f>
      </x:c>
    </x:row>
    <x:row r="1662">
      <x:c r="A1662">
        <x:v>394795</x:v>
      </x:c>
      <x:c r="B1662" s="1">
        <x:v>43205.6015455671</x:v>
      </x:c>
      <x:c r="C1662" s="6">
        <x:v>32.0721060483333</x:v>
      </x:c>
      <x:c r="D1662" s="14" t="s">
        <x:v>77</x:v>
      </x:c>
      <x:c r="E1662" s="15">
        <x:v>43194.5186144329</x:v>
      </x:c>
      <x:c r="F1662" t="s">
        <x:v>82</x:v>
      </x:c>
      <x:c r="G1662" s="6">
        <x:v>168.024850524319</x:v>
      </x:c>
      <x:c r="H1662" t="s">
        <x:v>83</x:v>
      </x:c>
      <x:c r="I1662" s="6">
        <x:v>29.4168551220432</x:v>
      </x:c>
      <x:c r="J1662" t="s">
        <x:v>78</x:v>
      </x:c>
      <x:c r="K1662" s="6">
        <x:v>995</x:v>
      </x:c>
      <x:c r="L1662" t="s">
        <x:v>79</x:v>
      </x:c>
      <x:c r="M1662" t="s">
        <x:v>81</x:v>
      </x:c>
      <x:c r="N1662" s="8">
        <x:v>35</x:v>
      </x:c>
      <x:c r="O1662" s="8">
        <x:v>0</x:v>
      </x:c>
      <x:c r="P1662">
        <x:v>0</x:v>
      </x:c>
      <x:c r="Q1662" s="6">
        <x:v>22.154</x:v>
      </x:c>
      <x:c r="R1662" s="8">
        <x:v>129252.650169077</x:v>
      </x:c>
      <x:c r="S1662" s="12">
        <x:v>272044.509053298</x:v>
      </x:c>
      <x:c r="T1662" s="12">
        <x:v>37.2129941658283</x:v>
      </x:c>
      <x:c r="U1662" s="12">
        <x:v>38</x:v>
      </x:c>
      <x:c r="V1662" s="12">
        <x:f>NA()</x:f>
      </x:c>
    </x:row>
    <x:row r="1663">
      <x:c r="A1663">
        <x:v>394810</x:v>
      </x:c>
      <x:c r="B1663" s="1">
        <x:v>43205.6015570255</x:v>
      </x:c>
      <x:c r="C1663" s="6">
        <x:v>32.0886070283333</x:v>
      </x:c>
      <x:c r="D1663" s="14" t="s">
        <x:v>77</x:v>
      </x:c>
      <x:c r="E1663" s="15">
        <x:v>43194.5186144329</x:v>
      </x:c>
      <x:c r="F1663" t="s">
        <x:v>82</x:v>
      </x:c>
      <x:c r="G1663" s="6">
        <x:v>167.99464988243</x:v>
      </x:c>
      <x:c r="H1663" t="s">
        <x:v>83</x:v>
      </x:c>
      <x:c r="I1663" s="6">
        <x:v>29.4227221834603</x:v>
      </x:c>
      <x:c r="J1663" t="s">
        <x:v>78</x:v>
      </x:c>
      <x:c r="K1663" s="6">
        <x:v>995</x:v>
      </x:c>
      <x:c r="L1663" t="s">
        <x:v>79</x:v>
      </x:c>
      <x:c r="M1663" t="s">
        <x:v>81</x:v>
      </x:c>
      <x:c r="N1663" s="8">
        <x:v>35</x:v>
      </x:c>
      <x:c r="O1663" s="8">
        <x:v>0</x:v>
      </x:c>
      <x:c r="P1663">
        <x:v>0</x:v>
      </x:c>
      <x:c r="Q1663" s="6">
        <x:v>22.154</x:v>
      </x:c>
      <x:c r="R1663" s="8">
        <x:v>129260.983350538</x:v>
      </x:c>
      <x:c r="S1663" s="12">
        <x:v>272043.529888857</x:v>
      </x:c>
      <x:c r="T1663" s="12">
        <x:v>37.2129941658283</x:v>
      </x:c>
      <x:c r="U1663" s="12">
        <x:v>38</x:v>
      </x:c>
      <x:c r="V1663" s="12">
        <x:f>NA()</x:f>
      </x:c>
    </x:row>
    <x:row r="1664">
      <x:c r="A1664">
        <x:v>394820</x:v>
      </x:c>
      <x:c r="B1664" s="1">
        <x:v>43205.601568831</x:v>
      </x:c>
      <x:c r="C1664" s="6">
        <x:v>32.10562466</x:v>
      </x:c>
      <x:c r="D1664" s="14" t="s">
        <x:v>77</x:v>
      </x:c>
      <x:c r="E1664" s="15">
        <x:v>43194.5186144329</x:v>
      </x:c>
      <x:c r="F1664" t="s">
        <x:v>82</x:v>
      </x:c>
      <x:c r="G1664" s="6">
        <x:v>167.981200990335</x:v>
      </x:c>
      <x:c r="H1664" t="s">
        <x:v>83</x:v>
      </x:c>
      <x:c r="I1664" s="6">
        <x:v>29.4168852095108</x:v>
      </x:c>
      <x:c r="J1664" t="s">
        <x:v>78</x:v>
      </x:c>
      <x:c r="K1664" s="6">
        <x:v>995</x:v>
      </x:c>
      <x:c r="L1664" t="s">
        <x:v>79</x:v>
      </x:c>
      <x:c r="M1664" t="s">
        <x:v>81</x:v>
      </x:c>
      <x:c r="N1664" s="8">
        <x:v>35</x:v>
      </x:c>
      <x:c r="O1664" s="8">
        <x:v>0</x:v>
      </x:c>
      <x:c r="P1664">
        <x:v>0</x:v>
      </x:c>
      <x:c r="Q1664" s="6">
        <x:v>22.157</x:v>
      </x:c>
      <x:c r="R1664" s="8">
        <x:v>129268.597293115</x:v>
      </x:c>
      <x:c r="S1664" s="12">
        <x:v>272037.329100917</x:v>
      </x:c>
      <x:c r="T1664" s="12">
        <x:v>37.2129941658283</x:v>
      </x:c>
      <x:c r="U1664" s="12">
        <x:v>38</x:v>
      </x:c>
      <x:c r="V1664" s="12">
        <x:f>NA()</x:f>
      </x:c>
    </x:row>
    <x:row r="1665">
      <x:c r="A1665">
        <x:v>394825</x:v>
      </x:c>
      <x:c r="B1665" s="1">
        <x:v>43205.6015804398</x:v>
      </x:c>
      <x:c r="C1665" s="6">
        <x:v>32.1223256383333</x:v>
      </x:c>
      <x:c r="D1665" s="14" t="s">
        <x:v>77</x:v>
      </x:c>
      <x:c r="E1665" s="15">
        <x:v>43194.5186144329</x:v>
      </x:c>
      <x:c r="F1665" t="s">
        <x:v>82</x:v>
      </x:c>
      <x:c r="G1665" s="6">
        <x:v>167.89855056412</x:v>
      </x:c>
      <x:c r="H1665" t="s">
        <x:v>83</x:v>
      </x:c>
      <x:c r="I1665" s="6">
        <x:v>29.4385783443781</x:v>
      </x:c>
      <x:c r="J1665" t="s">
        <x:v>78</x:v>
      </x:c>
      <x:c r="K1665" s="6">
        <x:v>995</x:v>
      </x:c>
      <x:c r="L1665" t="s">
        <x:v>79</x:v>
      </x:c>
      <x:c r="M1665" t="s">
        <x:v>81</x:v>
      </x:c>
      <x:c r="N1665" s="8">
        <x:v>35</x:v>
      </x:c>
      <x:c r="O1665" s="8">
        <x:v>0</x:v>
      </x:c>
      <x:c r="P1665">
        <x:v>0</x:v>
      </x:c>
      <x:c r="Q1665" s="6">
        <x:v>22.155</x:v>
      </x:c>
      <x:c r="R1665" s="8">
        <x:v>129266.246768782</x:v>
      </x:c>
      <x:c r="S1665" s="12">
        <x:v>272034.481529729</x:v>
      </x:c>
      <x:c r="T1665" s="12">
        <x:v>37.2129941658283</x:v>
      </x:c>
      <x:c r="U1665" s="12">
        <x:v>38</x:v>
      </x:c>
      <x:c r="V1665" s="12">
        <x:f>NA()</x:f>
      </x:c>
    </x:row>
    <x:row r="1666">
      <x:c r="A1666">
        <x:v>394835</x:v>
      </x:c>
      <x:c r="B1666" s="1">
        <x:v>43205.6015921296</x:v>
      </x:c>
      <x:c r="C1666" s="6">
        <x:v>32.13915992</x:v>
      </x:c>
      <x:c r="D1666" s="14" t="s">
        <x:v>77</x:v>
      </x:c>
      <x:c r="E1666" s="15">
        <x:v>43194.5186144329</x:v>
      </x:c>
      <x:c r="F1666" t="s">
        <x:v>82</x:v>
      </x:c>
      <x:c r="G1666" s="6">
        <x:v>167.971291309629</x:v>
      </x:c>
      <x:c r="H1666" t="s">
        <x:v>83</x:v>
      </x:c>
      <x:c r="I1666" s="6">
        <x:v>29.4188108080421</x:v>
      </x:c>
      <x:c r="J1666" t="s">
        <x:v>78</x:v>
      </x:c>
      <x:c r="K1666" s="6">
        <x:v>995</x:v>
      </x:c>
      <x:c r="L1666" t="s">
        <x:v>79</x:v>
      </x:c>
      <x:c r="M1666" t="s">
        <x:v>81</x:v>
      </x:c>
      <x:c r="N1666" s="8">
        <x:v>35</x:v>
      </x:c>
      <x:c r="O1666" s="8">
        <x:v>0</x:v>
      </x:c>
      <x:c r="P1666">
        <x:v>0</x:v>
      </x:c>
      <x:c r="Q1666" s="6">
        <x:v>22.157</x:v>
      </x:c>
      <x:c r="R1666" s="8">
        <x:v>129267.557339414</x:v>
      </x:c>
      <x:c r="S1666" s="12">
        <x:v>272046.134145502</x:v>
      </x:c>
      <x:c r="T1666" s="12">
        <x:v>37.2129941658283</x:v>
      </x:c>
      <x:c r="U1666" s="12">
        <x:v>38</x:v>
      </x:c>
      <x:c r="V1666" s="12">
        <x:f>NA()</x:f>
      </x:c>
    </x:row>
    <x:row r="1667">
      <x:c r="A1667">
        <x:v>394847</x:v>
      </x:c>
      <x:c r="B1667" s="1">
        <x:v>43205.6016033218</x:v>
      </x:c>
      <x:c r="C1667" s="6">
        <x:v>32.155227555</x:v>
      </x:c>
      <x:c r="D1667" s="14" t="s">
        <x:v>77</x:v>
      </x:c>
      <x:c r="E1667" s="15">
        <x:v>43194.5186144329</x:v>
      </x:c>
      <x:c r="F1667" t="s">
        <x:v>82</x:v>
      </x:c>
      <x:c r="G1667" s="6">
        <x:v>167.892148616402</x:v>
      </x:c>
      <x:c r="H1667" t="s">
        <x:v>83</x:v>
      </x:c>
      <x:c r="I1667" s="6">
        <x:v>29.4285591675666</x:v>
      </x:c>
      <x:c r="J1667" t="s">
        <x:v>78</x:v>
      </x:c>
      <x:c r="K1667" s="6">
        <x:v>995</x:v>
      </x:c>
      <x:c r="L1667" t="s">
        <x:v>79</x:v>
      </x:c>
      <x:c r="M1667" t="s">
        <x:v>81</x:v>
      </x:c>
      <x:c r="N1667" s="8">
        <x:v>35</x:v>
      </x:c>
      <x:c r="O1667" s="8">
        <x:v>0</x:v>
      </x:c>
      <x:c r="P1667">
        <x:v>0</x:v>
      </x:c>
      <x:c r="Q1667" s="6">
        <x:v>22.159</x:v>
      </x:c>
      <x:c r="R1667" s="8">
        <x:v>129266.784203364</x:v>
      </x:c>
      <x:c r="S1667" s="12">
        <x:v>272019.806186437</x:v>
      </x:c>
      <x:c r="T1667" s="12">
        <x:v>37.2129941658283</x:v>
      </x:c>
      <x:c r="U1667" s="12">
        <x:v>38</x:v>
      </x:c>
      <x:c r="V1667" s="12">
        <x:f>NA()</x:f>
      </x:c>
    </x:row>
    <x:row r="1668">
      <x:c r="A1668">
        <x:v>394858</x:v>
      </x:c>
      <x:c r="B1668" s="1">
        <x:v>43205.6016149653</x:v>
      </x:c>
      <x:c r="C1668" s="6">
        <x:v>32.1720118716667</x:v>
      </x:c>
      <x:c r="D1668" s="14" t="s">
        <x:v>77</x:v>
      </x:c>
      <x:c r="E1668" s="15">
        <x:v>43194.5186144329</x:v>
      </x:c>
      <x:c r="F1668" t="s">
        <x:v>82</x:v>
      </x:c>
      <x:c r="G1668" s="6">
        <x:v>167.831979941135</x:v>
      </x:c>
      <x:c r="H1668" t="s">
        <x:v>83</x:v>
      </x:c>
      <x:c r="I1668" s="6">
        <x:v>29.4318086270378</x:v>
      </x:c>
      <x:c r="J1668" t="s">
        <x:v>78</x:v>
      </x:c>
      <x:c r="K1668" s="6">
        <x:v>995</x:v>
      </x:c>
      <x:c r="L1668" t="s">
        <x:v>79</x:v>
      </x:c>
      <x:c r="M1668" t="s">
        <x:v>81</x:v>
      </x:c>
      <x:c r="N1668" s="8">
        <x:v>35</x:v>
      </x:c>
      <x:c r="O1668" s="8">
        <x:v>0</x:v>
      </x:c>
      <x:c r="P1668">
        <x:v>0</x:v>
      </x:c>
      <x:c r="Q1668" s="6">
        <x:v>22.162</x:v>
      </x:c>
      <x:c r="R1668" s="8">
        <x:v>129275.900307516</x:v>
      </x:c>
      <x:c r="S1668" s="12">
        <x:v>272021.730987202</x:v>
      </x:c>
      <x:c r="T1668" s="12">
        <x:v>37.2129941658283</x:v>
      </x:c>
      <x:c r="U1668" s="12">
        <x:v>38</x:v>
      </x:c>
      <x:c r="V1668" s="12">
        <x:f>NA()</x:f>
      </x:c>
    </x:row>
    <x:row r="1669">
      <x:c r="A1669">
        <x:v>394863</x:v>
      </x:c>
      <x:c r="B1669" s="1">
        <x:v>43205.6016267014</x:v>
      </x:c>
      <x:c r="C1669" s="6">
        <x:v>32.1888961766667</x:v>
      </x:c>
      <x:c r="D1669" s="14" t="s">
        <x:v>77</x:v>
      </x:c>
      <x:c r="E1669" s="15">
        <x:v>43194.5186144329</x:v>
      </x:c>
      <x:c r="F1669" t="s">
        <x:v>82</x:v>
      </x:c>
      <x:c r="G1669" s="6">
        <x:v>167.85797834054</x:v>
      </x:c>
      <x:c r="H1669" t="s">
        <x:v>83</x:v>
      </x:c>
      <x:c r="I1669" s="6">
        <x:v>29.4267539136654</x:v>
      </x:c>
      <x:c r="J1669" t="s">
        <x:v>78</x:v>
      </x:c>
      <x:c r="K1669" s="6">
        <x:v>995</x:v>
      </x:c>
      <x:c r="L1669" t="s">
        <x:v>79</x:v>
      </x:c>
      <x:c r="M1669" t="s">
        <x:v>81</x:v>
      </x:c>
      <x:c r="N1669" s="8">
        <x:v>35</x:v>
      </x:c>
      <x:c r="O1669" s="8">
        <x:v>0</x:v>
      </x:c>
      <x:c r="P1669">
        <x:v>0</x:v>
      </x:c>
      <x:c r="Q1669" s="6">
        <x:v>22.162</x:v>
      </x:c>
      <x:c r="R1669" s="8">
        <x:v>129276.328801959</x:v>
      </x:c>
      <x:c r="S1669" s="12">
        <x:v>272036.469728204</x:v>
      </x:c>
      <x:c r="T1669" s="12">
        <x:v>37.2129941658283</x:v>
      </x:c>
      <x:c r="U1669" s="12">
        <x:v>38</x:v>
      </x:c>
      <x:c r="V1669" s="12">
        <x:f>NA()</x:f>
      </x:c>
    </x:row>
    <x:row r="1670">
      <x:c r="A1670">
        <x:v>394880</x:v>
      </x:c>
      <x:c r="B1670" s="1">
        <x:v>43205.6016381134</x:v>
      </x:c>
      <x:c r="C1670" s="6">
        <x:v>32.20536377</x:v>
      </x:c>
      <x:c r="D1670" s="14" t="s">
        <x:v>77</x:v>
      </x:c>
      <x:c r="E1670" s="15">
        <x:v>43194.5186144329</x:v>
      </x:c>
      <x:c r="F1670" t="s">
        <x:v>82</x:v>
      </x:c>
      <x:c r="G1670" s="6">
        <x:v>167.914097824373</x:v>
      </x:c>
      <x:c r="H1670" t="s">
        <x:v>83</x:v>
      </x:c>
      <x:c r="I1670" s="6">
        <x:v>29.4186603706166</x:v>
      </x:c>
      <x:c r="J1670" t="s">
        <x:v>78</x:v>
      </x:c>
      <x:c r="K1670" s="6">
        <x:v>995</x:v>
      </x:c>
      <x:c r="L1670" t="s">
        <x:v>79</x:v>
      </x:c>
      <x:c r="M1670" t="s">
        <x:v>81</x:v>
      </x:c>
      <x:c r="N1670" s="8">
        <x:v>35</x:v>
      </x:c>
      <x:c r="O1670" s="8">
        <x:v>0</x:v>
      </x:c>
      <x:c r="P1670">
        <x:v>0</x:v>
      </x:c>
      <x:c r="Q1670" s="6">
        <x:v>22.161</x:v>
      </x:c>
      <x:c r="R1670" s="8">
        <x:v>129285.610529524</x:v>
      </x:c>
      <x:c r="S1670" s="12">
        <x:v>272038.175078433</x:v>
      </x:c>
      <x:c r="T1670" s="12">
        <x:v>37.2129941658283</x:v>
      </x:c>
      <x:c r="U1670" s="12">
        <x:v>38</x:v>
      </x:c>
      <x:c r="V1670" s="12">
        <x:f>NA()</x:f>
      </x:c>
    </x:row>
    <x:row r="1671">
      <x:c r="A1671">
        <x:v>394887</x:v>
      </x:c>
      <x:c r="B1671" s="1">
        <x:v>43205.6016496528</x:v>
      </x:c>
      <x:c r="C1671" s="6">
        <x:v>32.2219981016667</x:v>
      </x:c>
      <x:c r="D1671" s="14" t="s">
        <x:v>77</x:v>
      </x:c>
      <x:c r="E1671" s="15">
        <x:v>43194.5186144329</x:v>
      </x:c>
      <x:c r="F1671" t="s">
        <x:v>82</x:v>
      </x:c>
      <x:c r="G1671" s="6">
        <x:v>167.898959576214</x:v>
      </x:c>
      <x:c r="H1671" t="s">
        <x:v>83</x:v>
      </x:c>
      <x:c r="I1671" s="6">
        <x:v>29.4272353146112</x:v>
      </x:c>
      <x:c r="J1671" t="s">
        <x:v>78</x:v>
      </x:c>
      <x:c r="K1671" s="6">
        <x:v>995</x:v>
      </x:c>
      <x:c r="L1671" t="s">
        <x:v>79</x:v>
      </x:c>
      <x:c r="M1671" t="s">
        <x:v>81</x:v>
      </x:c>
      <x:c r="N1671" s="8">
        <x:v>35</x:v>
      </x:c>
      <x:c r="O1671" s="8">
        <x:v>0</x:v>
      </x:c>
      <x:c r="P1671">
        <x:v>0</x:v>
      </x:c>
      <x:c r="Q1671" s="6">
        <x:v>22.159</x:v>
      </x:c>
      <x:c r="R1671" s="8">
        <x:v>129290.768303952</x:v>
      </x:c>
      <x:c r="S1671" s="12">
        <x:v>272044.568240492</x:v>
      </x:c>
      <x:c r="T1671" s="12">
        <x:v>37.2129941658283</x:v>
      </x:c>
      <x:c r="U1671" s="12">
        <x:v>38</x:v>
      </x:c>
      <x:c r="V1671" s="12">
        <x:f>NA()</x:f>
      </x:c>
    </x:row>
    <x:row r="1672">
      <x:c r="A1672">
        <x:v>394894</x:v>
      </x:c>
      <x:c r="B1672" s="1">
        <x:v>43205.6016613079</x:v>
      </x:c>
      <x:c r="C1672" s="6">
        <x:v>32.2387824066667</x:v>
      </x:c>
      <x:c r="D1672" s="14" t="s">
        <x:v>77</x:v>
      </x:c>
      <x:c r="E1672" s="15">
        <x:v>43194.5186144329</x:v>
      </x:c>
      <x:c r="F1672" t="s">
        <x:v>82</x:v>
      </x:c>
      <x:c r="G1672" s="6">
        <x:v>167.886918794801</x:v>
      </x:c>
      <x:c r="H1672" t="s">
        <x:v>83</x:v>
      </x:c>
      <x:c r="I1672" s="6">
        <x:v>29.421127545239</x:v>
      </x:c>
      <x:c r="J1672" t="s">
        <x:v>78</x:v>
      </x:c>
      <x:c r="K1672" s="6">
        <x:v>995</x:v>
      </x:c>
      <x:c r="L1672" t="s">
        <x:v>79</x:v>
      </x:c>
      <x:c r="M1672" t="s">
        <x:v>81</x:v>
      </x:c>
      <x:c r="N1672" s="8">
        <x:v>35</x:v>
      </x:c>
      <x:c r="O1672" s="8">
        <x:v>0</x:v>
      </x:c>
      <x:c r="P1672">
        <x:v>0</x:v>
      </x:c>
      <x:c r="Q1672" s="6">
        <x:v>22.162</x:v>
      </x:c>
      <x:c r="R1672" s="8">
        <x:v>129290.016738023</x:v>
      </x:c>
      <x:c r="S1672" s="12">
        <x:v>272036.574974301</x:v>
      </x:c>
      <x:c r="T1672" s="12">
        <x:v>37.2129941658283</x:v>
      </x:c>
      <x:c r="U1672" s="12">
        <x:v>38</x:v>
      </x:c>
      <x:c r="V1672" s="12">
        <x:f>NA()</x:f>
      </x:c>
    </x:row>
    <x:row r="1673">
      <x:c r="A1673">
        <x:v>394902</x:v>
      </x:c>
      <x:c r="B1673" s="1">
        <x:v>43205.6016729514</x:v>
      </x:c>
      <x:c r="C1673" s="6">
        <x:v>32.25551669</x:v>
      </x:c>
      <x:c r="D1673" s="14" t="s">
        <x:v>77</x:v>
      </x:c>
      <x:c r="E1673" s="15">
        <x:v>43194.5186144329</x:v>
      </x:c>
      <x:c r="F1673" t="s">
        <x:v>82</x:v>
      </x:c>
      <x:c r="G1673" s="6">
        <x:v>167.855528827143</x:v>
      </x:c>
      <x:c r="H1673" t="s">
        <x:v>83</x:v>
      </x:c>
      <x:c r="I1673" s="6">
        <x:v>29.4328616932821</x:v>
      </x:c>
      <x:c r="J1673" t="s">
        <x:v>78</x:v>
      </x:c>
      <x:c r="K1673" s="6">
        <x:v>995</x:v>
      </x:c>
      <x:c r="L1673" t="s">
        <x:v>79</x:v>
      </x:c>
      <x:c r="M1673" t="s">
        <x:v>81</x:v>
      </x:c>
      <x:c r="N1673" s="8">
        <x:v>35</x:v>
      </x:c>
      <x:c r="O1673" s="8">
        <x:v>0</x:v>
      </x:c>
      <x:c r="P1673">
        <x:v>0</x:v>
      </x:c>
      <x:c r="Q1673" s="6">
        <x:v>22.16</x:v>
      </x:c>
      <x:c r="R1673" s="8">
        <x:v>129293.935255481</x:v>
      </x:c>
      <x:c r="S1673" s="12">
        <x:v>272020.291333915</x:v>
      </x:c>
      <x:c r="T1673" s="12">
        <x:v>37.2129941658283</x:v>
      </x:c>
      <x:c r="U1673" s="12">
        <x:v>38</x:v>
      </x:c>
      <x:c r="V1673" s="12">
        <x:f>NA()</x:f>
      </x:c>
    </x:row>
    <x:row r="1674">
      <x:c r="A1674">
        <x:v>394920</x:v>
      </x:c>
      <x:c r="B1674" s="1">
        <x:v>43205.6016842245</x:v>
      </x:c>
      <x:c r="C1674" s="6">
        <x:v>32.27178431</x:v>
      </x:c>
      <x:c r="D1674" s="14" t="s">
        <x:v>77</x:v>
      </x:c>
      <x:c r="E1674" s="15">
        <x:v>43194.5186144329</x:v>
      </x:c>
      <x:c r="F1674" t="s">
        <x:v>82</x:v>
      </x:c>
      <x:c r="G1674" s="6">
        <x:v>167.833656168594</x:v>
      </x:c>
      <x:c r="H1674" t="s">
        <x:v>83</x:v>
      </x:c>
      <x:c r="I1674" s="6">
        <x:v>29.4258512870792</x:v>
      </x:c>
      <x:c r="J1674" t="s">
        <x:v>78</x:v>
      </x:c>
      <x:c r="K1674" s="6">
        <x:v>995</x:v>
      </x:c>
      <x:c r="L1674" t="s">
        <x:v>79</x:v>
      </x:c>
      <x:c r="M1674" t="s">
        <x:v>81</x:v>
      </x:c>
      <x:c r="N1674" s="8">
        <x:v>35</x:v>
      </x:c>
      <x:c r="O1674" s="8">
        <x:v>0</x:v>
      </x:c>
      <x:c r="P1674">
        <x:v>0</x:v>
      </x:c>
      <x:c r="Q1674" s="6">
        <x:v>22.164</x:v>
      </x:c>
      <x:c r="R1674" s="8">
        <x:v>129299.556512833</x:v>
      </x:c>
      <x:c r="S1674" s="12">
        <x:v>272047.749751542</x:v>
      </x:c>
      <x:c r="T1674" s="12">
        <x:v>37.2129941658283</x:v>
      </x:c>
      <x:c r="U1674" s="12">
        <x:v>38</x:v>
      </x:c>
      <x:c r="V1674" s="12">
        <x:f>NA()</x:f>
      </x:c>
    </x:row>
    <x:row r="1675">
      <x:c r="A1675">
        <x:v>394927</x:v>
      </x:c>
      <x:c r="B1675" s="1">
        <x:v>43205.6016957986</x:v>
      </x:c>
      <x:c r="C1675" s="6">
        <x:v>32.28840196</x:v>
      </x:c>
      <x:c r="D1675" s="14" t="s">
        <x:v>77</x:v>
      </x:c>
      <x:c r="E1675" s="15">
        <x:v>43194.5186144329</x:v>
      </x:c>
      <x:c r="F1675" t="s">
        <x:v>82</x:v>
      </x:c>
      <x:c r="G1675" s="6">
        <x:v>167.823572028663</x:v>
      </x:c>
      <x:c r="H1675" t="s">
        <x:v>83</x:v>
      </x:c>
      <x:c r="I1675" s="6">
        <x:v>29.4221806081309</x:v>
      </x:c>
      <x:c r="J1675" t="s">
        <x:v>78</x:v>
      </x:c>
      <x:c r="K1675" s="6">
        <x:v>995</x:v>
      </x:c>
      <x:c r="L1675" t="s">
        <x:v>79</x:v>
      </x:c>
      <x:c r="M1675" t="s">
        <x:v>81</x:v>
      </x:c>
      <x:c r="N1675" s="8">
        <x:v>35</x:v>
      </x:c>
      <x:c r="O1675" s="8">
        <x:v>0</x:v>
      </x:c>
      <x:c r="P1675">
        <x:v>0</x:v>
      </x:c>
      <x:c r="Q1675" s="6">
        <x:v>22.166</x:v>
      </x:c>
      <x:c r="R1675" s="8">
        <x:v>129305.326565803</x:v>
      </x:c>
      <x:c r="S1675" s="12">
        <x:v>272040.215156261</x:v>
      </x:c>
      <x:c r="T1675" s="12">
        <x:v>37.2129941658283</x:v>
      </x:c>
      <x:c r="U1675" s="12">
        <x:v>38</x:v>
      </x:c>
      <x:c r="V1675" s="12">
        <x:f>NA()</x:f>
      </x:c>
    </x:row>
    <x:row r="1676">
      <x:c r="A1676">
        <x:v>394932</x:v>
      </x:c>
      <x:c r="B1676" s="1">
        <x:v>43205.6017072569</x:v>
      </x:c>
      <x:c r="C1676" s="6">
        <x:v>32.3049361883333</x:v>
      </x:c>
      <x:c r="D1676" s="14" t="s">
        <x:v>77</x:v>
      </x:c>
      <x:c r="E1676" s="15">
        <x:v>43194.5186144329</x:v>
      </x:c>
      <x:c r="F1676" t="s">
        <x:v>82</x:v>
      </x:c>
      <x:c r="G1676" s="6">
        <x:v>167.9190166899</x:v>
      </x:c>
      <x:c r="H1676" t="s">
        <x:v>83</x:v>
      </x:c>
      <x:c r="I1676" s="6">
        <x:v>29.4120712180202</x:v>
      </x:c>
      <x:c r="J1676" t="s">
        <x:v>78</x:v>
      </x:c>
      <x:c r="K1676" s="6">
        <x:v>995</x:v>
      </x:c>
      <x:c r="L1676" t="s">
        <x:v>79</x:v>
      </x:c>
      <x:c r="M1676" t="s">
        <x:v>81</x:v>
      </x:c>
      <x:c r="N1676" s="8">
        <x:v>35</x:v>
      </x:c>
      <x:c r="O1676" s="8">
        <x:v>0</x:v>
      </x:c>
      <x:c r="P1676">
        <x:v>0</x:v>
      </x:c>
      <x:c r="Q1676" s="6">
        <x:v>22.163</x:v>
      </x:c>
      <x:c r="R1676" s="8">
        <x:v>129320.753319506</x:v>
      </x:c>
      <x:c r="S1676" s="12">
        <x:v>272040.418057485</x:v>
      </x:c>
      <x:c r="T1676" s="12">
        <x:v>37.2129941658283</x:v>
      </x:c>
      <x:c r="U1676" s="12">
        <x:v>38</x:v>
      </x:c>
      <x:c r="V1676" s="12">
        <x:f>NA()</x:f>
      </x:c>
    </x:row>
    <x:row r="1677">
      <x:c r="A1677">
        <x:v>394948</x:v>
      </x:c>
      <x:c r="B1677" s="1">
        <x:v>43205.6017192477</x:v>
      </x:c>
      <x:c r="C1677" s="6">
        <x:v>32.3222038633333</x:v>
      </x:c>
      <x:c r="D1677" s="14" t="s">
        <x:v>77</x:v>
      </x:c>
      <x:c r="E1677" s="15">
        <x:v>43194.5186144329</x:v>
      </x:c>
      <x:c r="F1677" t="s">
        <x:v>82</x:v>
      </x:c>
      <x:c r="G1677" s="6">
        <x:v>167.808973859632</x:v>
      </x:c>
      <x:c r="H1677" t="s">
        <x:v>83</x:v>
      </x:c>
      <x:c r="I1677" s="6">
        <x:v>29.4137561142556</x:v>
      </x:c>
      <x:c r="J1677" t="s">
        <x:v>78</x:v>
      </x:c>
      <x:c r="K1677" s="6">
        <x:v>995</x:v>
      </x:c>
      <x:c r="L1677" t="s">
        <x:v>79</x:v>
      </x:c>
      <x:c r="M1677" t="s">
        <x:v>81</x:v>
      </x:c>
      <x:c r="N1677" s="8">
        <x:v>35</x:v>
      </x:c>
      <x:c r="O1677" s="8">
        <x:v>0</x:v>
      </x:c>
      <x:c r="P1677">
        <x:v>0</x:v>
      </x:c>
      <x:c r="Q1677" s="6">
        <x:v>22.17</x:v>
      </x:c>
      <x:c r="R1677" s="8">
        <x:v>129322.292281807</x:v>
      </x:c>
      <x:c r="S1677" s="12">
        <x:v>272039.58711867</x:v>
      </x:c>
      <x:c r="T1677" s="12">
        <x:v>37.2129941658283</x:v>
      </x:c>
      <x:c r="U1677" s="12">
        <x:v>38</x:v>
      </x:c>
      <x:c r="V1677" s="12">
        <x:f>NA()</x:f>
      </x:c>
    </x:row>
    <x:row r="1678">
      <x:c r="A1678">
        <x:v>394956</x:v>
      </x:c>
      <x:c r="B1678" s="1">
        <x:v>43205.601730787</x:v>
      </x:c>
      <x:c r="C1678" s="6">
        <x:v>32.3388382066667</x:v>
      </x:c>
      <x:c r="D1678" s="14" t="s">
        <x:v>77</x:v>
      </x:c>
      <x:c r="E1678" s="15">
        <x:v>43194.5186144329</x:v>
      </x:c>
      <x:c r="F1678" t="s">
        <x:v>82</x:v>
      </x:c>
      <x:c r="G1678" s="6">
        <x:v>167.856339400446</x:v>
      </x:c>
      <x:c r="H1678" t="s">
        <x:v>83</x:v>
      </x:c>
      <x:c r="I1678" s="6">
        <x:v>29.4242566473704</x:v>
      </x:c>
      <x:c r="J1678" t="s">
        <x:v>78</x:v>
      </x:c>
      <x:c r="K1678" s="6">
        <x:v>995</x:v>
      </x:c>
      <x:c r="L1678" t="s">
        <x:v>79</x:v>
      </x:c>
      <x:c r="M1678" t="s">
        <x:v>81</x:v>
      </x:c>
      <x:c r="N1678" s="8">
        <x:v>35</x:v>
      </x:c>
      <x:c r="O1678" s="8">
        <x:v>0</x:v>
      </x:c>
      <x:c r="P1678">
        <x:v>0</x:v>
      </x:c>
      <x:c r="Q1678" s="6">
        <x:v>22.163</x:v>
      </x:c>
      <x:c r="R1678" s="8">
        <x:v>129322.215014978</x:v>
      </x:c>
      <x:c r="S1678" s="12">
        <x:v>272043.512600307</x:v>
      </x:c>
      <x:c r="T1678" s="12">
        <x:v>37.2129941658283</x:v>
      </x:c>
      <x:c r="U1678" s="12">
        <x:v>38</x:v>
      </x:c>
      <x:c r="V1678" s="12">
        <x:f>NA()</x:f>
      </x:c>
    </x:row>
    <x:row r="1679">
      <x:c r="A1679">
        <x:v>394963</x:v>
      </x:c>
      <x:c r="B1679" s="1">
        <x:v>43205.6017421296</x:v>
      </x:c>
      <x:c r="C1679" s="6">
        <x:v>32.3551390966667</x:v>
      </x:c>
      <x:c r="D1679" s="14" t="s">
        <x:v>77</x:v>
      </x:c>
      <x:c r="E1679" s="15">
        <x:v>43194.5186144329</x:v>
      </x:c>
      <x:c r="F1679" t="s">
        <x:v>82</x:v>
      </x:c>
      <x:c r="G1679" s="6">
        <x:v>167.927123943993</x:v>
      </x:c>
      <x:c r="H1679" t="s">
        <x:v>83</x:v>
      </x:c>
      <x:c r="I1679" s="6">
        <x:v>29.4076784568133</x:v>
      </x:c>
      <x:c r="J1679" t="s">
        <x:v>78</x:v>
      </x:c>
      <x:c r="K1679" s="6">
        <x:v>995</x:v>
      </x:c>
      <x:c r="L1679" t="s">
        <x:v>79</x:v>
      </x:c>
      <x:c r="M1679" t="s">
        <x:v>81</x:v>
      </x:c>
      <x:c r="N1679" s="8">
        <x:v>35</x:v>
      </x:c>
      <x:c r="O1679" s="8">
        <x:v>0</x:v>
      </x:c>
      <x:c r="P1679">
        <x:v>0</x:v>
      </x:c>
      <x:c r="Q1679" s="6">
        <x:v>22.164</x:v>
      </x:c>
      <x:c r="R1679" s="8">
        <x:v>129325.270667731</x:v>
      </x:c>
      <x:c r="S1679" s="12">
        <x:v>272038.786675152</x:v>
      </x:c>
      <x:c r="T1679" s="12">
        <x:v>37.2129941658283</x:v>
      </x:c>
      <x:c r="U1679" s="12">
        <x:v>38</x:v>
      </x:c>
      <x:c r="V1679" s="12">
        <x:f>NA()</x:f>
      </x:c>
    </x:row>
    <x:row r="1680">
      <x:c r="A1680">
        <x:v>394976</x:v>
      </x:c>
      <x:c r="B1680" s="1">
        <x:v>43205.6017539699</x:v>
      </x:c>
      <x:c r="C1680" s="6">
        <x:v>32.3721901383333</x:v>
      </x:c>
      <x:c r="D1680" s="14" t="s">
        <x:v>77</x:v>
      </x:c>
      <x:c r="E1680" s="15">
        <x:v>43194.5186144329</x:v>
      </x:c>
      <x:c r="F1680" t="s">
        <x:v>82</x:v>
      </x:c>
      <x:c r="G1680" s="6">
        <x:v>167.884592764856</x:v>
      </x:c>
      <x:c r="H1680" t="s">
        <x:v>83</x:v>
      </x:c>
      <x:c r="I1680" s="6">
        <x:v>29.4074979325032</x:v>
      </x:c>
      <x:c r="J1680" t="s">
        <x:v>78</x:v>
      </x:c>
      <x:c r="K1680" s="6">
        <x:v>995</x:v>
      </x:c>
      <x:c r="L1680" t="s">
        <x:v>79</x:v>
      </x:c>
      <x:c r="M1680" t="s">
        <x:v>81</x:v>
      </x:c>
      <x:c r="N1680" s="8">
        <x:v>35</x:v>
      </x:c>
      <x:c r="O1680" s="8">
        <x:v>0</x:v>
      </x:c>
      <x:c r="P1680">
        <x:v>0</x:v>
      </x:c>
      <x:c r="Q1680" s="6">
        <x:v>22.167</x:v>
      </x:c>
      <x:c r="R1680" s="8">
        <x:v>129326.789646558</x:v>
      </x:c>
      <x:c r="S1680" s="12">
        <x:v>272031.796875304</x:v>
      </x:c>
      <x:c r="T1680" s="12">
        <x:v>37.2129941658283</x:v>
      </x:c>
      <x:c r="U1680" s="12">
        <x:v>38</x:v>
      </x:c>
      <x:c r="V1680" s="12">
        <x:f>NA()</x:f>
      </x:c>
    </x:row>
    <x:row r="1681">
      <x:c r="A1681">
        <x:v>394986</x:v>
      </x:c>
      <x:c r="B1681" s="1">
        <x:v>43205.6017654745</x:v>
      </x:c>
      <x:c r="C1681" s="6">
        <x:v>32.3887577433333</x:v>
      </x:c>
      <x:c r="D1681" s="14" t="s">
        <x:v>77</x:v>
      </x:c>
      <x:c r="E1681" s="15">
        <x:v>43194.5186144329</x:v>
      </x:c>
      <x:c r="F1681" t="s">
        <x:v>82</x:v>
      </x:c>
      <x:c r="G1681" s="6">
        <x:v>167.782461178632</x:v>
      </x:c>
      <x:c r="H1681" t="s">
        <x:v>83</x:v>
      </x:c>
      <x:c r="I1681" s="6">
        <x:v>29.4217292954222</x:v>
      </x:c>
      <x:c r="J1681" t="s">
        <x:v>78</x:v>
      </x:c>
      <x:c r="K1681" s="6">
        <x:v>995</x:v>
      </x:c>
      <x:c r="L1681" t="s">
        <x:v>79</x:v>
      </x:c>
      <x:c r="M1681" t="s">
        <x:v>81</x:v>
      </x:c>
      <x:c r="N1681" s="8">
        <x:v>35</x:v>
      </x:c>
      <x:c r="O1681" s="8">
        <x:v>0</x:v>
      </x:c>
      <x:c r="P1681">
        <x:v>0</x:v>
      </x:c>
      <x:c r="Q1681" s="6">
        <x:v>22.169</x:v>
      </x:c>
      <x:c r="R1681" s="8">
        <x:v>129335.23510305</x:v>
      </x:c>
      <x:c r="S1681" s="12">
        <x:v>272022.930209525</x:v>
      </x:c>
      <x:c r="T1681" s="12">
        <x:v>37.2129941658283</x:v>
      </x:c>
      <x:c r="U1681" s="12">
        <x:v>38</x:v>
      </x:c>
      <x:c r="V1681" s="12">
        <x:f>NA()</x:f>
      </x:c>
    </x:row>
    <x:row r="1682">
      <x:c r="A1682">
        <x:v>394996</x:v>
      </x:c>
      <x:c r="B1682" s="1">
        <x:v>43205.6017768866</x:v>
      </x:c>
      <x:c r="C1682" s="6">
        <x:v>32.4051920416667</x:v>
      </x:c>
      <x:c r="D1682" s="14" t="s">
        <x:v>77</x:v>
      </x:c>
      <x:c r="E1682" s="15">
        <x:v>43194.5186144329</x:v>
      </x:c>
      <x:c r="F1682" t="s">
        <x:v>82</x:v>
      </x:c>
      <x:c r="G1682" s="6">
        <x:v>167.729390470075</x:v>
      </x:c>
      <x:c r="H1682" t="s">
        <x:v>83</x:v>
      </x:c>
      <x:c r="I1682" s="6">
        <x:v>29.4264229505552</x:v>
      </x:c>
      <x:c r="J1682" t="s">
        <x:v>78</x:v>
      </x:c>
      <x:c r="K1682" s="6">
        <x:v>995</x:v>
      </x:c>
      <x:c r="L1682" t="s">
        <x:v>79</x:v>
      </x:c>
      <x:c r="M1682" t="s">
        <x:v>81</x:v>
      </x:c>
      <x:c r="N1682" s="8">
        <x:v>35</x:v>
      </x:c>
      <x:c r="O1682" s="8">
        <x:v>0</x:v>
      </x:c>
      <x:c r="P1682">
        <x:v>0</x:v>
      </x:c>
      <x:c r="Q1682" s="6">
        <x:v>22.171</x:v>
      </x:c>
      <x:c r="R1682" s="8">
        <x:v>129336.713801538</x:v>
      </x:c>
      <x:c r="S1682" s="12">
        <x:v>272033.973069059</x:v>
      </x:c>
      <x:c r="T1682" s="12">
        <x:v>37.2129941658283</x:v>
      </x:c>
      <x:c r="U1682" s="12">
        <x:v>38</x:v>
      </x:c>
      <x:c r="V1682" s="12">
        <x:f>NA()</x:f>
      </x:c>
    </x:row>
    <x:row r="1683">
      <x:c r="A1683">
        <x:v>395006</x:v>
      </x:c>
      <x:c r="B1683" s="1">
        <x:v>43205.6017887731</x:v>
      </x:c>
      <x:c r="C1683" s="6">
        <x:v>32.4222930133333</x:v>
      </x:c>
      <x:c r="D1683" s="14" t="s">
        <x:v>77</x:v>
      </x:c>
      <x:c r="E1683" s="15">
        <x:v>43194.5186144329</x:v>
      </x:c>
      <x:c r="F1683" t="s">
        <x:v>82</x:v>
      </x:c>
      <x:c r="G1683" s="6">
        <x:v>167.710853242584</x:v>
      </x:c>
      <x:c r="H1683" t="s">
        <x:v>83</x:v>
      </x:c>
      <x:c r="I1683" s="6">
        <x:v>29.4356598423383</x:v>
      </x:c>
      <x:c r="J1683" t="s">
        <x:v>78</x:v>
      </x:c>
      <x:c r="K1683" s="6">
        <x:v>995</x:v>
      </x:c>
      <x:c r="L1683" t="s">
        <x:v>79</x:v>
      </x:c>
      <x:c r="M1683" t="s">
        <x:v>81</x:v>
      </x:c>
      <x:c r="N1683" s="8">
        <x:v>35</x:v>
      </x:c>
      <x:c r="O1683" s="8">
        <x:v>0</x:v>
      </x:c>
      <x:c r="P1683">
        <x:v>0</x:v>
      </x:c>
      <x:c r="Q1683" s="6">
        <x:v>22.169</x:v>
      </x:c>
      <x:c r="R1683" s="8">
        <x:v>129341.690225378</x:v>
      </x:c>
      <x:c r="S1683" s="12">
        <x:v>272027.814705515</x:v>
      </x:c>
      <x:c r="T1683" s="12">
        <x:v>37.2129941658283</x:v>
      </x:c>
      <x:c r="U1683" s="12">
        <x:v>38</x:v>
      </x:c>
      <x:c r="V1683" s="12">
        <x:f>NA()</x:f>
      </x:c>
    </x:row>
    <x:row r="1684">
      <x:c r="A1684">
        <x:v>395017</x:v>
      </x:c>
      <x:c r="B1684" s="1">
        <x:v>43205.6017999653</x:v>
      </x:c>
      <x:c r="C1684" s="6">
        <x:v>32.4384439416667</x:v>
      </x:c>
      <x:c r="D1684" s="14" t="s">
        <x:v>77</x:v>
      </x:c>
      <x:c r="E1684" s="15">
        <x:v>43194.5186144329</x:v>
      </x:c>
      <x:c r="F1684" t="s">
        <x:v>82</x:v>
      </x:c>
      <x:c r="G1684" s="6">
        <x:v>167.762574087343</x:v>
      </x:c>
      <x:c r="H1684" t="s">
        <x:v>83</x:v>
      </x:c>
      <x:c r="I1684" s="6">
        <x:v>29.4227823585024</x:v>
      </x:c>
      <x:c r="J1684" t="s">
        <x:v>78</x:v>
      </x:c>
      <x:c r="K1684" s="6">
        <x:v>995</x:v>
      </x:c>
      <x:c r="L1684" t="s">
        <x:v>79</x:v>
      </x:c>
      <x:c r="M1684" t="s">
        <x:v>81</x:v>
      </x:c>
      <x:c r="N1684" s="8">
        <x:v>35</x:v>
      </x:c>
      <x:c r="O1684" s="8">
        <x:v>0</x:v>
      </x:c>
      <x:c r="P1684">
        <x:v>0</x:v>
      </x:c>
      <x:c r="Q1684" s="6">
        <x:v>22.17</x:v>
      </x:c>
      <x:c r="R1684" s="8">
        <x:v>129347.317483495</x:v>
      </x:c>
      <x:c r="S1684" s="12">
        <x:v>272035.104133323</x:v>
      </x:c>
      <x:c r="T1684" s="12">
        <x:v>37.2129941658283</x:v>
      </x:c>
      <x:c r="U1684" s="12">
        <x:v>38</x:v>
      </x:c>
      <x:c r="V1684" s="12">
        <x:f>NA()</x:f>
      </x:c>
    </x:row>
    <x:row r="1685">
      <x:c r="A1685">
        <x:v>395027</x:v>
      </x:c>
      <x:c r="B1685" s="1">
        <x:v>43205.6018119213</x:v>
      </x:c>
      <x:c r="C1685" s="6">
        <x:v>32.4556616166667</x:v>
      </x:c>
      <x:c r="D1685" s="14" t="s">
        <x:v>77</x:v>
      </x:c>
      <x:c r="E1685" s="15">
        <x:v>43194.5186144329</x:v>
      </x:c>
      <x:c r="F1685" t="s">
        <x:v>82</x:v>
      </x:c>
      <x:c r="G1685" s="6">
        <x:v>167.789176039193</x:v>
      </x:c>
      <x:c r="H1685" t="s">
        <x:v>83</x:v>
      </x:c>
      <x:c r="I1685" s="6">
        <x:v>29.4176073088302</x:v>
      </x:c>
      <x:c r="J1685" t="s">
        <x:v>78</x:v>
      </x:c>
      <x:c r="K1685" s="6">
        <x:v>995</x:v>
      </x:c>
      <x:c r="L1685" t="s">
        <x:v>79</x:v>
      </x:c>
      <x:c r="M1685" t="s">
        <x:v>81</x:v>
      </x:c>
      <x:c r="N1685" s="8">
        <x:v>35</x:v>
      </x:c>
      <x:c r="O1685" s="8">
        <x:v>0</x:v>
      </x:c>
      <x:c r="P1685">
        <x:v>0</x:v>
      </x:c>
      <x:c r="Q1685" s="6">
        <x:v>22.17</x:v>
      </x:c>
      <x:c r="R1685" s="8">
        <x:v>129348.569058542</x:v>
      </x:c>
      <x:c r="S1685" s="12">
        <x:v>272036.014025464</x:v>
      </x:c>
      <x:c r="T1685" s="12">
        <x:v>37.2129941658283</x:v>
      </x:c>
      <x:c r="U1685" s="12">
        <x:v>38</x:v>
      </x:c>
      <x:c r="V1685" s="12">
        <x:f>NA()</x:f>
      </x:c>
    </x:row>
    <x:row r="1686">
      <x:c r="A1686">
        <x:v>395036</x:v>
      </x:c>
      <x:c r="B1686" s="1">
        <x:v>43205.6018235764</x:v>
      </x:c>
      <x:c r="C1686" s="6">
        <x:v>32.4723959116667</x:v>
      </x:c>
      <x:c r="D1686" s="14" t="s">
        <x:v>77</x:v>
      </x:c>
      <x:c r="E1686" s="15">
        <x:v>43194.5186144329</x:v>
      </x:c>
      <x:c r="F1686" t="s">
        <x:v>82</x:v>
      </x:c>
      <x:c r="G1686" s="6">
        <x:v>167.793752451554</x:v>
      </x:c>
      <x:c r="H1686" t="s">
        <x:v>83</x:v>
      </x:c>
      <x:c r="I1686" s="6">
        <x:v>29.4195329077756</x:v>
      </x:c>
      <x:c r="J1686" t="s">
        <x:v>78</x:v>
      </x:c>
      <x:c r="K1686" s="6">
        <x:v>995</x:v>
      </x:c>
      <x:c r="L1686" t="s">
        <x:v>79</x:v>
      </x:c>
      <x:c r="M1686" t="s">
        <x:v>81</x:v>
      </x:c>
      <x:c r="N1686" s="8">
        <x:v>35</x:v>
      </x:c>
      <x:c r="O1686" s="8">
        <x:v>0</x:v>
      </x:c>
      <x:c r="P1686">
        <x:v>0</x:v>
      </x:c>
      <x:c r="Q1686" s="6">
        <x:v>22.169</x:v>
      </x:c>
      <x:c r="R1686" s="8">
        <x:v>129360.653279693</x:v>
      </x:c>
      <x:c r="S1686" s="12">
        <x:v>272034.052426835</x:v>
      </x:c>
      <x:c r="T1686" s="12">
        <x:v>37.2129941658283</x:v>
      </x:c>
      <x:c r="U1686" s="12">
        <x:v>38</x:v>
      </x:c>
      <x:c r="V1686" s="12">
        <x:f>NA()</x:f>
      </x:c>
    </x:row>
    <x:row r="1687">
      <x:c r="A1687">
        <x:v>395050</x:v>
      </x:c>
      <x:c r="B1687" s="1">
        <x:v>43205.6018350694</x:v>
      </x:c>
      <x:c r="C1687" s="6">
        <x:v>32.4889968333333</x:v>
      </x:c>
      <x:c r="D1687" s="14" t="s">
        <x:v>77</x:v>
      </x:c>
      <x:c r="E1687" s="15">
        <x:v>43194.5186144329</x:v>
      </x:c>
      <x:c r="F1687" t="s">
        <x:v>82</x:v>
      </x:c>
      <x:c r="G1687" s="6">
        <x:v>167.759106154776</x:v>
      </x:c>
      <x:c r="H1687" t="s">
        <x:v>83</x:v>
      </x:c>
      <x:c r="I1687" s="6">
        <x:v>29.4262725127892</x:v>
      </x:c>
      <x:c r="J1687" t="s">
        <x:v>78</x:v>
      </x:c>
      <x:c r="K1687" s="6">
        <x:v>995</x:v>
      </x:c>
      <x:c r="L1687" t="s">
        <x:v>79</x:v>
      </x:c>
      <x:c r="M1687" t="s">
        <x:v>81</x:v>
      </x:c>
      <x:c r="N1687" s="8">
        <x:v>35</x:v>
      </x:c>
      <x:c r="O1687" s="8">
        <x:v>0</x:v>
      </x:c>
      <x:c r="P1687">
        <x:v>0</x:v>
      </x:c>
      <x:c r="Q1687" s="6">
        <x:v>22.169</x:v>
      </x:c>
      <x:c r="R1687" s="8">
        <x:v>129356.558843361</x:v>
      </x:c>
      <x:c r="S1687" s="12">
        <x:v>272031.427443011</x:v>
      </x:c>
      <x:c r="T1687" s="12">
        <x:v>37.2129941658283</x:v>
      </x:c>
      <x:c r="U1687" s="12">
        <x:v>38</x:v>
      </x:c>
      <x:c r="V1687" s="12">
        <x:f>NA()</x:f>
      </x:c>
    </x:row>
    <x:row r="1688">
      <x:c r="A1688">
        <x:v>395057</x:v>
      </x:c>
      <x:c r="B1688" s="1">
        <x:v>43205.6018466088</x:v>
      </x:c>
      <x:c r="C1688" s="6">
        <x:v>32.5055645183333</x:v>
      </x:c>
      <x:c r="D1688" s="14" t="s">
        <x:v>77</x:v>
      </x:c>
      <x:c r="E1688" s="15">
        <x:v>43194.5186144329</x:v>
      </x:c>
      <x:c r="F1688" t="s">
        <x:v>82</x:v>
      </x:c>
      <x:c r="G1688" s="6">
        <x:v>167.657319754431</x:v>
      </x:c>
      <x:c r="H1688" t="s">
        <x:v>83</x:v>
      </x:c>
      <x:c r="I1688" s="6">
        <x:v>29.4348173886133</x:v>
      </x:c>
      <x:c r="J1688" t="s">
        <x:v>78</x:v>
      </x:c>
      <x:c r="K1688" s="6">
        <x:v>995</x:v>
      </x:c>
      <x:c r="L1688" t="s">
        <x:v>79</x:v>
      </x:c>
      <x:c r="M1688" t="s">
        <x:v>81</x:v>
      </x:c>
      <x:c r="N1688" s="8">
        <x:v>35</x:v>
      </x:c>
      <x:c r="O1688" s="8">
        <x:v>0</x:v>
      </x:c>
      <x:c r="P1688">
        <x:v>0</x:v>
      </x:c>
      <x:c r="Q1688" s="6">
        <x:v>22.173</x:v>
      </x:c>
      <x:c r="R1688" s="8">
        <x:v>129348.887757512</x:v>
      </x:c>
      <x:c r="S1688" s="12">
        <x:v>272025.973896304</x:v>
      </x:c>
      <x:c r="T1688" s="12">
        <x:v>37.2129941658283</x:v>
      </x:c>
      <x:c r="U1688" s="12">
        <x:v>38</x:v>
      </x:c>
      <x:c r="V1688" s="12">
        <x:f>NA()</x:f>
      </x:c>
    </x:row>
    <x:row r="1689">
      <x:c r="A1689">
        <x:v>395063</x:v>
      </x:c>
      <x:c r="B1689" s="1">
        <x:v>43205.6018581366</x:v>
      </x:c>
      <x:c r="C1689" s="6">
        <x:v>32.52218211</x:v>
      </x:c>
      <x:c r="D1689" s="14" t="s">
        <x:v>77</x:v>
      </x:c>
      <x:c r="E1689" s="15">
        <x:v>43194.5186144329</x:v>
      </x:c>
      <x:c r="F1689" t="s">
        <x:v>82</x:v>
      </x:c>
      <x:c r="G1689" s="6">
        <x:v>167.740809901516</x:v>
      </x:c>
      <x:c r="H1689" t="s">
        <x:v>83</x:v>
      </x:c>
      <x:c r="I1689" s="6">
        <x:v>29.4185701081651</x:v>
      </x:c>
      <x:c r="J1689" t="s">
        <x:v>78</x:v>
      </x:c>
      <x:c r="K1689" s="6">
        <x:v>995</x:v>
      </x:c>
      <x:c r="L1689" t="s">
        <x:v>79</x:v>
      </x:c>
      <x:c r="M1689" t="s">
        <x:v>81</x:v>
      </x:c>
      <x:c r="N1689" s="8">
        <x:v>35</x:v>
      </x:c>
      <x:c r="O1689" s="8">
        <x:v>0</x:v>
      </x:c>
      <x:c r="P1689">
        <x:v>0</x:v>
      </x:c>
      <x:c r="Q1689" s="6">
        <x:v>22.173</x:v>
      </x:c>
      <x:c r="R1689" s="8">
        <x:v>129362.865645777</x:v>
      </x:c>
      <x:c r="S1689" s="12">
        <x:v>272030.862323944</x:v>
      </x:c>
      <x:c r="T1689" s="12">
        <x:v>37.2129941658283</x:v>
      </x:c>
      <x:c r="U1689" s="12">
        <x:v>38</x:v>
      </x:c>
      <x:c r="V1689" s="12">
        <x:f>NA()</x:f>
      </x:c>
    </x:row>
    <x:row r="1690">
      <x:c r="A1690">
        <x:v>395080</x:v>
      </x:c>
      <x:c r="B1690" s="1">
        <x:v>43205.6018692477</x:v>
      </x:c>
      <x:c r="C1690" s="6">
        <x:v>32.5382163566667</x:v>
      </x:c>
      <x:c r="D1690" s="14" t="s">
        <x:v>77</x:v>
      </x:c>
      <x:c r="E1690" s="15">
        <x:v>43194.5186144329</x:v>
      </x:c>
      <x:c r="F1690" t="s">
        <x:v>82</x:v>
      </x:c>
      <x:c r="G1690" s="6">
        <x:v>167.723116853336</x:v>
      </x:c>
      <x:c r="H1690" t="s">
        <x:v>83</x:v>
      </x:c>
      <x:c r="I1690" s="6">
        <x:v>29.4248283105749</x:v>
      </x:c>
      <x:c r="J1690" t="s">
        <x:v>78</x:v>
      </x:c>
      <x:c r="K1690" s="6">
        <x:v>995</x:v>
      </x:c>
      <x:c r="L1690" t="s">
        <x:v>79</x:v>
      </x:c>
      <x:c r="M1690" t="s">
        <x:v>81</x:v>
      </x:c>
      <x:c r="N1690" s="8">
        <x:v>35</x:v>
      </x:c>
      <x:c r="O1690" s="8">
        <x:v>0</x:v>
      </x:c>
      <x:c r="P1690">
        <x:v>0</x:v>
      </x:c>
      <x:c r="Q1690" s="6">
        <x:v>22.172</x:v>
      </x:c>
      <x:c r="R1690" s="8">
        <x:v>129372.86091464</x:v>
      </x:c>
      <x:c r="S1690" s="12">
        <x:v>272031.282778756</x:v>
      </x:c>
      <x:c r="T1690" s="12">
        <x:v>37.2129941658283</x:v>
      </x:c>
      <x:c r="U1690" s="12">
        <x:v>38</x:v>
      </x:c>
      <x:c r="V1690" s="12">
        <x:f>NA()</x:f>
      </x:c>
    </x:row>
    <x:row r="1691">
      <x:c r="A1691">
        <x:v>395082</x:v>
      </x:c>
      <x:c r="B1691" s="1">
        <x:v>43205.6018810185</x:v>
      </x:c>
      <x:c r="C1691" s="6">
        <x:v>32.5551506733333</x:v>
      </x:c>
      <x:c r="D1691" s="14" t="s">
        <x:v>77</x:v>
      </x:c>
      <x:c r="E1691" s="15">
        <x:v>43194.5186144329</x:v>
      </x:c>
      <x:c r="F1691" t="s">
        <x:v>82</x:v>
      </x:c>
      <x:c r="G1691" s="6">
        <x:v>167.692924266995</x:v>
      </x:c>
      <x:c r="H1691" t="s">
        <x:v>83</x:v>
      </x:c>
      <x:c r="I1691" s="6">
        <x:v>29.4194426453009</x:v>
      </x:c>
      <x:c r="J1691" t="s">
        <x:v>78</x:v>
      </x:c>
      <x:c r="K1691" s="6">
        <x:v>995</x:v>
      </x:c>
      <x:c r="L1691" t="s">
        <x:v>79</x:v>
      </x:c>
      <x:c r="M1691" t="s">
        <x:v>81</x:v>
      </x:c>
      <x:c r="N1691" s="8">
        <x:v>35</x:v>
      </x:c>
      <x:c r="O1691" s="8">
        <x:v>0</x:v>
      </x:c>
      <x:c r="P1691">
        <x:v>0</x:v>
      </x:c>
      <x:c r="Q1691" s="6">
        <x:v>22.176</x:v>
      </x:c>
      <x:c r="R1691" s="8">
        <x:v>129375.281885332</x:v>
      </x:c>
      <x:c r="S1691" s="12">
        <x:v>272040.491819319</x:v>
      </x:c>
      <x:c r="T1691" s="12">
        <x:v>37.2129941658283</x:v>
      </x:c>
      <x:c r="U1691" s="12">
        <x:v>38</x:v>
      </x:c>
      <x:c r="V1691" s="12">
        <x:f>NA()</x:f>
      </x:c>
    </x:row>
    <x:row r="1692">
      <x:c r="A1692">
        <x:v>395096</x:v>
      </x:c>
      <x:c r="B1692" s="1">
        <x:v>43205.6018929051</x:v>
      </x:c>
      <x:c r="C1692" s="6">
        <x:v>32.5722517133333</x:v>
      </x:c>
      <x:c r="D1692" s="14" t="s">
        <x:v>77</x:v>
      </x:c>
      <x:c r="E1692" s="15">
        <x:v>43194.5186144329</x:v>
      </x:c>
      <x:c r="F1692" t="s">
        <x:v>82</x:v>
      </x:c>
      <x:c r="G1692" s="6">
        <x:v>167.676296248572</x:v>
      </x:c>
      <x:c r="H1692" t="s">
        <x:v>83</x:v>
      </x:c>
      <x:c r="I1692" s="6">
        <x:v>29.4198638702055</x:v>
      </x:c>
      <x:c r="J1692" t="s">
        <x:v>78</x:v>
      </x:c>
      <x:c r="K1692" s="6">
        <x:v>995</x:v>
      </x:c>
      <x:c r="L1692" t="s">
        <x:v>79</x:v>
      </x:c>
      <x:c r="M1692" t="s">
        <x:v>81</x:v>
      </x:c>
      <x:c r="N1692" s="8">
        <x:v>35</x:v>
      </x:c>
      <x:c r="O1692" s="8">
        <x:v>0</x:v>
      </x:c>
      <x:c r="P1692">
        <x:v>0</x:v>
      </x:c>
      <x:c r="Q1692" s="6">
        <x:v>22.177</x:v>
      </x:c>
      <x:c r="R1692" s="8">
        <x:v>129389.821830394</x:v>
      </x:c>
      <x:c r="S1692" s="12">
        <x:v>272039.309472088</x:v>
      </x:c>
      <x:c r="T1692" s="12">
        <x:v>37.2129941658283</x:v>
      </x:c>
      <x:c r="U1692" s="12">
        <x:v>38</x:v>
      </x:c>
      <x:c r="V1692" s="12">
        <x:f>NA()</x:f>
      </x:c>
    </x:row>
    <x:row r="1693">
      <x:c r="A1693">
        <x:v>395105</x:v>
      </x:c>
      <x:c r="B1693" s="1">
        <x:v>43205.6019041667</x:v>
      </x:c>
      <x:c r="C1693" s="6">
        <x:v>32.5884859583333</x:v>
      </x:c>
      <x:c r="D1693" s="14" t="s">
        <x:v>77</x:v>
      </x:c>
      <x:c r="E1693" s="15">
        <x:v>43194.5186144329</x:v>
      </x:c>
      <x:c r="F1693" t="s">
        <x:v>82</x:v>
      </x:c>
      <x:c r="G1693" s="6">
        <x:v>167.802447940932</x:v>
      </x:c>
      <x:c r="H1693" t="s">
        <x:v>83</x:v>
      </x:c>
      <x:c r="I1693" s="6">
        <x:v>29.409393438244</x:v>
      </x:c>
      <x:c r="J1693" t="s">
        <x:v>78</x:v>
      </x:c>
      <x:c r="K1693" s="6">
        <x:v>995</x:v>
      </x:c>
      <x:c r="L1693" t="s">
        <x:v>79</x:v>
      </x:c>
      <x:c r="M1693" t="s">
        <x:v>81</x:v>
      </x:c>
      <x:c r="N1693" s="8">
        <x:v>35</x:v>
      </x:c>
      <x:c r="O1693" s="8">
        <x:v>0</x:v>
      </x:c>
      <x:c r="P1693">
        <x:v>0</x:v>
      </x:c>
      <x:c r="Q1693" s="6">
        <x:v>22.172</x:v>
      </x:c>
      <x:c r="R1693" s="8">
        <x:v>129381.882599907</x:v>
      </x:c>
      <x:c r="S1693" s="12">
        <x:v>272023.541513413</x:v>
      </x:c>
      <x:c r="T1693" s="12">
        <x:v>37.2129941658283</x:v>
      </x:c>
      <x:c r="U1693" s="12">
        <x:v>38</x:v>
      </x:c>
      <x:c r="V1693" s="12">
        <x:f>NA()</x:f>
      </x:c>
    </x:row>
    <x:row r="1694">
      <x:c r="A1694">
        <x:v>395119</x:v>
      </x:c>
      <x:c r="B1694" s="1">
        <x:v>43205.6019157407</x:v>
      </x:c>
      <x:c r="C1694" s="6">
        <x:v>32.6051703</x:v>
      </x:c>
      <x:c r="D1694" s="14" t="s">
        <x:v>77</x:v>
      </x:c>
      <x:c r="E1694" s="15">
        <x:v>43194.5186144329</x:v>
      </x:c>
      <x:c r="F1694" t="s">
        <x:v>82</x:v>
      </x:c>
      <x:c r="G1694" s="6">
        <x:v>167.665234253104</x:v>
      </x:c>
      <x:c r="H1694" t="s">
        <x:v>83</x:v>
      </x:c>
      <x:c r="I1694" s="6">
        <x:v>29.4192019453781</x:v>
      </x:c>
      <x:c r="J1694" t="s">
        <x:v>78</x:v>
      </x:c>
      <x:c r="K1694" s="6">
        <x:v>995</x:v>
      </x:c>
      <x:c r="L1694" t="s">
        <x:v>79</x:v>
      </x:c>
      <x:c r="M1694" t="s">
        <x:v>81</x:v>
      </x:c>
      <x:c r="N1694" s="8">
        <x:v>35</x:v>
      </x:c>
      <x:c r="O1694" s="8">
        <x:v>0</x:v>
      </x:c>
      <x:c r="P1694">
        <x:v>0</x:v>
      </x:c>
      <x:c r="Q1694" s="6">
        <x:v>22.178</x:v>
      </x:c>
      <x:c r="R1694" s="8">
        <x:v>129388.423047575</x:v>
      </x:c>
      <x:c r="S1694" s="12">
        <x:v>272037.171918623</x:v>
      </x:c>
      <x:c r="T1694" s="12">
        <x:v>37.2129941658283</x:v>
      </x:c>
      <x:c r="U1694" s="12">
        <x:v>38</x:v>
      </x:c>
      <x:c r="V1694" s="12">
        <x:f>NA()</x:f>
      </x:c>
    </x:row>
    <x:row r="1695">
      <x:c r="A1695">
        <x:v>395128</x:v>
      </x:c>
      <x:c r="B1695" s="1">
        <x:v>43205.6019274306</x:v>
      </x:c>
      <x:c r="C1695" s="6">
        <x:v>32.6219712533333</x:v>
      </x:c>
      <x:c r="D1695" s="14" t="s">
        <x:v>77</x:v>
      </x:c>
      <x:c r="E1695" s="15">
        <x:v>43194.5186144329</x:v>
      </x:c>
      <x:c r="F1695" t="s">
        <x:v>82</x:v>
      </x:c>
      <x:c r="G1695" s="6">
        <x:v>167.702354019196</x:v>
      </x:c>
      <x:c r="H1695" t="s">
        <x:v>83</x:v>
      </x:c>
      <x:c r="I1695" s="6">
        <x:v>29.4176073088302</x:v>
      </x:c>
      <x:c r="J1695" t="s">
        <x:v>78</x:v>
      </x:c>
      <x:c r="K1695" s="6">
        <x:v>995</x:v>
      </x:c>
      <x:c r="L1695" t="s">
        <x:v>79</x:v>
      </x:c>
      <x:c r="M1695" t="s">
        <x:v>81</x:v>
      </x:c>
      <x:c r="N1695" s="8">
        <x:v>35</x:v>
      </x:c>
      <x:c r="O1695" s="8">
        <x:v>0</x:v>
      </x:c>
      <x:c r="P1695">
        <x:v>0</x:v>
      </x:c>
      <x:c r="Q1695" s="6">
        <x:v>22.176</x:v>
      </x:c>
      <x:c r="R1695" s="8">
        <x:v>129381.638354588</x:v>
      </x:c>
      <x:c r="S1695" s="12">
        <x:v>272031.98453255</x:v>
      </x:c>
      <x:c r="T1695" s="12">
        <x:v>37.2129941658283</x:v>
      </x:c>
      <x:c r="U1695" s="12">
        <x:v>38</x:v>
      </x:c>
      <x:c r="V1695" s="12">
        <x:f>NA()</x:f>
      </x:c>
    </x:row>
    <x:row r="1696">
      <x:c r="A1696">
        <x:v>395133</x:v>
      </x:c>
      <x:c r="B1696" s="1">
        <x:v>43205.6019460995</x:v>
      </x:c>
      <x:c r="C1696" s="6">
        <x:v>32.648856115</x:v>
      </x:c>
      <x:c r="D1696" s="14" t="s">
        <x:v>77</x:v>
      </x:c>
      <x:c r="E1696" s="15">
        <x:v>43194.5186144329</x:v>
      </x:c>
      <x:c r="F1696" t="s">
        <x:v>82</x:v>
      </x:c>
      <x:c r="G1696" s="6">
        <x:v>167.690582555318</x:v>
      </x:c>
      <x:c r="H1696" t="s">
        <x:v>83</x:v>
      </x:c>
      <x:c r="I1696" s="6">
        <x:v>29.4142676007809</x:v>
      </x:c>
      <x:c r="J1696" t="s">
        <x:v>78</x:v>
      </x:c>
      <x:c r="K1696" s="6">
        <x:v>995</x:v>
      </x:c>
      <x:c r="L1696" t="s">
        <x:v>79</x:v>
      </x:c>
      <x:c r="M1696" t="s">
        <x:v>81</x:v>
      </x:c>
      <x:c r="N1696" s="8">
        <x:v>35</x:v>
      </x:c>
      <x:c r="O1696" s="8">
        <x:v>0</x:v>
      </x:c>
      <x:c r="P1696">
        <x:v>0</x:v>
      </x:c>
      <x:c r="Q1696" s="6">
        <x:v>22.178</x:v>
      </x:c>
      <x:c r="R1696" s="8">
        <x:v>129421.795891539</x:v>
      </x:c>
      <x:c r="S1696" s="12">
        <x:v>272058.582175392</x:v>
      </x:c>
      <x:c r="T1696" s="12">
        <x:v>37.2129941658283</x:v>
      </x:c>
      <x:c r="U1696" s="12">
        <x:v>38</x:v>
      </x:c>
      <x:c r="V1696" s="12">
        <x:f>NA()</x:f>
      </x:c>
    </x:row>
    <x:row r="1697">
      <x:c r="A1697">
        <x:v>395143</x:v>
      </x:c>
      <x:c r="B1697" s="1">
        <x:v>43205.6019511921</x:v>
      </x:c>
      <x:c r="C1697" s="6">
        <x:v>32.65618989</x:v>
      </x:c>
      <x:c r="D1697" s="14" t="s">
        <x:v>77</x:v>
      </x:c>
      <x:c r="E1697" s="15">
        <x:v>43194.5186144329</x:v>
      </x:c>
      <x:c r="F1697" t="s">
        <x:v>82</x:v>
      </x:c>
      <x:c r="G1697" s="6">
        <x:v>167.661657815387</x:v>
      </x:c>
      <x:c r="H1697" t="s">
        <x:v>83</x:v>
      </x:c>
      <x:c r="I1697" s="6">
        <x:v>29.4142676007809</x:v>
      </x:c>
      <x:c r="J1697" t="s">
        <x:v>78</x:v>
      </x:c>
      <x:c r="K1697" s="6">
        <x:v>995</x:v>
      </x:c>
      <x:c r="L1697" t="s">
        <x:v>79</x:v>
      </x:c>
      <x:c r="M1697" t="s">
        <x:v>81</x:v>
      </x:c>
      <x:c r="N1697" s="8">
        <x:v>35</x:v>
      </x:c>
      <x:c r="O1697" s="8">
        <x:v>0</x:v>
      </x:c>
      <x:c r="P1697">
        <x:v>0</x:v>
      </x:c>
      <x:c r="Q1697" s="6">
        <x:v>22.18</x:v>
      </x:c>
      <x:c r="R1697" s="8">
        <x:v>129375.435269329</x:v>
      </x:c>
      <x:c r="S1697" s="12">
        <x:v>272021.262747903</x:v>
      </x:c>
      <x:c r="T1697" s="12">
        <x:v>37.2129941658283</x:v>
      </x:c>
      <x:c r="U1697" s="12">
        <x:v>38</x:v>
      </x:c>
      <x:c r="V1697" s="12">
        <x:f>NA()</x:f>
      </x:c>
    </x:row>
    <x:row r="1698">
      <x:c r="A1698">
        <x:v>395154</x:v>
      </x:c>
      <x:c r="B1698" s="1">
        <x:v>43205.6019623495</x:v>
      </x:c>
      <x:c r="C1698" s="6">
        <x:v>32.6722407966667</x:v>
      </x:c>
      <x:c r="D1698" s="14" t="s">
        <x:v>77</x:v>
      </x:c>
      <x:c r="E1698" s="15">
        <x:v>43194.5186144329</x:v>
      </x:c>
      <x:c r="F1698" t="s">
        <x:v>82</x:v>
      </x:c>
      <x:c r="G1698" s="6">
        <x:v>167.615452506749</x:v>
      </x:c>
      <x:c r="H1698" t="s">
        <x:v>83</x:v>
      </x:c>
      <x:c r="I1698" s="6">
        <x:v>29.423263758878</x:v>
      </x:c>
      <x:c r="J1698" t="s">
        <x:v>78</x:v>
      </x:c>
      <x:c r="K1698" s="6">
        <x:v>995</x:v>
      </x:c>
      <x:c r="L1698" t="s">
        <x:v>79</x:v>
      </x:c>
      <x:c r="M1698" t="s">
        <x:v>81</x:v>
      </x:c>
      <x:c r="N1698" s="8">
        <x:v>35</x:v>
      </x:c>
      <x:c r="O1698" s="8">
        <x:v>0</x:v>
      </x:c>
      <x:c r="P1698">
        <x:v>0</x:v>
      </x:c>
      <x:c r="Q1698" s="6">
        <x:v>22.18</x:v>
      </x:c>
      <x:c r="R1698" s="8">
        <x:v>129398.097669025</x:v>
      </x:c>
      <x:c r="S1698" s="12">
        <x:v>272027.912060593</x:v>
      </x:c>
      <x:c r="T1698" s="12">
        <x:v>37.2129941658283</x:v>
      </x:c>
      <x:c r="U1698" s="12">
        <x:v>38</x:v>
      </x:c>
      <x:c r="V1698" s="12">
        <x:f>NA()</x:f>
      </x:c>
    </x:row>
    <x:row r="1699">
      <x:c r="A1699">
        <x:v>395166</x:v>
      </x:c>
      <x:c r="B1699" s="1">
        <x:v>43205.6019735301</x:v>
      </x:c>
      <x:c r="C1699" s="6">
        <x:v>32.6883584183333</x:v>
      </x:c>
      <x:c r="D1699" s="14" t="s">
        <x:v>77</x:v>
      </x:c>
      <x:c r="E1699" s="15">
        <x:v>43194.5186144329</x:v>
      </x:c>
      <x:c r="F1699" t="s">
        <x:v>82</x:v>
      </x:c>
      <x:c r="G1699" s="6">
        <x:v>167.688085057253</x:v>
      </x:c>
      <x:c r="H1699" t="s">
        <x:v>83</x:v>
      </x:c>
      <x:c r="I1699" s="6">
        <x:v>29.4091226516439</x:v>
      </x:c>
      <x:c r="J1699" t="s">
        <x:v>78</x:v>
      </x:c>
      <x:c r="K1699" s="6">
        <x:v>995</x:v>
      </x:c>
      <x:c r="L1699" t="s">
        <x:v>79</x:v>
      </x:c>
      <x:c r="M1699" t="s">
        <x:v>81</x:v>
      </x:c>
      <x:c r="N1699" s="8">
        <x:v>35</x:v>
      </x:c>
      <x:c r="O1699" s="8">
        <x:v>0</x:v>
      </x:c>
      <x:c r="P1699">
        <x:v>0</x:v>
      </x:c>
      <x:c r="Q1699" s="6">
        <x:v>22.18</x:v>
      </x:c>
      <x:c r="R1699" s="8">
        <x:v>129397.650716432</x:v>
      </x:c>
      <x:c r="S1699" s="12">
        <x:v>272038.706493396</x:v>
      </x:c>
      <x:c r="T1699" s="12">
        <x:v>37.2129941658283</x:v>
      </x:c>
      <x:c r="U1699" s="12">
        <x:v>38</x:v>
      </x:c>
      <x:c r="V1699" s="12">
        <x:f>NA()</x:f>
      </x:c>
    </x:row>
    <x:row r="1700">
      <x:c r="A1700">
        <x:v>395174</x:v>
      </x:c>
      <x:c r="B1700" s="1">
        <x:v>43205.6019850347</x:v>
      </x:c>
      <x:c r="C1700" s="6">
        <x:v>32.704942715</x:v>
      </x:c>
      <x:c r="D1700" s="14" t="s">
        <x:v>77</x:v>
      </x:c>
      <x:c r="E1700" s="15">
        <x:v>43194.5186144329</x:v>
      </x:c>
      <x:c r="F1700" t="s">
        <x:v>82</x:v>
      </x:c>
      <x:c r="G1700" s="6">
        <x:v>167.654306124754</x:v>
      </x:c>
      <x:c r="H1700" t="s">
        <x:v>83</x:v>
      </x:c>
      <x:c r="I1700" s="6">
        <x:v>29.4128835786</x:v>
      </x:c>
      <x:c r="J1700" t="s">
        <x:v>78</x:v>
      </x:c>
      <x:c r="K1700" s="6">
        <x:v>995</x:v>
      </x:c>
      <x:c r="L1700" t="s">
        <x:v>79</x:v>
      </x:c>
      <x:c r="M1700" t="s">
        <x:v>81</x:v>
      </x:c>
      <x:c r="N1700" s="8">
        <x:v>35</x:v>
      </x:c>
      <x:c r="O1700" s="8">
        <x:v>0</x:v>
      </x:c>
      <x:c r="P1700">
        <x:v>0</x:v>
      </x:c>
      <x:c r="Q1700" s="6">
        <x:v>22.181</x:v>
      </x:c>
      <x:c r="R1700" s="8">
        <x:v>129408.953446803</x:v>
      </x:c>
      <x:c r="S1700" s="12">
        <x:v>272035.284468913</x:v>
      </x:c>
      <x:c r="T1700" s="12">
        <x:v>37.2129941658283</x:v>
      </x:c>
      <x:c r="U1700" s="12">
        <x:v>38</x:v>
      </x:c>
      <x:c r="V1700" s="12">
        <x:f>NA()</x:f>
      </x:c>
    </x:row>
    <x:row r="1701">
      <x:c r="A1701">
        <x:v>395186</x:v>
      </x:c>
      <x:c r="B1701" s="1">
        <x:v>43205.601996875</x:v>
      </x:c>
      <x:c r="C1701" s="6">
        <x:v>32.7219603933333</x:v>
      </x:c>
      <x:c r="D1701" s="14" t="s">
        <x:v>77</x:v>
      </x:c>
      <x:c r="E1701" s="15">
        <x:v>43194.5186144329</x:v>
      </x:c>
      <x:c r="F1701" t="s">
        <x:v>82</x:v>
      </x:c>
      <x:c r="G1701" s="6">
        <x:v>167.544591500217</x:v>
      </x:c>
      <x:c r="H1701" t="s">
        <x:v>83</x:v>
      </x:c>
      <x:c r="I1701" s="6">
        <x:v>29.4286193427133</x:v>
      </x:c>
      <x:c r="J1701" t="s">
        <x:v>78</x:v>
      </x:c>
      <x:c r="K1701" s="6">
        <x:v>995</x:v>
      </x:c>
      <x:c r="L1701" t="s">
        <x:v>79</x:v>
      </x:c>
      <x:c r="M1701" t="s">
        <x:v>81</x:v>
      </x:c>
      <x:c r="N1701" s="8">
        <x:v>35</x:v>
      </x:c>
      <x:c r="O1701" s="8">
        <x:v>0</x:v>
      </x:c>
      <x:c r="P1701">
        <x:v>0</x:v>
      </x:c>
      <x:c r="Q1701" s="6">
        <x:v>22.183</x:v>
      </x:c>
      <x:c r="R1701" s="8">
        <x:v>129421.024023899</x:v>
      </x:c>
      <x:c r="S1701" s="12">
        <x:v>272036.751215803</x:v>
      </x:c>
      <x:c r="T1701" s="12">
        <x:v>37.2129941658283</x:v>
      </x:c>
      <x:c r="U1701" s="12">
        <x:v>38</x:v>
      </x:c>
      <x:c r="V1701" s="12">
        <x:f>NA()</x:f>
      </x:c>
    </x:row>
    <x:row r="1702">
      <x:c r="A1702">
        <x:v>395195</x:v>
      </x:c>
      <x:c r="B1702" s="1">
        <x:v>43205.6020084144</x:v>
      </x:c>
      <x:c r="C1702" s="6">
        <x:v>32.7385779966667</x:v>
      </x:c>
      <x:c r="D1702" s="14" t="s">
        <x:v>77</x:v>
      </x:c>
      <x:c r="E1702" s="15">
        <x:v>43194.5186144329</x:v>
      </x:c>
      <x:c r="F1702" t="s">
        <x:v>82</x:v>
      </x:c>
      <x:c r="G1702" s="6">
        <x:v>167.588481174109</x:v>
      </x:c>
      <x:c r="H1702" t="s">
        <x:v>83</x:v>
      </x:c>
      <x:c r="I1702" s="6">
        <x:v>29.4257008493387</x:v>
      </x:c>
      <x:c r="J1702" t="s">
        <x:v>78</x:v>
      </x:c>
      <x:c r="K1702" s="6">
        <x:v>995</x:v>
      </x:c>
      <x:c r="L1702" t="s">
        <x:v>79</x:v>
      </x:c>
      <x:c r="M1702" t="s">
        <x:v>81</x:v>
      </x:c>
      <x:c r="N1702" s="8">
        <x:v>35</x:v>
      </x:c>
      <x:c r="O1702" s="8">
        <x:v>0</x:v>
      </x:c>
      <x:c r="P1702">
        <x:v>0</x:v>
      </x:c>
      <x:c r="Q1702" s="6">
        <x:v>22.181</x:v>
      </x:c>
      <x:c r="R1702" s="8">
        <x:v>129422.690910959</x:v>
      </x:c>
      <x:c r="S1702" s="12">
        <x:v>272031.214328632</x:v>
      </x:c>
      <x:c r="T1702" s="12">
        <x:v>37.2129941658283</x:v>
      </x:c>
      <x:c r="U1702" s="12">
        <x:v>38</x:v>
      </x:c>
      <x:c r="V1702" s="12">
        <x:f>NA()</x:f>
      </x:c>
    </x:row>
    <x:row r="1703">
      <x:c r="A1703">
        <x:v>395208</x:v>
      </x:c>
      <x:c r="B1703" s="1">
        <x:v>43205.6020197917</x:v>
      </x:c>
      <x:c r="C1703" s="6">
        <x:v>32.7549956033333</x:v>
      </x:c>
      <x:c r="D1703" s="14" t="s">
        <x:v>77</x:v>
      </x:c>
      <x:c r="E1703" s="15">
        <x:v>43194.5186144329</x:v>
      </x:c>
      <x:c r="F1703" t="s">
        <x:v>82</x:v>
      </x:c>
      <x:c r="G1703" s="6">
        <x:v>167.519639166445</x:v>
      </x:c>
      <x:c r="H1703" t="s">
        <x:v>83</x:v>
      </x:c>
      <x:c r="I1703" s="6">
        <x:v>29.4306652983464</x:v>
      </x:c>
      <x:c r="J1703" t="s">
        <x:v>78</x:v>
      </x:c>
      <x:c r="K1703" s="6">
        <x:v>995</x:v>
      </x:c>
      <x:c r="L1703" t="s">
        <x:v>79</x:v>
      </x:c>
      <x:c r="M1703" t="s">
        <x:v>81</x:v>
      </x:c>
      <x:c r="N1703" s="8">
        <x:v>35</x:v>
      </x:c>
      <x:c r="O1703" s="8">
        <x:v>0</x:v>
      </x:c>
      <x:c r="P1703">
        <x:v>0</x:v>
      </x:c>
      <x:c r="Q1703" s="6">
        <x:v>22.184</x:v>
      </x:c>
      <x:c r="R1703" s="8">
        <x:v>129424.936579845</x:v>
      </x:c>
      <x:c r="S1703" s="12">
        <x:v>272023.099080024</x:v>
      </x:c>
      <x:c r="T1703" s="12">
        <x:v>37.2129941658283</x:v>
      </x:c>
      <x:c r="U1703" s="12">
        <x:v>38</x:v>
      </x:c>
      <x:c r="V1703" s="12">
        <x:f>NA()</x:f>
      </x:c>
    </x:row>
    <x:row r="1704">
      <x:c r="A1704">
        <x:v>395220</x:v>
      </x:c>
      <x:c r="B1704" s="1">
        <x:v>43205.6020317477</x:v>
      </x:c>
      <x:c r="C1704" s="6">
        <x:v>32.772213255</x:v>
      </x:c>
      <x:c r="D1704" s="14" t="s">
        <x:v>77</x:v>
      </x:c>
      <x:c r="E1704" s="15">
        <x:v>43194.5186144329</x:v>
      </x:c>
      <x:c r="F1704" t="s">
        <x:v>82</x:v>
      </x:c>
      <x:c r="G1704" s="6">
        <x:v>167.532768373775</x:v>
      </x:c>
      <x:c r="H1704" t="s">
        <x:v>83</x:v>
      </x:c>
      <x:c r="I1704" s="6">
        <x:v>29.4281078540007</x:v>
      </x:c>
      <x:c r="J1704" t="s">
        <x:v>78</x:v>
      </x:c>
      <x:c r="K1704" s="6">
        <x:v>995</x:v>
      </x:c>
      <x:c r="L1704" t="s">
        <x:v>79</x:v>
      </x:c>
      <x:c r="M1704" t="s">
        <x:v>81</x:v>
      </x:c>
      <x:c r="N1704" s="8">
        <x:v>35</x:v>
      </x:c>
      <x:c r="O1704" s="8">
        <x:v>0</x:v>
      </x:c>
      <x:c r="P1704">
        <x:v>0</x:v>
      </x:c>
      <x:c r="Q1704" s="6">
        <x:v>22.184</x:v>
      </x:c>
      <x:c r="R1704" s="8">
        <x:v>129435.012641619</x:v>
      </x:c>
      <x:c r="S1704" s="12">
        <x:v>272040.395789943</x:v>
      </x:c>
      <x:c r="T1704" s="12">
        <x:v>37.2129941658283</x:v>
      </x:c>
      <x:c r="U1704" s="12">
        <x:v>38</x:v>
      </x:c>
      <x:c r="V1704" s="12">
        <x:f>NA()</x:f>
      </x:c>
    </x:row>
    <x:row r="1705">
      <x:c r="A1705">
        <x:v>395227</x:v>
      </x:c>
      <x:c r="B1705" s="1">
        <x:v>43205.6020432523</x:v>
      </x:c>
      <x:c r="C1705" s="6">
        <x:v>32.78878087</x:v>
      </x:c>
      <x:c r="D1705" s="14" t="s">
        <x:v>77</x:v>
      </x:c>
      <x:c r="E1705" s="15">
        <x:v>43194.5186144329</x:v>
      </x:c>
      <x:c r="F1705" t="s">
        <x:v>82</x:v>
      </x:c>
      <x:c r="G1705" s="6">
        <x:v>167.603585356235</x:v>
      </x:c>
      <x:c r="H1705" t="s">
        <x:v>83</x:v>
      </x:c>
      <x:c r="I1705" s="6">
        <x:v>29.4114995569898</x:v>
      </x:c>
      <x:c r="J1705" t="s">
        <x:v>78</x:v>
      </x:c>
      <x:c r="K1705" s="6">
        <x:v>995</x:v>
      </x:c>
      <x:c r="L1705" t="s">
        <x:v>79</x:v>
      </x:c>
      <x:c r="M1705" t="s">
        <x:v>81</x:v>
      </x:c>
      <x:c r="N1705" s="8">
        <x:v>35</x:v>
      </x:c>
      <x:c r="O1705" s="8">
        <x:v>0</x:v>
      </x:c>
      <x:c r="P1705">
        <x:v>0</x:v>
      </x:c>
      <x:c r="Q1705" s="6">
        <x:v>22.185</x:v>
      </x:c>
      <x:c r="R1705" s="8">
        <x:v>129453.116151914</x:v>
      </x:c>
      <x:c r="S1705" s="12">
        <x:v>272033.774852827</x:v>
      </x:c>
      <x:c r="T1705" s="12">
        <x:v>37.2129941658283</x:v>
      </x:c>
      <x:c r="U1705" s="12">
        <x:v>38</x:v>
      </x:c>
      <x:c r="V1705" s="12">
        <x:f>NA()</x:f>
      </x:c>
    </x:row>
    <x:row r="1706">
      <x:c r="A1706">
        <x:v>395238</x:v>
      </x:c>
      <x:c r="B1706" s="1">
        <x:v>43205.6020546643</x:v>
      </x:c>
      <x:c r="C1706" s="6">
        <x:v>32.8051985</x:v>
      </x:c>
      <x:c r="D1706" s="14" t="s">
        <x:v>77</x:v>
      </x:c>
      <x:c r="E1706" s="15">
        <x:v>43194.5186144329</x:v>
      </x:c>
      <x:c r="F1706" t="s">
        <x:v>82</x:v>
      </x:c>
      <x:c r="G1706" s="6">
        <x:v>167.536700681263</x:v>
      </x:c>
      <x:c r="H1706" t="s">
        <x:v>83</x:v>
      </x:c>
      <x:c r="I1706" s="6">
        <x:v>29.424527435192</x:v>
      </x:c>
      <x:c r="J1706" t="s">
        <x:v>78</x:v>
      </x:c>
      <x:c r="K1706" s="6">
        <x:v>995</x:v>
      </x:c>
      <x:c r="L1706" t="s">
        <x:v>79</x:v>
      </x:c>
      <x:c r="M1706" t="s">
        <x:v>81</x:v>
      </x:c>
      <x:c r="N1706" s="8">
        <x:v>35</x:v>
      </x:c>
      <x:c r="O1706" s="8">
        <x:v>0</x:v>
      </x:c>
      <x:c r="P1706">
        <x:v>0</x:v>
      </x:c>
      <x:c r="Q1706" s="6">
        <x:v>22.185</x:v>
      </x:c>
      <x:c r="R1706" s="8">
        <x:v>129442.825844171</x:v>
      </x:c>
      <x:c r="S1706" s="12">
        <x:v>272033.510341442</x:v>
      </x:c>
      <x:c r="T1706" s="12">
        <x:v>37.2129941658283</x:v>
      </x:c>
      <x:c r="U1706" s="12">
        <x:v>38</x:v>
      </x:c>
      <x:c r="V1706" s="12">
        <x:f>NA()</x:f>
      </x:c>
    </x:row>
    <x:row r="1707">
      <x:c r="A1707">
        <x:v>395249</x:v>
      </x:c>
      <x:c r="B1707" s="1">
        <x:v>43205.6020660532</x:v>
      </x:c>
      <x:c r="C1707" s="6">
        <x:v>32.8215661183333</x:v>
      </x:c>
      <x:c r="D1707" s="14" t="s">
        <x:v>77</x:v>
      </x:c>
      <x:c r="E1707" s="15">
        <x:v>43194.5186144329</x:v>
      </x:c>
      <x:c r="F1707" t="s">
        <x:v>82</x:v>
      </x:c>
      <x:c r="G1707" s="6">
        <x:v>167.555390317491</x:v>
      </x:c>
      <x:c r="H1707" t="s">
        <x:v>83</x:v>
      </x:c>
      <x:c r="I1707" s="6">
        <x:v>29.4208868451956</x:v>
      </x:c>
      <x:c r="J1707" t="s">
        <x:v>78</x:v>
      </x:c>
      <x:c r="K1707" s="6">
        <x:v>995</x:v>
      </x:c>
      <x:c r="L1707" t="s">
        <x:v>79</x:v>
      </x:c>
      <x:c r="M1707" t="s">
        <x:v>81</x:v>
      </x:c>
      <x:c r="N1707" s="8">
        <x:v>35</x:v>
      </x:c>
      <x:c r="O1707" s="8">
        <x:v>0</x:v>
      </x:c>
      <x:c r="P1707">
        <x:v>0</x:v>
      </x:c>
      <x:c r="Q1707" s="6">
        <x:v>22.185</x:v>
      </x:c>
      <x:c r="R1707" s="8">
        <x:v>129447.477351335</x:v>
      </x:c>
      <x:c r="S1707" s="12">
        <x:v>272043.365574024</x:v>
      </x:c>
      <x:c r="T1707" s="12">
        <x:v>37.2129941658283</x:v>
      </x:c>
      <x:c r="U1707" s="12">
        <x:v>38</x:v>
      </x:c>
      <x:c r="V1707" s="12">
        <x:f>NA()</x:f>
      </x:c>
    </x:row>
    <x:row r="1708">
      <x:c r="A1708">
        <x:v>395252</x:v>
      </x:c>
      <x:c r="B1708" s="1">
        <x:v>43205.6020777431</x:v>
      </x:c>
      <x:c r="C1708" s="6">
        <x:v>32.8384004466667</x:v>
      </x:c>
      <x:c r="D1708" s="14" t="s">
        <x:v>77</x:v>
      </x:c>
      <x:c r="E1708" s="15">
        <x:v>43194.5186144329</x:v>
      </x:c>
      <x:c r="F1708" t="s">
        <x:v>82</x:v>
      </x:c>
      <x:c r="G1708" s="6">
        <x:v>167.550995436418</x:v>
      </x:c>
      <x:c r="H1708" t="s">
        <x:v>83</x:v>
      </x:c>
      <x:c r="I1708" s="6">
        <x:v>29.4245575227292</x:v>
      </x:c>
      <x:c r="J1708" t="s">
        <x:v>78</x:v>
      </x:c>
      <x:c r="K1708" s="6">
        <x:v>995</x:v>
      </x:c>
      <x:c r="L1708" t="s">
        <x:v>79</x:v>
      </x:c>
      <x:c r="M1708" t="s">
        <x:v>81</x:v>
      </x:c>
      <x:c r="N1708" s="8">
        <x:v>35</x:v>
      </x:c>
      <x:c r="O1708" s="8">
        <x:v>0</x:v>
      </x:c>
      <x:c r="P1708">
        <x:v>0</x:v>
      </x:c>
      <x:c r="Q1708" s="6">
        <x:v>22.184</x:v>
      </x:c>
      <x:c r="R1708" s="8">
        <x:v>129445.171916591</x:v>
      </x:c>
      <x:c r="S1708" s="12">
        <x:v>272039.283045096</x:v>
      </x:c>
      <x:c r="T1708" s="12">
        <x:v>37.2129941658283</x:v>
      </x:c>
      <x:c r="U1708" s="12">
        <x:v>38</x:v>
      </x:c>
      <x:c r="V1708" s="12">
        <x:f>NA()</x:f>
      </x:c>
    </x:row>
    <x:row r="1709">
      <x:c r="A1709">
        <x:v>395262</x:v>
      </x:c>
      <x:c r="B1709" s="1">
        <x:v>43205.6020894329</x:v>
      </x:c>
      <x:c r="C1709" s="6">
        <x:v>32.855251445</x:v>
      </x:c>
      <x:c r="D1709" s="14" t="s">
        <x:v>77</x:v>
      </x:c>
      <x:c r="E1709" s="15">
        <x:v>43194.5186144329</x:v>
      </x:c>
      <x:c r="F1709" t="s">
        <x:v>82</x:v>
      </x:c>
      <x:c r="G1709" s="6">
        <x:v>167.523488574945</x:v>
      </x:c>
      <x:c r="H1709" t="s">
        <x:v>83</x:v>
      </x:c>
      <x:c r="I1709" s="6">
        <x:v>29.4242867349049</x:v>
      </x:c>
      <x:c r="J1709" t="s">
        <x:v>78</x:v>
      </x:c>
      <x:c r="K1709" s="6">
        <x:v>995</x:v>
      </x:c>
      <x:c r="L1709" t="s">
        <x:v>79</x:v>
      </x:c>
      <x:c r="M1709" t="s">
        <x:v>81</x:v>
      </x:c>
      <x:c r="N1709" s="8">
        <x:v>35</x:v>
      </x:c>
      <x:c r="O1709" s="8">
        <x:v>0</x:v>
      </x:c>
      <x:c r="P1709">
        <x:v>0</x:v>
      </x:c>
      <x:c r="Q1709" s="6">
        <x:v>22.186</x:v>
      </x:c>
      <x:c r="R1709" s="8">
        <x:v>129452.102310195</x:v>
      </x:c>
      <x:c r="S1709" s="12">
        <x:v>272028.237903082</x:v>
      </x:c>
      <x:c r="T1709" s="12">
        <x:v>37.2129941658283</x:v>
      </x:c>
      <x:c r="U1709" s="12">
        <x:v>38</x:v>
      </x:c>
      <x:c r="V1709" s="12">
        <x:f>NA()</x:f>
      </x:c>
    </x:row>
    <x:row r="1710">
      <x:c r="A1710">
        <x:v>395277</x:v>
      </x:c>
      <x:c r="B1710" s="1">
        <x:v>43205.6021012731</x:v>
      </x:c>
      <x:c r="C1710" s="6">
        <x:v>32.872319065</x:v>
      </x:c>
      <x:c r="D1710" s="14" t="s">
        <x:v>77</x:v>
      </x:c>
      <x:c r="E1710" s="15">
        <x:v>43194.5186144329</x:v>
      </x:c>
      <x:c r="F1710" t="s">
        <x:v>82</x:v>
      </x:c>
      <x:c r="G1710" s="6">
        <x:v>167.531883089158</x:v>
      </x:c>
      <x:c r="H1710" t="s">
        <x:v>83</x:v>
      </x:c>
      <x:c r="I1710" s="6">
        <x:v>29.4142074258912</x:v>
      </x:c>
      <x:c r="J1710" t="s">
        <x:v>78</x:v>
      </x:c>
      <x:c r="K1710" s="6">
        <x:v>995</x:v>
      </x:c>
      <x:c r="L1710" t="s">
        <x:v>79</x:v>
      </x:c>
      <x:c r="M1710" t="s">
        <x:v>81</x:v>
      </x:c>
      <x:c r="N1710" s="8">
        <x:v>35</x:v>
      </x:c>
      <x:c r="O1710" s="8">
        <x:v>0</x:v>
      </x:c>
      <x:c r="P1710">
        <x:v>0</x:v>
      </x:c>
      <x:c r="Q1710" s="6">
        <x:v>22.189</x:v>
      </x:c>
      <x:c r="R1710" s="8">
        <x:v>129453.017371961</x:v>
      </x:c>
      <x:c r="S1710" s="12">
        <x:v>272035.336849802</x:v>
      </x:c>
      <x:c r="T1710" s="12">
        <x:v>37.2129941658283</x:v>
      </x:c>
      <x:c r="U1710" s="12">
        <x:v>38</x:v>
      </x:c>
      <x:c r="V1710" s="12">
        <x:f>NA()</x:f>
      </x:c>
    </x:row>
    <x:row r="1711">
      <x:c r="A1711">
        <x:v>395283</x:v>
      </x:c>
      <x:c r="B1711" s="1">
        <x:v>43205.6021126968</x:v>
      </x:c>
      <x:c r="C1711" s="6">
        <x:v>32.8887366816667</x:v>
      </x:c>
      <x:c r="D1711" s="14" t="s">
        <x:v>77</x:v>
      </x:c>
      <x:c r="E1711" s="15">
        <x:v>43194.5186144329</x:v>
      </x:c>
      <x:c r="F1711" t="s">
        <x:v>82</x:v>
      </x:c>
      <x:c r="G1711" s="6">
        <x:v>167.531041744485</x:v>
      </x:c>
      <x:c r="H1711" t="s">
        <x:v>83</x:v>
      </x:c>
      <x:c r="I1711" s="6">
        <x:v>29.4171860842084</x:v>
      </x:c>
      <x:c r="J1711" t="s">
        <x:v>78</x:v>
      </x:c>
      <x:c r="K1711" s="6">
        <x:v>995</x:v>
      </x:c>
      <x:c r="L1711" t="s">
        <x:v>79</x:v>
      </x:c>
      <x:c r="M1711" t="s">
        <x:v>81</x:v>
      </x:c>
      <x:c r="N1711" s="8">
        <x:v>35</x:v>
      </x:c>
      <x:c r="O1711" s="8">
        <x:v>0</x:v>
      </x:c>
      <x:c r="P1711">
        <x:v>0</x:v>
      </x:c>
      <x:c r="Q1711" s="6">
        <x:v>22.188</x:v>
      </x:c>
      <x:c r="R1711" s="8">
        <x:v>129463.137561006</x:v>
      </x:c>
      <x:c r="S1711" s="12">
        <x:v>272035.263131677</x:v>
      </x:c>
      <x:c r="T1711" s="12">
        <x:v>37.2129941658283</x:v>
      </x:c>
      <x:c r="U1711" s="12">
        <x:v>38</x:v>
      </x:c>
      <x:c r="V1711" s="12">
        <x:f>NA()</x:f>
      </x:c>
    </x:row>
    <x:row r="1712">
      <x:c r="A1712">
        <x:v>395297</x:v>
      </x:c>
      <x:c r="B1712" s="1">
        <x:v>43205.6021241898</x:v>
      </x:c>
      <x:c r="C1712" s="6">
        <x:v>32.9053042866667</x:v>
      </x:c>
      <x:c r="D1712" s="14" t="s">
        <x:v>77</x:v>
      </x:c>
      <x:c r="E1712" s="15">
        <x:v>43194.5186144329</x:v>
      </x:c>
      <x:c r="F1712" t="s">
        <x:v>82</x:v>
      </x:c>
      <x:c r="G1712" s="6">
        <x:v>167.482316372924</x:v>
      </x:c>
      <x:c r="H1712" t="s">
        <x:v>83</x:v>
      </x:c>
      <x:c r="I1712" s="6">
        <x:v>29.4238655094441</x:v>
      </x:c>
      <x:c r="J1712" t="s">
        <x:v>78</x:v>
      </x:c>
      <x:c r="K1712" s="6">
        <x:v>995</x:v>
      </x:c>
      <x:c r="L1712" t="s">
        <x:v>79</x:v>
      </x:c>
      <x:c r="M1712" t="s">
        <x:v>81</x:v>
      </x:c>
      <x:c r="N1712" s="8">
        <x:v>35</x:v>
      </x:c>
      <x:c r="O1712" s="8">
        <x:v>0</x:v>
      </x:c>
      <x:c r="P1712">
        <x:v>0</x:v>
      </x:c>
      <x:c r="Q1712" s="6">
        <x:v>22.189</x:v>
      </x:c>
      <x:c r="R1712" s="8">
        <x:v>129461.181008937</x:v>
      </x:c>
      <x:c r="S1712" s="12">
        <x:v>272038.805671137</x:v>
      </x:c>
      <x:c r="T1712" s="12">
        <x:v>37.2129941658283</x:v>
      </x:c>
      <x:c r="U1712" s="12">
        <x:v>38</x:v>
      </x:c>
      <x:c r="V1712" s="12">
        <x:f>NA()</x:f>
      </x:c>
    </x:row>
    <x:row r="1713">
      <x:c r="A1713">
        <x:v>395303</x:v>
      </x:c>
      <x:c r="B1713" s="1">
        <x:v>43205.6021355324</x:v>
      </x:c>
      <x:c r="C1713" s="6">
        <x:v>32.92165528</x:v>
      </x:c>
      <x:c r="D1713" s="14" t="s">
        <x:v>77</x:v>
      </x:c>
      <x:c r="E1713" s="15">
        <x:v>43194.5186144329</x:v>
      </x:c>
      <x:c r="F1713" t="s">
        <x:v>82</x:v>
      </x:c>
      <x:c r="G1713" s="6">
        <x:v>167.470272948151</x:v>
      </x:c>
      <x:c r="H1713" t="s">
        <x:v>83</x:v>
      </x:c>
      <x:c r="I1713" s="6">
        <x:v>29.4262123376843</x:v>
      </x:c>
      <x:c r="J1713" t="s">
        <x:v>78</x:v>
      </x:c>
      <x:c r="K1713" s="6">
        <x:v>995</x:v>
      </x:c>
      <x:c r="L1713" t="s">
        <x:v>79</x:v>
      </x:c>
      <x:c r="M1713" t="s">
        <x:v>81</x:v>
      </x:c>
      <x:c r="N1713" s="8">
        <x:v>35</x:v>
      </x:c>
      <x:c r="O1713" s="8">
        <x:v>0</x:v>
      </x:c>
      <x:c r="P1713">
        <x:v>0</x:v>
      </x:c>
      <x:c r="Q1713" s="6">
        <x:v>22.189</x:v>
      </x:c>
      <x:c r="R1713" s="8">
        <x:v>129458.499527171</x:v>
      </x:c>
      <x:c r="S1713" s="12">
        <x:v>272027.712145891</x:v>
      </x:c>
      <x:c r="T1713" s="12">
        <x:v>37.2129941658283</x:v>
      </x:c>
      <x:c r="U1713" s="12">
        <x:v>38</x:v>
      </x:c>
      <x:c r="V1713" s="12">
        <x:f>NA()</x:f>
      </x:c>
    </x:row>
    <x:row r="1714">
      <x:c r="A1714">
        <x:v>395319</x:v>
      </x:c>
      <x:c r="B1714" s="1">
        <x:v>43205.602147419</x:v>
      </x:c>
      <x:c r="C1714" s="6">
        <x:v>32.9387895933333</x:v>
      </x:c>
      <x:c r="D1714" s="14" t="s">
        <x:v>77</x:v>
      </x:c>
      <x:c r="E1714" s="15">
        <x:v>43194.5186144329</x:v>
      </x:c>
      <x:c r="F1714" t="s">
        <x:v>82</x:v>
      </x:c>
      <x:c r="G1714" s="6">
        <x:v>167.542692755807</x:v>
      </x:c>
      <x:c r="H1714" t="s">
        <x:v>83</x:v>
      </x:c>
      <x:c r="I1714" s="6">
        <x:v>29.4121013054455</x:v>
      </x:c>
      <x:c r="J1714" t="s">
        <x:v>78</x:v>
      </x:c>
      <x:c r="K1714" s="6">
        <x:v>995</x:v>
      </x:c>
      <x:c r="L1714" t="s">
        <x:v>79</x:v>
      </x:c>
      <x:c r="M1714" t="s">
        <x:v>81</x:v>
      </x:c>
      <x:c r="N1714" s="8">
        <x:v>35</x:v>
      </x:c>
      <x:c r="O1714" s="8">
        <x:v>0</x:v>
      </x:c>
      <x:c r="P1714">
        <x:v>0</x:v>
      </x:c>
      <x:c r="Q1714" s="6">
        <x:v>22.189</x:v>
      </x:c>
      <x:c r="R1714" s="8">
        <x:v>129464.420046412</x:v>
      </x:c>
      <x:c r="S1714" s="12">
        <x:v>272045.457304787</x:v>
      </x:c>
      <x:c r="T1714" s="12">
        <x:v>37.2129941658283</x:v>
      </x:c>
      <x:c r="U1714" s="12">
        <x:v>38</x:v>
      </x:c>
      <x:c r="V1714" s="12">
        <x:f>NA()</x:f>
      </x:c>
    </x:row>
    <x:row r="1715">
      <x:c r="A1715">
        <x:v>395326</x:v>
      </x:c>
      <x:c r="B1715" s="1">
        <x:v>43205.6021587963</x:v>
      </x:c>
      <x:c r="C1715" s="6">
        <x:v>32.9551405533333</x:v>
      </x:c>
      <x:c r="D1715" s="14" t="s">
        <x:v>77</x:v>
      </x:c>
      <x:c r="E1715" s="15">
        <x:v>43194.5186144329</x:v>
      </x:c>
      <x:c r="F1715" t="s">
        <x:v>82</x:v>
      </x:c>
      <x:c r="G1715" s="6">
        <x:v>167.475652570214</x:v>
      </x:c>
      <x:c r="H1715" t="s">
        <x:v>83</x:v>
      </x:c>
      <x:c r="I1715" s="6">
        <x:v>29.4139065514614</x:v>
      </x:c>
      <x:c r="J1715" t="s">
        <x:v>78</x:v>
      </x:c>
      <x:c r="K1715" s="6">
        <x:v>995</x:v>
      </x:c>
      <x:c r="L1715" t="s">
        <x:v>79</x:v>
      </x:c>
      <x:c r="M1715" t="s">
        <x:v>81</x:v>
      </x:c>
      <x:c r="N1715" s="8">
        <x:v>35</x:v>
      </x:c>
      <x:c r="O1715" s="8">
        <x:v>0</x:v>
      </x:c>
      <x:c r="P1715">
        <x:v>0</x:v>
      </x:c>
      <x:c r="Q1715" s="6">
        <x:v>22.193</x:v>
      </x:c>
      <x:c r="R1715" s="8">
        <x:v>129465.289374635</x:v>
      </x:c>
      <x:c r="S1715" s="12">
        <x:v>272025.895445842</x:v>
      </x:c>
      <x:c r="T1715" s="12">
        <x:v>37.2129941658283</x:v>
      </x:c>
      <x:c r="U1715" s="12">
        <x:v>38</x:v>
      </x:c>
      <x:c r="V1715" s="12">
        <x:f>NA()</x:f>
      </x:c>
    </x:row>
    <x:row r="1716">
      <x:c r="A1716">
        <x:v>395334</x:v>
      </x:c>
      <x:c r="B1716" s="1">
        <x:v>43205.6021701389</x:v>
      </x:c>
      <x:c r="C1716" s="6">
        <x:v>32.9715081133333</x:v>
      </x:c>
      <x:c r="D1716" s="14" t="s">
        <x:v>77</x:v>
      </x:c>
      <x:c r="E1716" s="15">
        <x:v>43194.5186144329</x:v>
      </x:c>
      <x:c r="F1716" t="s">
        <x:v>82</x:v>
      </x:c>
      <x:c r="G1716" s="6">
        <x:v>167.474904996503</x:v>
      </x:c>
      <x:c r="H1716" t="s">
        <x:v>83</x:v>
      </x:c>
      <x:c r="I1716" s="6">
        <x:v>29.4253097112442</x:v>
      </x:c>
      <x:c r="J1716" t="s">
        <x:v>78</x:v>
      </x:c>
      <x:c r="K1716" s="6">
        <x:v>995</x:v>
      </x:c>
      <x:c r="L1716" t="s">
        <x:v>79</x:v>
      </x:c>
      <x:c r="M1716" t="s">
        <x:v>81</x:v>
      </x:c>
      <x:c r="N1716" s="8">
        <x:v>35</x:v>
      </x:c>
      <x:c r="O1716" s="8">
        <x:v>0</x:v>
      </x:c>
      <x:c r="P1716">
        <x:v>0</x:v>
      </x:c>
      <x:c r="Q1716" s="6">
        <x:v>22.189</x:v>
      </x:c>
      <x:c r="R1716" s="8">
        <x:v>129465.086236968</x:v>
      </x:c>
      <x:c r="S1716" s="12">
        <x:v>272022.12392273</x:v>
      </x:c>
      <x:c r="T1716" s="12">
        <x:v>37.2129941658283</x:v>
      </x:c>
      <x:c r="U1716" s="12">
        <x:v>38</x:v>
      </x:c>
      <x:c r="V1716" s="12">
        <x:f>NA()</x:f>
      </x:c>
    </x:row>
    <x:row r="1717">
      <x:c r="A1717">
        <x:v>395348</x:v>
      </x:c>
      <x:c r="B1717" s="1">
        <x:v>43205.6021820602</x:v>
      </x:c>
      <x:c r="C1717" s="6">
        <x:v>32.9886424483333</x:v>
      </x:c>
      <x:c r="D1717" s="14" t="s">
        <x:v>77</x:v>
      </x:c>
      <x:c r="E1717" s="15">
        <x:v>43194.5186144329</x:v>
      </x:c>
      <x:c r="F1717" t="s">
        <x:v>82</x:v>
      </x:c>
      <x:c r="G1717" s="6">
        <x:v>167.458826589885</x:v>
      </x:c>
      <x:c r="H1717" t="s">
        <x:v>83</x:v>
      </x:c>
      <x:c r="I1717" s="6">
        <x:v>29.4171860842084</x:v>
      </x:c>
      <x:c r="J1717" t="s">
        <x:v>78</x:v>
      </x:c>
      <x:c r="K1717" s="6">
        <x:v>995</x:v>
      </x:c>
      <x:c r="L1717" t="s">
        <x:v>79</x:v>
      </x:c>
      <x:c r="M1717" t="s">
        <x:v>81</x:v>
      </x:c>
      <x:c r="N1717" s="8">
        <x:v>35</x:v>
      </x:c>
      <x:c r="O1717" s="8">
        <x:v>0</x:v>
      </x:c>
      <x:c r="P1717">
        <x:v>0</x:v>
      </x:c>
      <x:c r="Q1717" s="6">
        <x:v>22.193</x:v>
      </x:c>
      <x:c r="R1717" s="8">
        <x:v>129481.851021878</x:v>
      </x:c>
      <x:c r="S1717" s="12">
        <x:v>272044.588419526</x:v>
      </x:c>
      <x:c r="T1717" s="12">
        <x:v>37.2129941658283</x:v>
      </x:c>
      <x:c r="U1717" s="12">
        <x:v>38</x:v>
      </x:c>
      <x:c r="V1717" s="12">
        <x:f>NA()</x:f>
      </x:c>
    </x:row>
    <x:row r="1718">
      <x:c r="A1718">
        <x:v>395360</x:v>
      </x:c>
      <x:c r="B1718" s="1">
        <x:v>43205.6021936343</x:v>
      </x:c>
      <x:c r="C1718" s="6">
        <x:v>33.0052934383333</x:v>
      </x:c>
      <x:c r="D1718" s="14" t="s">
        <x:v>77</x:v>
      </x:c>
      <x:c r="E1718" s="15">
        <x:v>43194.5186144329</x:v>
      </x:c>
      <x:c r="F1718" t="s">
        <x:v>82</x:v>
      </x:c>
      <x:c r="G1718" s="6">
        <x:v>167.502890990832</x:v>
      </x:c>
      <x:c r="H1718" t="s">
        <x:v>83</x:v>
      </x:c>
      <x:c r="I1718" s="6">
        <x:v>29.4057829520416</x:v>
      </x:c>
      <x:c r="J1718" t="s">
        <x:v>78</x:v>
      </x:c>
      <x:c r="K1718" s="6">
        <x:v>995</x:v>
      </x:c>
      <x:c r="L1718" t="s">
        <x:v>79</x:v>
      </x:c>
      <x:c r="M1718" t="s">
        <x:v>81</x:v>
      </x:c>
      <x:c r="N1718" s="8">
        <x:v>35</x:v>
      </x:c>
      <x:c r="O1718" s="8">
        <x:v>0</x:v>
      </x:c>
      <x:c r="P1718">
        <x:v>0</x:v>
      </x:c>
      <x:c r="Q1718" s="6">
        <x:v>22.194</x:v>
      </x:c>
      <x:c r="R1718" s="8">
        <x:v>129485.601543321</x:v>
      </x:c>
      <x:c r="S1718" s="12">
        <x:v>272032.876122976</x:v>
      </x:c>
      <x:c r="T1718" s="12">
        <x:v>37.2129941658283</x:v>
      </x:c>
      <x:c r="U1718" s="12">
        <x:v>38</x:v>
      </x:c>
      <x:c r="V1718" s="12">
        <x:f>NA()</x:f>
      </x:c>
    </x:row>
    <x:row r="1719">
      <x:c r="A1719">
        <x:v>395369</x:v>
      </x:c>
      <x:c r="B1719" s="1">
        <x:v>43205.6022051273</x:v>
      </x:c>
      <x:c r="C1719" s="6">
        <x:v>33.0218610533333</x:v>
      </x:c>
      <x:c r="D1719" s="14" t="s">
        <x:v>77</x:v>
      </x:c>
      <x:c r="E1719" s="15">
        <x:v>43194.5186144329</x:v>
      </x:c>
      <x:c r="F1719" t="s">
        <x:v>82</x:v>
      </x:c>
      <x:c r="G1719" s="6">
        <x:v>167.511844587239</x:v>
      </x:c>
      <x:c r="H1719" t="s">
        <x:v>83</x:v>
      </x:c>
      <x:c r="I1719" s="6">
        <x:v>29.4040378851037</x:v>
      </x:c>
      <x:c r="J1719" t="s">
        <x:v>78</x:v>
      </x:c>
      <x:c r="K1719" s="6">
        <x:v>995</x:v>
      </x:c>
      <x:c r="L1719" t="s">
        <x:v>79</x:v>
      </x:c>
      <x:c r="M1719" t="s">
        <x:v>81</x:v>
      </x:c>
      <x:c r="N1719" s="8">
        <x:v>35</x:v>
      </x:c>
      <x:c r="O1719" s="8">
        <x:v>0</x:v>
      </x:c>
      <x:c r="P1719">
        <x:v>0</x:v>
      </x:c>
      <x:c r="Q1719" s="6">
        <x:v>22.194</x:v>
      </x:c>
      <x:c r="R1719" s="8">
        <x:v>129491.943504602</x:v>
      </x:c>
      <x:c r="S1719" s="12">
        <x:v>272027.000853627</x:v>
      </x:c>
      <x:c r="T1719" s="12">
        <x:v>37.2129941658283</x:v>
      </x:c>
      <x:c r="U1719" s="12">
        <x:v>38</x:v>
      </x:c>
      <x:c r="V1719" s="12">
        <x:f>NA()</x:f>
      </x:c>
    </x:row>
    <x:row r="1720">
      <x:c r="A1720">
        <x:v>395373</x:v>
      </x:c>
      <x:c r="B1720" s="1">
        <x:v>43205.6022166667</x:v>
      </x:c>
      <x:c r="C1720" s="6">
        <x:v>33.03849535</x:v>
      </x:c>
      <x:c r="D1720" s="14" t="s">
        <x:v>77</x:v>
      </x:c>
      <x:c r="E1720" s="15">
        <x:v>43194.5186144329</x:v>
      </x:c>
      <x:c r="F1720" t="s">
        <x:v>82</x:v>
      </x:c>
      <x:c r="G1720" s="6">
        <x:v>167.509287994358</x:v>
      </x:c>
      <x:c r="H1720" t="s">
        <x:v>83</x:v>
      </x:c>
      <x:c r="I1720" s="6">
        <x:v>29.4017211597097</x:v>
      </x:c>
      <x:c r="J1720" t="s">
        <x:v>78</x:v>
      </x:c>
      <x:c r="K1720" s="6">
        <x:v>995</x:v>
      </x:c>
      <x:c r="L1720" t="s">
        <x:v>79</x:v>
      </x:c>
      <x:c r="M1720" t="s">
        <x:v>81</x:v>
      </x:c>
      <x:c r="N1720" s="8">
        <x:v>35</x:v>
      </x:c>
      <x:c r="O1720" s="8">
        <x:v>0</x:v>
      </x:c>
      <x:c r="P1720">
        <x:v>0</x:v>
      </x:c>
      <x:c r="Q1720" s="6">
        <x:v>22.195</x:v>
      </x:c>
      <x:c r="R1720" s="8">
        <x:v>129482.806681145</x:v>
      </x:c>
      <x:c r="S1720" s="12">
        <x:v>272023.251816832</x:v>
      </x:c>
      <x:c r="T1720" s="12">
        <x:v>37.2129941658283</x:v>
      </x:c>
      <x:c r="U1720" s="12">
        <x:v>38</x:v>
      </x:c>
      <x:c r="V1720" s="12">
        <x:f>NA()</x:f>
      </x:c>
    </x:row>
    <x:row r="1721">
      <x:c r="A1721">
        <x:v>395386</x:v>
      </x:c>
      <x:c r="B1721" s="1">
        <x:v>43205.6022282755</x:v>
      </x:c>
      <x:c r="C1721" s="6">
        <x:v>33.0551796583333</x:v>
      </x:c>
      <x:c r="D1721" s="14" t="s">
        <x:v>77</x:v>
      </x:c>
      <x:c r="E1721" s="15">
        <x:v>43194.5186144329</x:v>
      </x:c>
      <x:c r="F1721" t="s">
        <x:v>82</x:v>
      </x:c>
      <x:c r="G1721" s="6">
        <x:v>167.400165353698</x:v>
      </x:c>
      <x:c r="H1721" t="s">
        <x:v>83</x:v>
      </x:c>
      <x:c r="I1721" s="6">
        <x:v>29.4229929711582</x:v>
      </x:c>
      <x:c r="J1721" t="s">
        <x:v>78</x:v>
      </x:c>
      <x:c r="K1721" s="6">
        <x:v>995</x:v>
      </x:c>
      <x:c r="L1721" t="s">
        <x:v>79</x:v>
      </x:c>
      <x:c r="M1721" t="s">
        <x:v>81</x:v>
      </x:c>
      <x:c r="N1721" s="8">
        <x:v>35</x:v>
      </x:c>
      <x:c r="O1721" s="8">
        <x:v>0</x:v>
      </x:c>
      <x:c r="P1721">
        <x:v>0</x:v>
      </x:c>
      <x:c r="Q1721" s="6">
        <x:v>22.195</x:v>
      </x:c>
      <x:c r="R1721" s="8">
        <x:v>129498.923791233</x:v>
      </x:c>
      <x:c r="S1721" s="12">
        <x:v>272028.854331355</x:v>
      </x:c>
      <x:c r="T1721" s="12">
        <x:v>37.2129941658283</x:v>
      </x:c>
      <x:c r="U1721" s="12">
        <x:v>38</x:v>
      </x:c>
      <x:c r="V1721" s="12">
        <x:f>NA()</x:f>
      </x:c>
    </x:row>
    <x:row r="1722">
      <x:c r="A1722">
        <x:v>395400</x:v>
      </x:c>
      <x:c r="B1722" s="1">
        <x:v>43205.602240081</x:v>
      </x:c>
      <x:c r="C1722" s="6">
        <x:v>33.0721806316667</x:v>
      </x:c>
      <x:c r="D1722" s="14" t="s">
        <x:v>77</x:v>
      </x:c>
      <x:c r="E1722" s="15">
        <x:v>43194.5186144329</x:v>
      </x:c>
      <x:c r="F1722" t="s">
        <x:v>82</x:v>
      </x:c>
      <x:c r="G1722" s="6">
        <x:v>167.351400568746</x:v>
      </x:c>
      <x:c r="H1722" t="s">
        <x:v>83</x:v>
      </x:c>
      <x:c r="I1722" s="6">
        <x:v>29.4325006419608</x:v>
      </x:c>
      <x:c r="J1722" t="s">
        <x:v>78</x:v>
      </x:c>
      <x:c r="K1722" s="6">
        <x:v>995</x:v>
      </x:c>
      <x:c r="L1722" t="s">
        <x:v>79</x:v>
      </x:c>
      <x:c r="M1722" t="s">
        <x:v>81</x:v>
      </x:c>
      <x:c r="N1722" s="8">
        <x:v>35</x:v>
      </x:c>
      <x:c r="O1722" s="8">
        <x:v>0</x:v>
      </x:c>
      <x:c r="P1722">
        <x:v>0</x:v>
      </x:c>
      <x:c r="Q1722" s="6">
        <x:v>22.195</x:v>
      </x:c>
      <x:c r="R1722" s="8">
        <x:v>129496.250068411</x:v>
      </x:c>
      <x:c r="S1722" s="12">
        <x:v>272035.21154537</x:v>
      </x:c>
      <x:c r="T1722" s="12">
        <x:v>37.2129941658283</x:v>
      </x:c>
      <x:c r="U1722" s="12">
        <x:v>38</x:v>
      </x:c>
      <x:c r="V1722" s="12">
        <x:f>NA()</x:f>
      </x:c>
    </x:row>
    <x:row r="1723">
      <x:c r="A1723">
        <x:v>395404</x:v>
      </x:c>
      <x:c r="B1723" s="1">
        <x:v>43205.6022516551</x:v>
      </x:c>
      <x:c r="C1723" s="6">
        <x:v>33.088881585</x:v>
      </x:c>
      <x:c r="D1723" s="14" t="s">
        <x:v>77</x:v>
      </x:c>
      <x:c r="E1723" s="15">
        <x:v>43194.5186144329</x:v>
      </x:c>
      <x:c r="F1723" t="s">
        <x:v>82</x:v>
      </x:c>
      <x:c r="G1723" s="6">
        <x:v>167.377928725078</x:v>
      </x:c>
      <x:c r="H1723" t="s">
        <x:v>83</x:v>
      </x:c>
      <x:c r="I1723" s="6">
        <x:v>29.4160728479619</x:v>
      </x:c>
      <x:c r="J1723" t="s">
        <x:v>78</x:v>
      </x:c>
      <x:c r="K1723" s="6">
        <x:v>995</x:v>
      </x:c>
      <x:c r="L1723" t="s">
        <x:v>79</x:v>
      </x:c>
      <x:c r="M1723" t="s">
        <x:v>81</x:v>
      </x:c>
      <x:c r="N1723" s="8">
        <x:v>35</x:v>
      </x:c>
      <x:c r="O1723" s="8">
        <x:v>0</x:v>
      </x:c>
      <x:c r="P1723">
        <x:v>0</x:v>
      </x:c>
      <x:c r="Q1723" s="6">
        <x:v>22.199</x:v>
      </x:c>
      <x:c r="R1723" s="8">
        <x:v>129501.780095046</x:v>
      </x:c>
      <x:c r="S1723" s="12">
        <x:v>272020.440270258</x:v>
      </x:c>
      <x:c r="T1723" s="12">
        <x:v>37.2129941658283</x:v>
      </x:c>
      <x:c r="U1723" s="12">
        <x:v>38</x:v>
      </x:c>
      <x:c r="V1723" s="12">
        <x:f>NA()</x:f>
      </x:c>
    </x:row>
    <x:row r="1724">
      <x:c r="A1724">
        <x:v>395415</x:v>
      </x:c>
      <x:c r="B1724" s="1">
        <x:v>43205.6022627662</x:v>
      </x:c>
      <x:c r="C1724" s="6">
        <x:v>33.1048825266667</x:v>
      </x:c>
      <x:c r="D1724" s="14" t="s">
        <x:v>77</x:v>
      </x:c>
      <x:c r="E1724" s="15">
        <x:v>43194.5186144329</x:v>
      </x:c>
      <x:c r="F1724" t="s">
        <x:v>82</x:v>
      </x:c>
      <x:c r="G1724" s="6">
        <x:v>167.405249115417</x:v>
      </x:c>
      <x:c r="H1724" t="s">
        <x:v>83</x:v>
      </x:c>
      <x:c r="I1724" s="6">
        <x:v>29.4163737225872</x:v>
      </x:c>
      <x:c r="J1724" t="s">
        <x:v>78</x:v>
      </x:c>
      <x:c r="K1724" s="6">
        <x:v>995</x:v>
      </x:c>
      <x:c r="L1724" t="s">
        <x:v>79</x:v>
      </x:c>
      <x:c r="M1724" t="s">
        <x:v>81</x:v>
      </x:c>
      <x:c r="N1724" s="8">
        <x:v>35</x:v>
      </x:c>
      <x:c r="O1724" s="8">
        <x:v>0</x:v>
      </x:c>
      <x:c r="P1724">
        <x:v>0</x:v>
      </x:c>
      <x:c r="Q1724" s="6">
        <x:v>22.197</x:v>
      </x:c>
      <x:c r="R1724" s="8">
        <x:v>129513.264746028</x:v>
      </x:c>
      <x:c r="S1724" s="12">
        <x:v>272033.41282558</x:v>
      </x:c>
      <x:c r="T1724" s="12">
        <x:v>37.2129941658283</x:v>
      </x:c>
      <x:c r="U1724" s="12">
        <x:v>38</x:v>
      </x:c>
      <x:c r="V1724" s="12">
        <x:f>NA()</x:f>
      </x:c>
    </x:row>
    <x:row r="1725">
      <x:c r="A1725">
        <x:v>395428</x:v>
      </x:c>
      <x:c r="B1725" s="1">
        <x:v>43205.6022747685</x:v>
      </x:c>
      <x:c r="C1725" s="6">
        <x:v>33.1221501783333</x:v>
      </x:c>
      <x:c r="D1725" s="14" t="s">
        <x:v>77</x:v>
      </x:c>
      <x:c r="E1725" s="15">
        <x:v>43194.5186144329</x:v>
      </x:c>
      <x:c r="F1725" t="s">
        <x:v>82</x:v>
      </x:c>
      <x:c r="G1725" s="6">
        <x:v>167.379090105663</x:v>
      </x:c>
      <x:c r="H1725" t="s">
        <x:v>83</x:v>
      </x:c>
      <x:c r="I1725" s="6">
        <x:v>29.4186603706166</x:v>
      </x:c>
      <x:c r="J1725" t="s">
        <x:v>78</x:v>
      </x:c>
      <x:c r="K1725" s="6">
        <x:v>995</x:v>
      </x:c>
      <x:c r="L1725" t="s">
        <x:v>79</x:v>
      </x:c>
      <x:c r="M1725" t="s">
        <x:v>81</x:v>
      </x:c>
      <x:c r="N1725" s="8">
        <x:v>35</x:v>
      </x:c>
      <x:c r="O1725" s="8">
        <x:v>0</x:v>
      </x:c>
      <x:c r="P1725">
        <x:v>0</x:v>
      </x:c>
      <x:c r="Q1725" s="6">
        <x:v>22.198</x:v>
      </x:c>
      <x:c r="R1725" s="8">
        <x:v>129515.443658156</x:v>
      </x:c>
      <x:c r="S1725" s="12">
        <x:v>272025.265868758</x:v>
      </x:c>
      <x:c r="T1725" s="12">
        <x:v>37.2129941658283</x:v>
      </x:c>
      <x:c r="U1725" s="12">
        <x:v>38</x:v>
      </x:c>
      <x:c r="V1725" s="12">
        <x:f>NA()</x:f>
      </x:c>
    </x:row>
    <x:row r="1726">
      <x:c r="A1726">
        <x:v>395440</x:v>
      </x:c>
      <x:c r="B1726" s="1">
        <x:v>43205.6022864583</x:v>
      </x:c>
      <x:c r="C1726" s="6">
        <x:v>33.1390011766667</x:v>
      </x:c>
      <x:c r="D1726" s="14" t="s">
        <x:v>77</x:v>
      </x:c>
      <x:c r="E1726" s="15">
        <x:v>43194.5186144329</x:v>
      </x:c>
      <x:c r="F1726" t="s">
        <x:v>82</x:v>
      </x:c>
      <x:c r="G1726" s="6">
        <x:v>167.38772091154</x:v>
      </x:c>
      <x:c r="H1726" t="s">
        <x:v>83</x:v>
      </x:c>
      <x:c r="I1726" s="6">
        <x:v>29.4113491198927</x:v>
      </x:c>
      <x:c r="J1726" t="s">
        <x:v>78</x:v>
      </x:c>
      <x:c r="K1726" s="6">
        <x:v>995</x:v>
      </x:c>
      <x:c r="L1726" t="s">
        <x:v>79</x:v>
      </x:c>
      <x:c r="M1726" t="s">
        <x:v>81</x:v>
      </x:c>
      <x:c r="N1726" s="8">
        <x:v>35</x:v>
      </x:c>
      <x:c r="O1726" s="8">
        <x:v>0</x:v>
      </x:c>
      <x:c r="P1726">
        <x:v>0</x:v>
      </x:c>
      <x:c r="Q1726" s="6">
        <x:v>22.2</x:v>
      </x:c>
      <x:c r="R1726" s="8">
        <x:v>129523.224886598</x:v>
      </x:c>
      <x:c r="S1726" s="12">
        <x:v>272035.241375484</x:v>
      </x:c>
      <x:c r="T1726" s="12">
        <x:v>37.2129941658283</x:v>
      </x:c>
      <x:c r="U1726" s="12">
        <x:v>38</x:v>
      </x:c>
      <x:c r="V1726" s="12">
        <x:f>NA()</x:f>
      </x:c>
    </x:row>
    <x:row r="1727">
      <x:c r="A1727">
        <x:v>395447</x:v>
      </x:c>
      <x:c r="B1727" s="1">
        <x:v>43205.6022979514</x:v>
      </x:c>
      <x:c r="C1727" s="6">
        <x:v>33.1555187816667</x:v>
      </x:c>
      <x:c r="D1727" s="14" t="s">
        <x:v>77</x:v>
      </x:c>
      <x:c r="E1727" s="15">
        <x:v>43194.5186144329</x:v>
      </x:c>
      <x:c r="F1727" t="s">
        <x:v>82</x:v>
      </x:c>
      <x:c r="G1727" s="6">
        <x:v>167.390734704174</x:v>
      </x:c>
      <x:c r="H1727" t="s">
        <x:v>83</x:v>
      </x:c>
      <x:c r="I1727" s="6">
        <x:v>29.4135755896186</x:v>
      </x:c>
      <x:c r="J1727" t="s">
        <x:v>78</x:v>
      </x:c>
      <x:c r="K1727" s="6">
        <x:v>995</x:v>
      </x:c>
      <x:c r="L1727" t="s">
        <x:v>79</x:v>
      </x:c>
      <x:c r="M1727" t="s">
        <x:v>81</x:v>
      </x:c>
      <x:c r="N1727" s="8">
        <x:v>35</x:v>
      </x:c>
      <x:c r="O1727" s="8">
        <x:v>0</x:v>
      </x:c>
      <x:c r="P1727">
        <x:v>0</x:v>
      </x:c>
      <x:c r="Q1727" s="6">
        <x:v>22.199</x:v>
      </x:c>
      <x:c r="R1727" s="8">
        <x:v>129512.718974324</x:v>
      </x:c>
      <x:c r="S1727" s="12">
        <x:v>272023.77905547</x:v>
      </x:c>
      <x:c r="T1727" s="12">
        <x:v>37.2129941658283</x:v>
      </x:c>
      <x:c r="U1727" s="12">
        <x:v>38</x:v>
      </x:c>
      <x:c r="V1727" s="12">
        <x:f>NA()</x:f>
      </x:c>
    </x:row>
    <x:row r="1728">
      <x:c r="A1728">
        <x:v>395455</x:v>
      </x:c>
      <x:c r="B1728" s="1">
        <x:v>43205.602309294</x:v>
      </x:c>
      <x:c r="C1728" s="6">
        <x:v>33.1718864</x:v>
      </x:c>
      <x:c r="D1728" s="14" t="s">
        <x:v>77</x:v>
      </x:c>
      <x:c r="E1728" s="15">
        <x:v>43194.5186144329</x:v>
      </x:c>
      <x:c r="F1728" t="s">
        <x:v>82</x:v>
      </x:c>
      <x:c r="G1728" s="6">
        <x:v>167.35986982691</x:v>
      </x:c>
      <x:c r="H1728" t="s">
        <x:v>83</x:v>
      </x:c>
      <x:c r="I1728" s="6">
        <x:v>29.4139667263453</x:v>
      </x:c>
      <x:c r="J1728" t="s">
        <x:v>78</x:v>
      </x:c>
      <x:c r="K1728" s="6">
        <x:v>995</x:v>
      </x:c>
      <x:c r="L1728" t="s">
        <x:v>79</x:v>
      </x:c>
      <x:c r="M1728" t="s">
        <x:v>81</x:v>
      </x:c>
      <x:c r="N1728" s="8">
        <x:v>35</x:v>
      </x:c>
      <x:c r="O1728" s="8">
        <x:v>0</x:v>
      </x:c>
      <x:c r="P1728">
        <x:v>0</x:v>
      </x:c>
      <x:c r="Q1728" s="6">
        <x:v>22.201</x:v>
      </x:c>
      <x:c r="R1728" s="8">
        <x:v>129514.80716489</x:v>
      </x:c>
      <x:c r="S1728" s="12">
        <x:v>272018.459559542</x:v>
      </x:c>
      <x:c r="T1728" s="12">
        <x:v>37.2129941658283</x:v>
      </x:c>
      <x:c r="U1728" s="12">
        <x:v>38</x:v>
      </x:c>
      <x:c r="V1728" s="12">
        <x:f>NA()</x:f>
      </x:c>
    </x:row>
    <x:row r="1729">
      <x:c r="A1729">
        <x:v>395468</x:v>
      </x:c>
      <x:c r="B1729" s="1">
        <x:v>43205.6023210648</x:v>
      </x:c>
      <x:c r="C1729" s="6">
        <x:v>33.1888373616667</x:v>
      </x:c>
      <x:c r="D1729" s="14" t="s">
        <x:v>77</x:v>
      </x:c>
      <x:c r="E1729" s="15">
        <x:v>43194.5186144329</x:v>
      </x:c>
      <x:c r="F1729" t="s">
        <x:v>82</x:v>
      </x:c>
      <x:c r="G1729" s="6">
        <x:v>167.394746290785</x:v>
      </x:c>
      <x:c r="H1729" t="s">
        <x:v>83</x:v>
      </x:c>
      <x:c r="I1729" s="6">
        <x:v>29.412793316304</x:v>
      </x:c>
      <x:c r="J1729" t="s">
        <x:v>78</x:v>
      </x:c>
      <x:c r="K1729" s="6">
        <x:v>995</x:v>
      </x:c>
      <x:c r="L1729" t="s">
        <x:v>79</x:v>
      </x:c>
      <x:c r="M1729" t="s">
        <x:v>81</x:v>
      </x:c>
      <x:c r="N1729" s="8">
        <x:v>35</x:v>
      </x:c>
      <x:c r="O1729" s="8">
        <x:v>0</x:v>
      </x:c>
      <x:c r="P1729">
        <x:v>0</x:v>
      </x:c>
      <x:c r="Q1729" s="6">
        <x:v>22.199</x:v>
      </x:c>
      <x:c r="R1729" s="8">
        <x:v>129527.663384237</x:v>
      </x:c>
      <x:c r="S1729" s="12">
        <x:v>272020.126566194</x:v>
      </x:c>
      <x:c r="T1729" s="12">
        <x:v>37.2129941658283</x:v>
      </x:c>
      <x:c r="U1729" s="12">
        <x:v>38</x:v>
      </x:c>
      <x:c r="V1729" s="12">
        <x:f>NA()</x:f>
      </x:c>
    </x:row>
    <x:row r="1730">
      <x:c r="A1730">
        <x:v>395476</x:v>
      </x:c>
      <x:c r="B1730" s="1">
        <x:v>43205.6023326389</x:v>
      </x:c>
      <x:c r="C1730" s="6">
        <x:v>33.205505</x:v>
      </x:c>
      <x:c r="D1730" s="14" t="s">
        <x:v>77</x:v>
      </x:c>
      <x:c r="E1730" s="15">
        <x:v>43194.5186144329</x:v>
      </x:c>
      <x:c r="F1730" t="s">
        <x:v>82</x:v>
      </x:c>
      <x:c r="G1730" s="6">
        <x:v>167.329714685341</x:v>
      </x:c>
      <x:c r="H1730" t="s">
        <x:v>83</x:v>
      </x:c>
      <x:c r="I1730" s="6">
        <x:v>29.4226620084196</x:v>
      </x:c>
      <x:c r="J1730" t="s">
        <x:v>78</x:v>
      </x:c>
      <x:c r="K1730" s="6">
        <x:v>995</x:v>
      </x:c>
      <x:c r="L1730" t="s">
        <x:v>79</x:v>
      </x:c>
      <x:c r="M1730" t="s">
        <x:v>81</x:v>
      </x:c>
      <x:c r="N1730" s="8">
        <x:v>35</x:v>
      </x:c>
      <x:c r="O1730" s="8">
        <x:v>0</x:v>
      </x:c>
      <x:c r="P1730">
        <x:v>0</x:v>
      </x:c>
      <x:c r="Q1730" s="6">
        <x:v>22.2</x:v>
      </x:c>
      <x:c r="R1730" s="8">
        <x:v>129529.900982234</x:v>
      </x:c>
      <x:c r="S1730" s="12">
        <x:v>272025.553704443</x:v>
      </x:c>
      <x:c r="T1730" s="12">
        <x:v>37.2129941658283</x:v>
      </x:c>
      <x:c r="U1730" s="12">
        <x:v>38</x:v>
      </x:c>
      <x:c r="V1730" s="12">
        <x:f>NA()</x:f>
      </x:c>
    </x:row>
    <x:row r="1731">
      <x:c r="A1731">
        <x:v>395488</x:v>
      </x:c>
      <x:c r="B1731" s="1">
        <x:v>43205.602344213</x:v>
      </x:c>
      <x:c r="C1731" s="6">
        <x:v>33.22213932</x:v>
      </x:c>
      <x:c r="D1731" s="14" t="s">
        <x:v>77</x:v>
      </x:c>
      <x:c r="E1731" s="15">
        <x:v>43194.5186144329</x:v>
      </x:c>
      <x:c r="F1731" t="s">
        <x:v>82</x:v>
      </x:c>
      <x:c r="G1731" s="6">
        <x:v>167.316215224238</x:v>
      </x:c>
      <x:c r="H1731" t="s">
        <x:v>83</x:v>
      </x:c>
      <x:c r="I1731" s="6">
        <x:v>29.4224814833033</x:v>
      </x:c>
      <x:c r="J1731" t="s">
        <x:v>78</x:v>
      </x:c>
      <x:c r="K1731" s="6">
        <x:v>995</x:v>
      </x:c>
      <x:c r="L1731" t="s">
        <x:v>79</x:v>
      </x:c>
      <x:c r="M1731" t="s">
        <x:v>81</x:v>
      </x:c>
      <x:c r="N1731" s="8">
        <x:v>35</x:v>
      </x:c>
      <x:c r="O1731" s="8">
        <x:v>0</x:v>
      </x:c>
      <x:c r="P1731">
        <x:v>0</x:v>
      </x:c>
      <x:c r="Q1731" s="6">
        <x:v>22.201</x:v>
      </x:c>
      <x:c r="R1731" s="8">
        <x:v>129531.680786195</x:v>
      </x:c>
      <x:c r="S1731" s="12">
        <x:v>272026.411500013</x:v>
      </x:c>
      <x:c r="T1731" s="12">
        <x:v>37.2129941658283</x:v>
      </x:c>
      <x:c r="U1731" s="12">
        <x:v>38</x:v>
      </x:c>
      <x:c r="V1731" s="12">
        <x:f>NA()</x:f>
      </x:c>
    </x:row>
    <x:row r="1732">
      <x:c r="A1732">
        <x:v>395499</x:v>
      </x:c>
      <x:c r="B1732" s="1">
        <x:v>43205.6023558681</x:v>
      </x:c>
      <x:c r="C1732" s="6">
        <x:v>33.2389069316667</x:v>
      </x:c>
      <x:c r="D1732" s="14" t="s">
        <x:v>77</x:v>
      </x:c>
      <x:c r="E1732" s="15">
        <x:v>43194.5186144329</x:v>
      </x:c>
      <x:c r="F1732" t="s">
        <x:v>82</x:v>
      </x:c>
      <x:c r="G1732" s="6">
        <x:v>167.300170520529</x:v>
      </x:c>
      <x:c r="H1732" t="s">
        <x:v>83</x:v>
      </x:c>
      <x:c r="I1732" s="6">
        <x:v>29.4199842201888</x:v>
      </x:c>
      <x:c r="J1732" t="s">
        <x:v>78</x:v>
      </x:c>
      <x:c r="K1732" s="6">
        <x:v>995</x:v>
      </x:c>
      <x:c r="L1732" t="s">
        <x:v>79</x:v>
      </x:c>
      <x:c r="M1732" t="s">
        <x:v>81</x:v>
      </x:c>
      <x:c r="N1732" s="8">
        <x:v>35</x:v>
      </x:c>
      <x:c r="O1732" s="8">
        <x:v>0</x:v>
      </x:c>
      <x:c r="P1732">
        <x:v>0</x:v>
      </x:c>
      <x:c r="Q1732" s="6">
        <x:v>22.203</x:v>
      </x:c>
      <x:c r="R1732" s="8">
        <x:v>129542.001891807</x:v>
      </x:c>
      <x:c r="S1732" s="12">
        <x:v>272022.22946004</x:v>
      </x:c>
      <x:c r="T1732" s="12">
        <x:v>37.2129941658283</x:v>
      </x:c>
      <x:c r="U1732" s="12">
        <x:v>38</x:v>
      </x:c>
      <x:c r="V1732" s="12">
        <x:f>NA()</x:f>
      </x:c>
    </x:row>
    <x:row r="1733">
      <x:c r="A1733">
        <x:v>395510</x:v>
      </x:c>
      <x:c r="B1733" s="1">
        <x:v>43205.6023672454</x:v>
      </x:c>
      <x:c r="C1733" s="6">
        <x:v>33.255324595</x:v>
      </x:c>
      <x:c r="D1733" s="14" t="s">
        <x:v>77</x:v>
      </x:c>
      <x:c r="E1733" s="15">
        <x:v>43194.5186144329</x:v>
      </x:c>
      <x:c r="F1733" t="s">
        <x:v>82</x:v>
      </x:c>
      <x:c r="G1733" s="6">
        <x:v>167.339962869423</x:v>
      </x:c>
      <x:c r="H1733" t="s">
        <x:v>83</x:v>
      </x:c>
      <x:c r="I1733" s="6">
        <x:v>29.4122216551496</x:v>
      </x:c>
      <x:c r="J1733" t="s">
        <x:v>78</x:v>
      </x:c>
      <x:c r="K1733" s="6">
        <x:v>995</x:v>
      </x:c>
      <x:c r="L1733" t="s">
        <x:v>79</x:v>
      </x:c>
      <x:c r="M1733" t="s">
        <x:v>81</x:v>
      </x:c>
      <x:c r="N1733" s="8">
        <x:v>35</x:v>
      </x:c>
      <x:c r="O1733" s="8">
        <x:v>0</x:v>
      </x:c>
      <x:c r="P1733">
        <x:v>0</x:v>
      </x:c>
      <x:c r="Q1733" s="6">
        <x:v>22.203</x:v>
      </x:c>
      <x:c r="R1733" s="8">
        <x:v>129543.472940885</x:v>
      </x:c>
      <x:c r="S1733" s="12">
        <x:v>272016.96602401</x:v>
      </x:c>
      <x:c r="T1733" s="12">
        <x:v>37.2129941658283</x:v>
      </x:c>
      <x:c r="U1733" s="12">
        <x:v>38</x:v>
      </x:c>
      <x:c r="V1733" s="12">
        <x:f>NA()</x:f>
      </x:c>
    </x:row>
    <x:row r="1734">
      <x:c r="A1734">
        <x:v>395519</x:v>
      </x:c>
      <x:c r="B1734" s="1">
        <x:v>43205.602378588</x:v>
      </x:c>
      <x:c r="C1734" s="6">
        <x:v>33.2716588266667</x:v>
      </x:c>
      <x:c r="D1734" s="14" t="s">
        <x:v>77</x:v>
      </x:c>
      <x:c r="E1734" s="15">
        <x:v>43194.5186144329</x:v>
      </x:c>
      <x:c r="F1734" t="s">
        <x:v>82</x:v>
      </x:c>
      <x:c r="G1734" s="6">
        <x:v>167.307577359916</x:v>
      </x:c>
      <x:c r="H1734" t="s">
        <x:v>83</x:v>
      </x:c>
      <x:c r="I1734" s="6">
        <x:v>29.4241663847679</x:v>
      </x:c>
      <x:c r="J1734" t="s">
        <x:v>78</x:v>
      </x:c>
      <x:c r="K1734" s="6">
        <x:v>995</x:v>
      </x:c>
      <x:c r="L1734" t="s">
        <x:v>79</x:v>
      </x:c>
      <x:c r="M1734" t="s">
        <x:v>81</x:v>
      </x:c>
      <x:c r="N1734" s="8">
        <x:v>35</x:v>
      </x:c>
      <x:c r="O1734" s="8">
        <x:v>0</x:v>
      </x:c>
      <x:c r="P1734">
        <x:v>0</x:v>
      </x:c>
      <x:c r="Q1734" s="6">
        <x:v>22.201</x:v>
      </x:c>
      <x:c r="R1734" s="8">
        <x:v>129547.655719158</x:v>
      </x:c>
      <x:c r="S1734" s="12">
        <x:v>272027.817737445</x:v>
      </x:c>
      <x:c r="T1734" s="12">
        <x:v>37.2129941658283</x:v>
      </x:c>
      <x:c r="U1734" s="12">
        <x:v>38</x:v>
      </x:c>
      <x:c r="V1734" s="12">
        <x:f>NA()</x:f>
      </x:c>
    </x:row>
    <x:row r="1735">
      <x:c r="A1735">
        <x:v>395523</x:v>
      </x:c>
      <x:c r="B1735" s="1">
        <x:v>43205.602390706</x:v>
      </x:c>
      <x:c r="C1735" s="6">
        <x:v>33.2890931933333</x:v>
      </x:c>
      <x:c r="D1735" s="14" t="s">
        <x:v>77</x:v>
      </x:c>
      <x:c r="E1735" s="15">
        <x:v>43194.5186144329</x:v>
      </x:c>
      <x:c r="F1735" t="s">
        <x:v>82</x:v>
      </x:c>
      <x:c r="G1735" s="6">
        <x:v>167.329239514924</x:v>
      </x:c>
      <x:c r="H1735" t="s">
        <x:v>83</x:v>
      </x:c>
      <x:c r="I1735" s="6">
        <x:v>29.4114995569898</x:v>
      </x:c>
      <x:c r="J1735" t="s">
        <x:v>78</x:v>
      </x:c>
      <x:c r="K1735" s="6">
        <x:v>995</x:v>
      </x:c>
      <x:c r="L1735" t="s">
        <x:v>79</x:v>
      </x:c>
      <x:c r="M1735" t="s">
        <x:v>81</x:v>
      </x:c>
      <x:c r="N1735" s="8">
        <x:v>35</x:v>
      </x:c>
      <x:c r="O1735" s="8">
        <x:v>0</x:v>
      </x:c>
      <x:c r="P1735">
        <x:v>0</x:v>
      </x:c>
      <x:c r="Q1735" s="6">
        <x:v>22.204</x:v>
      </x:c>
      <x:c r="R1735" s="8">
        <x:v>129549.599623748</x:v>
      </x:c>
      <x:c r="S1735" s="12">
        <x:v>272024.533046645</x:v>
      </x:c>
      <x:c r="T1735" s="12">
        <x:v>37.2129941658283</x:v>
      </x:c>
      <x:c r="U1735" s="12">
        <x:v>38</x:v>
      </x:c>
      <x:c r="V1735" s="12">
        <x:f>NA()</x:f>
      </x:c>
    </x:row>
    <x:row r="1736">
      <x:c r="A1736">
        <x:v>395532</x:v>
      </x:c>
      <x:c r="B1736" s="1">
        <x:v>43205.6024017708</x:v>
      </x:c>
      <x:c r="C1736" s="6">
        <x:v>33.3050441583333</x:v>
      </x:c>
      <x:c r="D1736" s="14" t="s">
        <x:v>77</x:v>
      </x:c>
      <x:c r="E1736" s="15">
        <x:v>43194.5186144329</x:v>
      </x:c>
      <x:c r="F1736" t="s">
        <x:v>82</x:v>
      </x:c>
      <x:c r="G1736" s="6">
        <x:v>167.281421960856</x:v>
      </x:c>
      <x:c r="H1736" t="s">
        <x:v>83</x:v>
      </x:c>
      <x:c r="I1736" s="6">
        <x:v>29.4095739626559</x:v>
      </x:c>
      <x:c r="J1736" t="s">
        <x:v>78</x:v>
      </x:c>
      <x:c r="K1736" s="6">
        <x:v>995</x:v>
      </x:c>
      <x:c r="L1736" t="s">
        <x:v>79</x:v>
      </x:c>
      <x:c r="M1736" t="s">
        <x:v>81</x:v>
      </x:c>
      <x:c r="N1736" s="8">
        <x:v>35</x:v>
      </x:c>
      <x:c r="O1736" s="8">
        <x:v>0</x:v>
      </x:c>
      <x:c r="P1736">
        <x:v>0</x:v>
      </x:c>
      <x:c r="Q1736" s="6">
        <x:v>22.208</x:v>
      </x:c>
      <x:c r="R1736" s="8">
        <x:v>129541.761773236</x:v>
      </x:c>
      <x:c r="S1736" s="12">
        <x:v>272024.555430146</x:v>
      </x:c>
      <x:c r="T1736" s="12">
        <x:v>37.2129941658283</x:v>
      </x:c>
      <x:c r="U1736" s="12">
        <x:v>38</x:v>
      </x:c>
      <x:c r="V1736" s="12">
        <x:f>NA()</x:f>
      </x:c>
    </x:row>
    <x:row r="1737">
      <x:c r="A1737">
        <x:v>395545</x:v>
      </x:c>
      <x:c r="B1737" s="1">
        <x:v>43205.6024138079</x:v>
      </x:c>
      <x:c r="C1737" s="6">
        <x:v>33.3223784333333</x:v>
      </x:c>
      <x:c r="D1737" s="14" t="s">
        <x:v>77</x:v>
      </x:c>
      <x:c r="E1737" s="15">
        <x:v>43194.5186144329</x:v>
      </x:c>
      <x:c r="F1737" t="s">
        <x:v>82</x:v>
      </x:c>
      <x:c r="G1737" s="6">
        <x:v>167.256599747072</x:v>
      </x:c>
      <x:c r="H1737" t="s">
        <x:v>83</x:v>
      </x:c>
      <x:c r="I1737" s="6">
        <x:v>29.414418038009</x:v>
      </x:c>
      <x:c r="J1737" t="s">
        <x:v>78</x:v>
      </x:c>
      <x:c r="K1737" s="6">
        <x:v>995</x:v>
      </x:c>
      <x:c r="L1737" t="s">
        <x:v>79</x:v>
      </x:c>
      <x:c r="M1737" t="s">
        <x:v>81</x:v>
      </x:c>
      <x:c r="N1737" s="8">
        <x:v>35</x:v>
      </x:c>
      <x:c r="O1737" s="8">
        <x:v>0</x:v>
      </x:c>
      <x:c r="P1737">
        <x:v>0</x:v>
      </x:c>
      <x:c r="Q1737" s="6">
        <x:v>22.208</x:v>
      </x:c>
      <x:c r="R1737" s="8">
        <x:v>129554.78239225</x:v>
      </x:c>
      <x:c r="S1737" s="12">
        <x:v>272025.979085859</x:v>
      </x:c>
      <x:c r="T1737" s="12">
        <x:v>37.2129941658283</x:v>
      </x:c>
      <x:c r="U1737" s="12">
        <x:v>38</x:v>
      </x:c>
      <x:c r="V1737" s="12">
        <x:f>NA()</x:f>
      </x:c>
    </x:row>
    <x:row r="1738">
      <x:c r="A1738">
        <x:v>395560</x:v>
      </x:c>
      <x:c r="B1738" s="1">
        <x:v>43205.6024253125</x:v>
      </x:c>
      <x:c r="C1738" s="6">
        <x:v>33.3389460716667</x:v>
      </x:c>
      <x:c r="D1738" s="14" t="s">
        <x:v>77</x:v>
      </x:c>
      <x:c r="E1738" s="15">
        <x:v>43194.5186144329</x:v>
      </x:c>
      <x:c r="F1738" t="s">
        <x:v>82</x:v>
      </x:c>
      <x:c r="G1738" s="6">
        <x:v>167.343583025592</x:v>
      </x:c>
      <x:c r="H1738" t="s">
        <x:v>83</x:v>
      </x:c>
      <x:c r="I1738" s="6">
        <x:v>29.4087014280876</x:v>
      </x:c>
      <x:c r="J1738" t="s">
        <x:v>78</x:v>
      </x:c>
      <x:c r="K1738" s="6">
        <x:v>995</x:v>
      </x:c>
      <x:c r="L1738" t="s">
        <x:v>79</x:v>
      </x:c>
      <x:c r="M1738" t="s">
        <x:v>81</x:v>
      </x:c>
      <x:c r="N1738" s="8">
        <x:v>35</x:v>
      </x:c>
      <x:c r="O1738" s="8">
        <x:v>0</x:v>
      </x:c>
      <x:c r="P1738">
        <x:v>0</x:v>
      </x:c>
      <x:c r="Q1738" s="6">
        <x:v>22.204</x:v>
      </x:c>
      <x:c r="R1738" s="8">
        <x:v>129564.231925367</x:v>
      </x:c>
      <x:c r="S1738" s="12">
        <x:v>272015.299831596</x:v>
      </x:c>
      <x:c r="T1738" s="12">
        <x:v>37.2129941658283</x:v>
      </x:c>
      <x:c r="U1738" s="12">
        <x:v>38</x:v>
      </x:c>
      <x:c r="V1738" s="12">
        <x:f>NA()</x:f>
      </x:c>
    </x:row>
    <x:row r="1739">
      <x:c r="A1739">
        <x:v>395567</x:v>
      </x:c>
      <x:c r="B1739" s="1">
        <x:v>43205.6024365741</x:v>
      </x:c>
      <x:c r="C1739" s="6">
        <x:v>33.355146975</x:v>
      </x:c>
      <x:c r="D1739" s="14" t="s">
        <x:v>77</x:v>
      </x:c>
      <x:c r="E1739" s="15">
        <x:v>43194.5186144329</x:v>
      </x:c>
      <x:c r="F1739" t="s">
        <x:v>82</x:v>
      </x:c>
      <x:c r="G1739" s="6">
        <x:v>167.189844346289</x:v>
      </x:c>
      <x:c r="H1739" t="s">
        <x:v>83</x:v>
      </x:c>
      <x:c r="I1739" s="6">
        <x:v>29.4330723065705</x:v>
      </x:c>
      <x:c r="J1739" t="s">
        <x:v>78</x:v>
      </x:c>
      <x:c r="K1739" s="6">
        <x:v>995</x:v>
      </x:c>
      <x:c r="L1739" t="s">
        <x:v>79</x:v>
      </x:c>
      <x:c r="M1739" t="s">
        <x:v>81</x:v>
      </x:c>
      <x:c r="N1739" s="8">
        <x:v>35</x:v>
      </x:c>
      <x:c r="O1739" s="8">
        <x:v>0</x:v>
      </x:c>
      <x:c r="P1739">
        <x:v>0</x:v>
      </x:c>
      <x:c r="Q1739" s="6">
        <x:v>22.206</x:v>
      </x:c>
      <x:c r="R1739" s="8">
        <x:v>129565.518676711</x:v>
      </x:c>
      <x:c r="S1739" s="12">
        <x:v>272017.090561115</x:v>
      </x:c>
      <x:c r="T1739" s="12">
        <x:v>37.2129941658283</x:v>
      </x:c>
      <x:c r="U1739" s="12">
        <x:v>38</x:v>
      </x:c>
      <x:c r="V1739" s="12">
        <x:f>NA()</x:f>
      </x:c>
    </x:row>
    <x:row r="1740">
      <x:c r="A1740">
        <x:v>395572</x:v>
      </x:c>
      <x:c r="B1740" s="1">
        <x:v>43205.6024485764</x:v>
      </x:c>
      <x:c r="C1740" s="6">
        <x:v>33.3723980383333</x:v>
      </x:c>
      <x:c r="D1740" s="14" t="s">
        <x:v>77</x:v>
      </x:c>
      <x:c r="E1740" s="15">
        <x:v>43194.5186144329</x:v>
      </x:c>
      <x:c r="F1740" t="s">
        <x:v>82</x:v>
      </x:c>
      <x:c r="G1740" s="6">
        <x:v>167.158717741328</x:v>
      </x:c>
      <x:c r="H1740" t="s">
        <x:v>83</x:v>
      </x:c>
      <x:c r="I1740" s="6">
        <x:v>29.4278972410239</x:v>
      </x:c>
      <x:c r="J1740" t="s">
        <x:v>78</x:v>
      </x:c>
      <x:c r="K1740" s="6">
        <x:v>995</x:v>
      </x:c>
      <x:c r="L1740" t="s">
        <x:v>79</x:v>
      </x:c>
      <x:c r="M1740" t="s">
        <x:v>81</x:v>
      </x:c>
      <x:c r="N1740" s="8">
        <x:v>35</x:v>
      </x:c>
      <x:c r="O1740" s="8">
        <x:v>0</x:v>
      </x:c>
      <x:c r="P1740">
        <x:v>0</x:v>
      </x:c>
      <x:c r="Q1740" s="6">
        <x:v>22.21</x:v>
      </x:c>
      <x:c r="R1740" s="8">
        <x:v>129574.414495959</x:v>
      </x:c>
      <x:c r="S1740" s="12">
        <x:v>272025.835388173</x:v>
      </x:c>
      <x:c r="T1740" s="12">
        <x:v>37.2129941658283</x:v>
      </x:c>
      <x:c r="U1740" s="12">
        <x:v>38</x:v>
      </x:c>
      <x:c r="V1740" s="12">
        <x:f>NA()</x:f>
      </x:c>
    </x:row>
    <x:row r="1741">
      <x:c r="A1741">
        <x:v>395586</x:v>
      </x:c>
      <x:c r="B1741" s="1">
        <x:v>43205.6024600694</x:v>
      </x:c>
      <x:c r="C1741" s="6">
        <x:v>33.3889823116667</x:v>
      </x:c>
      <x:c r="D1741" s="14" t="s">
        <x:v>77</x:v>
      </x:c>
      <x:c r="E1741" s="15">
        <x:v>43194.5186144329</x:v>
      </x:c>
      <x:c r="F1741" t="s">
        <x:v>82</x:v>
      </x:c>
      <x:c r="G1741" s="6">
        <x:v>167.205958082491</x:v>
      </x:c>
      <x:c r="H1741" t="s">
        <x:v>83</x:v>
      </x:c>
      <x:c r="I1741" s="6">
        <x:v>29.4214885953356</x:v>
      </x:c>
      <x:c r="J1741" t="s">
        <x:v>78</x:v>
      </x:c>
      <x:c r="K1741" s="6">
        <x:v>995</x:v>
      </x:c>
      <x:c r="L1741" t="s">
        <x:v>79</x:v>
      </x:c>
      <x:c r="M1741" t="s">
        <x:v>81</x:v>
      </x:c>
      <x:c r="N1741" s="8">
        <x:v>35</x:v>
      </x:c>
      <x:c r="O1741" s="8">
        <x:v>0</x:v>
      </x:c>
      <x:c r="P1741">
        <x:v>0</x:v>
      </x:c>
      <x:c r="Q1741" s="6">
        <x:v>22.209</x:v>
      </x:c>
      <x:c r="R1741" s="8">
        <x:v>129582.862746626</x:v>
      </x:c>
      <x:c r="S1741" s="12">
        <x:v>272032.54816445</x:v>
      </x:c>
      <x:c r="T1741" s="12">
        <x:v>37.2129941658283</x:v>
      </x:c>
      <x:c r="U1741" s="12">
        <x:v>38</x:v>
      </x:c>
      <x:c r="V1741" s="12">
        <x:f>NA()</x:f>
      </x:c>
    </x:row>
    <x:row r="1742">
      <x:c r="A1742">
        <x:v>395593</x:v>
      </x:c>
      <x:c r="B1742" s="1">
        <x:v>43205.6024717593</x:v>
      </x:c>
      <x:c r="C1742" s="6">
        <x:v>33.405833275</x:v>
      </x:c>
      <x:c r="D1742" s="14" t="s">
        <x:v>77</x:v>
      </x:c>
      <x:c r="E1742" s="15">
        <x:v>43194.5186144329</x:v>
      </x:c>
      <x:c r="F1742" t="s">
        <x:v>82</x:v>
      </x:c>
      <x:c r="G1742" s="6">
        <x:v>167.230083094684</x:v>
      </x:c>
      <x:c r="H1742" t="s">
        <x:v>83</x:v>
      </x:c>
      <x:c r="I1742" s="6">
        <x:v>29.4252194486135</x:v>
      </x:c>
      <x:c r="J1742" t="s">
        <x:v>78</x:v>
      </x:c>
      <x:c r="K1742" s="6">
        <x:v>995</x:v>
      </x:c>
      <x:c r="L1742" t="s">
        <x:v>79</x:v>
      </x:c>
      <x:c r="M1742" t="s">
        <x:v>81</x:v>
      </x:c>
      <x:c r="N1742" s="8">
        <x:v>35</x:v>
      </x:c>
      <x:c r="O1742" s="8">
        <x:v>0</x:v>
      </x:c>
      <x:c r="P1742">
        <x:v>0</x:v>
      </x:c>
      <x:c r="Q1742" s="6">
        <x:v>22.206</x:v>
      </x:c>
      <x:c r="R1742" s="8">
        <x:v>129581.898730702</x:v>
      </x:c>
      <x:c r="S1742" s="12">
        <x:v>272013.2302581</x:v>
      </x:c>
      <x:c r="T1742" s="12">
        <x:v>37.2129941658283</x:v>
      </x:c>
      <x:c r="U1742" s="12">
        <x:v>38</x:v>
      </x:c>
      <x:c r="V1742" s="12">
        <x:f>NA()</x:f>
      </x:c>
    </x:row>
    <x:row r="1743">
      <x:c r="A1743">
        <x:v>395609</x:v>
      </x:c>
      <x:c r="B1743" s="1">
        <x:v>43205.6024827199</x:v>
      </x:c>
      <x:c r="C1743" s="6">
        <x:v>33.42161748</x:v>
      </x:c>
      <x:c r="D1743" s="14" t="s">
        <x:v>77</x:v>
      </x:c>
      <x:c r="E1743" s="15">
        <x:v>43194.5186144329</x:v>
      </x:c>
      <x:c r="F1743" t="s">
        <x:v>82</x:v>
      </x:c>
      <x:c r="G1743" s="6">
        <x:v>167.22915815173</x:v>
      </x:c>
      <x:c r="H1743" t="s">
        <x:v>83</x:v>
      </x:c>
      <x:c r="I1743" s="6">
        <x:v>29.4197736077213</x:v>
      </x:c>
      <x:c r="J1743" t="s">
        <x:v>78</x:v>
      </x:c>
      <x:c r="K1743" s="6">
        <x:v>995</x:v>
      </x:c>
      <x:c r="L1743" t="s">
        <x:v>79</x:v>
      </x:c>
      <x:c r="M1743" t="s">
        <x:v>81</x:v>
      </x:c>
      <x:c r="N1743" s="8">
        <x:v>35</x:v>
      </x:c>
      <x:c r="O1743" s="8">
        <x:v>0</x:v>
      </x:c>
      <x:c r="P1743">
        <x:v>0</x:v>
      </x:c>
      <x:c r="Q1743" s="6">
        <x:v>22.208</x:v>
      </x:c>
      <x:c r="R1743" s="8">
        <x:v>129590.966661355</x:v>
      </x:c>
      <x:c r="S1743" s="12">
        <x:v>272009.086064714</x:v>
      </x:c>
      <x:c r="T1743" s="12">
        <x:v>37.2129941658283</x:v>
      </x:c>
      <x:c r="U1743" s="12">
        <x:v>38</x:v>
      </x:c>
      <x:c r="V1743" s="12">
        <x:f>NA()</x:f>
      </x:c>
    </x:row>
    <x:row r="1744">
      <x:c r="A1744">
        <x:v>395620</x:v>
      </x:c>
      <x:c r="B1744" s="1">
        <x:v>43205.6024944792</x:v>
      </x:c>
      <x:c r="C1744" s="6">
        <x:v>33.4385518083333</x:v>
      </x:c>
      <x:c r="D1744" s="14" t="s">
        <x:v>77</x:v>
      </x:c>
      <x:c r="E1744" s="15">
        <x:v>43194.5186144329</x:v>
      </x:c>
      <x:c r="F1744" t="s">
        <x:v>82</x:v>
      </x:c>
      <x:c r="G1744" s="6">
        <x:v>167.237791281858</x:v>
      </x:c>
      <x:c r="H1744" t="s">
        <x:v>83</x:v>
      </x:c>
      <x:c r="I1744" s="6">
        <x:v>29.4180887084631</x:v>
      </x:c>
      <x:c r="J1744" t="s">
        <x:v>78</x:v>
      </x:c>
      <x:c r="K1744" s="6">
        <x:v>995</x:v>
      </x:c>
      <x:c r="L1744" t="s">
        <x:v>79</x:v>
      </x:c>
      <x:c r="M1744" t="s">
        <x:v>81</x:v>
      </x:c>
      <x:c r="N1744" s="8">
        <x:v>35</x:v>
      </x:c>
      <x:c r="O1744" s="8">
        <x:v>0</x:v>
      </x:c>
      <x:c r="P1744">
        <x:v>0</x:v>
      </x:c>
      <x:c r="Q1744" s="6">
        <x:v>22.208</x:v>
      </x:c>
      <x:c r="R1744" s="8">
        <x:v>129586.627044762</x:v>
      </x:c>
      <x:c r="S1744" s="12">
        <x:v>272013.50900316</x:v>
      </x:c>
      <x:c r="T1744" s="12">
        <x:v>37.2129941658283</x:v>
      </x:c>
      <x:c r="U1744" s="12">
        <x:v>38</x:v>
      </x:c>
      <x:c r="V1744" s="12">
        <x:f>NA()</x:f>
      </x:c>
    </x:row>
    <x:row r="1745">
      <x:c r="A1745">
        <x:v>395629</x:v>
      </x:c>
      <x:c r="B1745" s="1">
        <x:v>43205.6025062847</x:v>
      </x:c>
      <x:c r="C1745" s="6">
        <x:v>33.4555361683333</x:v>
      </x:c>
      <x:c r="D1745" s="14" t="s">
        <x:v>77</x:v>
      </x:c>
      <x:c r="E1745" s="15">
        <x:v>43194.5186144329</x:v>
      </x:c>
      <x:c r="F1745" t="s">
        <x:v>82</x:v>
      </x:c>
      <x:c r="G1745" s="6">
        <x:v>167.185999214324</x:v>
      </x:c>
      <x:c r="H1745" t="s">
        <x:v>83</x:v>
      </x:c>
      <x:c r="I1745" s="6">
        <x:v>29.4169453844488</x:v>
      </x:c>
      <x:c r="J1745" t="s">
        <x:v>78</x:v>
      </x:c>
      <x:c r="K1745" s="6">
        <x:v>995</x:v>
      </x:c>
      <x:c r="L1745" t="s">
        <x:v>79</x:v>
      </x:c>
      <x:c r="M1745" t="s">
        <x:v>81</x:v>
      </x:c>
      <x:c r="N1745" s="8">
        <x:v>35</x:v>
      </x:c>
      <x:c r="O1745" s="8">
        <x:v>0</x:v>
      </x:c>
      <x:c r="P1745">
        <x:v>0</x:v>
      </x:c>
      <x:c r="Q1745" s="6">
        <x:v>22.212</x:v>
      </x:c>
      <x:c r="R1745" s="8">
        <x:v>129596.67559248</x:v>
      </x:c>
      <x:c r="S1745" s="12">
        <x:v>272022.904191569</x:v>
      </x:c>
      <x:c r="T1745" s="12">
        <x:v>37.2129941658283</x:v>
      </x:c>
      <x:c r="U1745" s="12">
        <x:v>38</x:v>
      </x:c>
      <x:c r="V1745" s="12">
        <x:f>NA()</x:f>
      </x:c>
    </x:row>
    <x:row r="1746">
      <x:c r="A1746">
        <x:v>395637</x:v>
      </x:c>
      <x:c r="B1746" s="1">
        <x:v>43205.6025179745</x:v>
      </x:c>
      <x:c r="C1746" s="6">
        <x:v>33.472370485</x:v>
      </x:c>
      <x:c r="D1746" s="14" t="s">
        <x:v>77</x:v>
      </x:c>
      <x:c r="E1746" s="15">
        <x:v>43194.5186144329</x:v>
      </x:c>
      <x:c r="F1746" t="s">
        <x:v>82</x:v>
      </x:c>
      <x:c r="G1746" s="6">
        <x:v>167.170665931815</x:v>
      </x:c>
      <x:c r="H1746" t="s">
        <x:v>83</x:v>
      </x:c>
      <x:c r="I1746" s="6">
        <x:v>29.4171259092668</x:v>
      </x:c>
      <x:c r="J1746" t="s">
        <x:v>78</x:v>
      </x:c>
      <x:c r="K1746" s="6">
        <x:v>995</x:v>
      </x:c>
      <x:c r="L1746" t="s">
        <x:v>79</x:v>
      </x:c>
      <x:c r="M1746" t="s">
        <x:v>81</x:v>
      </x:c>
      <x:c r="N1746" s="8">
        <x:v>35</x:v>
      </x:c>
      <x:c r="O1746" s="8">
        <x:v>0</x:v>
      </x:c>
      <x:c r="P1746">
        <x:v>0</x:v>
      </x:c>
      <x:c r="Q1746" s="6">
        <x:v>22.213</x:v>
      </x:c>
      <x:c r="R1746" s="8">
        <x:v>129604.094771591</x:v>
      </x:c>
      <x:c r="S1746" s="12">
        <x:v>272017.146529926</x:v>
      </x:c>
      <x:c r="T1746" s="12">
        <x:v>37.2129941658283</x:v>
      </x:c>
      <x:c r="U1746" s="12">
        <x:v>38</x:v>
      </x:c>
      <x:c r="V1746" s="12">
        <x:f>NA()</x:f>
      </x:c>
    </x:row>
    <x:row r="1747">
      <x:c r="A1747">
        <x:v>395651</x:v>
      </x:c>
      <x:c r="B1747" s="1">
        <x:v>43205.6025291319</x:v>
      </x:c>
      <x:c r="C1747" s="6">
        <x:v>33.4884380383333</x:v>
      </x:c>
      <x:c r="D1747" s="14" t="s">
        <x:v>77</x:v>
      </x:c>
      <x:c r="E1747" s="15">
        <x:v>43194.5186144329</x:v>
      </x:c>
      <x:c r="F1747" t="s">
        <x:v>82</x:v>
      </x:c>
      <x:c r="G1747" s="6">
        <x:v>167.094487464253</x:v>
      </x:c>
      <x:c r="H1747" t="s">
        <x:v>83</x:v>
      </x:c>
      <x:c r="I1747" s="6">
        <x:v>29.4179382710704</x:v>
      </x:c>
      <x:c r="J1747" t="s">
        <x:v>78</x:v>
      </x:c>
      <x:c r="K1747" s="6">
        <x:v>995</x:v>
      </x:c>
      <x:c r="L1747" t="s">
        <x:v>79</x:v>
      </x:c>
      <x:c r="M1747" t="s">
        <x:v>81</x:v>
      </x:c>
      <x:c r="N1747" s="8">
        <x:v>35</x:v>
      </x:c>
      <x:c r="O1747" s="8">
        <x:v>0</x:v>
      </x:c>
      <x:c r="P1747">
        <x:v>0</x:v>
      </x:c>
      <x:c r="Q1747" s="6">
        <x:v>22.218</x:v>
      </x:c>
      <x:c r="R1747" s="8">
        <x:v>129602.922159228</x:v>
      </x:c>
      <x:c r="S1747" s="12">
        <x:v>272013.753100124</x:v>
      </x:c>
      <x:c r="T1747" s="12">
        <x:v>37.2129941658283</x:v>
      </x:c>
      <x:c r="U1747" s="12">
        <x:v>38</x:v>
      </x:c>
      <x:c r="V1747" s="12">
        <x:f>NA()</x:f>
      </x:c>
    </x:row>
    <x:row r="1748">
      <x:c r="A1748">
        <x:v>395656</x:v>
      </x:c>
      <x:c r="B1748" s="1">
        <x:v>43205.6025408218</x:v>
      </x:c>
      <x:c r="C1748" s="6">
        <x:v>33.5052557083333</x:v>
      </x:c>
      <x:c r="D1748" s="14" t="s">
        <x:v>77</x:v>
      </x:c>
      <x:c r="E1748" s="15">
        <x:v>43194.5186144329</x:v>
      </x:c>
      <x:c r="F1748" t="s">
        <x:v>82</x:v>
      </x:c>
      <x:c r="G1748" s="6">
        <x:v>167.132609075323</x:v>
      </x:c>
      <x:c r="H1748" t="s">
        <x:v>83</x:v>
      </x:c>
      <x:c r="I1748" s="6">
        <x:v>29.4189311579867</x:v>
      </x:c>
      <x:c r="J1748" t="s">
        <x:v>78</x:v>
      </x:c>
      <x:c r="K1748" s="6">
        <x:v>995</x:v>
      </x:c>
      <x:c r="L1748" t="s">
        <x:v>79</x:v>
      </x:c>
      <x:c r="M1748" t="s">
        <x:v>81</x:v>
      </x:c>
      <x:c r="N1748" s="8">
        <x:v>35</x:v>
      </x:c>
      <x:c r="O1748" s="8">
        <x:v>0</x:v>
      </x:c>
      <x:c r="P1748">
        <x:v>0</x:v>
      </x:c>
      <x:c r="Q1748" s="6">
        <x:v>22.215</x:v>
      </x:c>
      <x:c r="R1748" s="8">
        <x:v>129602.69365638</x:v>
      </x:c>
      <x:c r="S1748" s="12">
        <x:v>272019.053521704</x:v>
      </x:c>
      <x:c r="T1748" s="12">
        <x:v>37.2129941658283</x:v>
      </x:c>
      <x:c r="U1748" s="12">
        <x:v>38</x:v>
      </x:c>
      <x:c r="V1748" s="12">
        <x:f>NA()</x:f>
      </x:c>
    </x:row>
    <x:row r="1749">
      <x:c r="A1749">
        <x:v>395669</x:v>
      </x:c>
      <x:c r="B1749" s="1">
        <x:v>43205.6025525116</x:v>
      </x:c>
      <x:c r="C1749" s="6">
        <x:v>33.52208999</x:v>
      </x:c>
      <x:c r="D1749" s="14" t="s">
        <x:v>77</x:v>
      </x:c>
      <x:c r="E1749" s="15">
        <x:v>43194.5186144329</x:v>
      </x:c>
      <x:c r="F1749" t="s">
        <x:v>82</x:v>
      </x:c>
      <x:c r="G1749" s="6">
        <x:v>167.138614202473</x:v>
      </x:c>
      <x:c r="H1749" t="s">
        <x:v>83</x:v>
      </x:c>
      <x:c r="I1749" s="6">
        <x:v>29.4233841089826</x:v>
      </x:c>
      <x:c r="J1749" t="s">
        <x:v>78</x:v>
      </x:c>
      <x:c r="K1749" s="6">
        <x:v>995</x:v>
      </x:c>
      <x:c r="L1749" t="s">
        <x:v>79</x:v>
      </x:c>
      <x:c r="M1749" t="s">
        <x:v>81</x:v>
      </x:c>
      <x:c r="N1749" s="8">
        <x:v>35</x:v>
      </x:c>
      <x:c r="O1749" s="8">
        <x:v>0</x:v>
      </x:c>
      <x:c r="P1749">
        <x:v>0</x:v>
      </x:c>
      <x:c r="Q1749" s="6">
        <x:v>22.213</x:v>
      </x:c>
      <x:c r="R1749" s="8">
        <x:v>129606.878423635</x:v>
      </x:c>
      <x:c r="S1749" s="12">
        <x:v>272018.347521208</x:v>
      </x:c>
      <x:c r="T1749" s="12">
        <x:v>37.2129941658283</x:v>
      </x:c>
      <x:c r="U1749" s="12">
        <x:v>38</x:v>
      </x:c>
      <x:c r="V1749" s="12">
        <x:f>NA()</x:f>
      </x:c>
    </x:row>
    <x:row r="1750">
      <x:c r="A1750">
        <x:v>395674</x:v>
      </x:c>
      <x:c r="B1750" s="1">
        <x:v>43205.6025637384</x:v>
      </x:c>
      <x:c r="C1750" s="6">
        <x:v>33.53827427</x:v>
      </x:c>
      <x:c r="D1750" s="14" t="s">
        <x:v>77</x:v>
      </x:c>
      <x:c r="E1750" s="15">
        <x:v>43194.5186144329</x:v>
      </x:c>
      <x:c r="F1750" t="s">
        <x:v>82</x:v>
      </x:c>
      <x:c r="G1750" s="6">
        <x:v>167.147938264058</x:v>
      </x:c>
      <x:c r="H1750" t="s">
        <x:v>83</x:v>
      </x:c>
      <x:c r="I1750" s="6">
        <x:v>29.4187506330709</x:v>
      </x:c>
      <x:c r="J1750" t="s">
        <x:v>78</x:v>
      </x:c>
      <x:c r="K1750" s="6">
        <x:v>995</x:v>
      </x:c>
      <x:c r="L1750" t="s">
        <x:v>79</x:v>
      </x:c>
      <x:c r="M1750" t="s">
        <x:v>81</x:v>
      </x:c>
      <x:c r="N1750" s="8">
        <x:v>35</x:v>
      </x:c>
      <x:c r="O1750" s="8">
        <x:v>0</x:v>
      </x:c>
      <x:c r="P1750">
        <x:v>0</x:v>
      </x:c>
      <x:c r="Q1750" s="6">
        <x:v>22.214</x:v>
      </x:c>
      <x:c r="R1750" s="8">
        <x:v>129611.883535829</x:v>
      </x:c>
      <x:c r="S1750" s="12">
        <x:v>272006.122952853</x:v>
      </x:c>
      <x:c r="T1750" s="12">
        <x:v>37.2129941658283</x:v>
      </x:c>
      <x:c r="U1750" s="12">
        <x:v>38</x:v>
      </x:c>
      <x:c r="V1750" s="12">
        <x:f>NA()</x:f>
      </x:c>
    </x:row>
    <x:row r="1751">
      <x:c r="A1751">
        <x:v>395683</x:v>
      </x:c>
      <x:c r="B1751" s="1">
        <x:v>43205.6025753125</x:v>
      </x:c>
      <x:c r="C1751" s="6">
        <x:v>33.5549585666667</x:v>
      </x:c>
      <x:c r="D1751" s="14" t="s">
        <x:v>77</x:v>
      </x:c>
      <x:c r="E1751" s="15">
        <x:v>43194.5186144329</x:v>
      </x:c>
      <x:c r="F1751" t="s">
        <x:v>82</x:v>
      </x:c>
      <x:c r="G1751" s="6">
        <x:v>167.133998815163</x:v>
      </x:c>
      <x:c r="H1751" t="s">
        <x:v>83</x:v>
      </x:c>
      <x:c r="I1751" s="6">
        <x:v>29.4074076703514</x:v>
      </x:c>
      <x:c r="J1751" t="s">
        <x:v>78</x:v>
      </x:c>
      <x:c r="K1751" s="6">
        <x:v>995</x:v>
      </x:c>
      <x:c r="L1751" t="s">
        <x:v>79</x:v>
      </x:c>
      <x:c r="M1751" t="s">
        <x:v>81</x:v>
      </x:c>
      <x:c r="N1751" s="8">
        <x:v>35</x:v>
      </x:c>
      <x:c r="O1751" s="8">
        <x:v>0</x:v>
      </x:c>
      <x:c r="P1751">
        <x:v>0</x:v>
      </x:c>
      <x:c r="Q1751" s="6">
        <x:v>22.219</x:v>
      </x:c>
      <x:c r="R1751" s="8">
        <x:v>129623.763634976</x:v>
      </x:c>
      <x:c r="S1751" s="12">
        <x:v>272027.857312859</x:v>
      </x:c>
      <x:c r="T1751" s="12">
        <x:v>37.2129941658283</x:v>
      </x:c>
      <x:c r="U1751" s="12">
        <x:v>38</x:v>
      </x:c>
      <x:c r="V1751" s="12">
        <x:f>NA()</x:f>
      </x:c>
    </x:row>
    <x:row r="1752">
      <x:c r="A1752">
        <x:v>395695</x:v>
      </x:c>
      <x:c r="B1752" s="1">
        <x:v>43205.6025875347</x:v>
      </x:c>
      <x:c r="C1752" s="6">
        <x:v>33.5725262466667</x:v>
      </x:c>
      <x:c r="D1752" s="14" t="s">
        <x:v>77</x:v>
      </x:c>
      <x:c r="E1752" s="15">
        <x:v>43194.5186144329</x:v>
      </x:c>
      <x:c r="F1752" t="s">
        <x:v>82</x:v>
      </x:c>
      <x:c r="G1752" s="6">
        <x:v>167.229067797028</x:v>
      </x:c>
      <x:c r="H1752" t="s">
        <x:v>83</x:v>
      </x:c>
      <x:c r="I1752" s="6">
        <x:v>29.4000964441539</x:v>
      </x:c>
      <x:c r="J1752" t="s">
        <x:v>78</x:v>
      </x:c>
      <x:c r="K1752" s="6">
        <x:v>995</x:v>
      </x:c>
      <x:c r="L1752" t="s">
        <x:v>79</x:v>
      </x:c>
      <x:c r="M1752" t="s">
        <x:v>81</x:v>
      </x:c>
      <x:c r="N1752" s="8">
        <x:v>35</x:v>
      </x:c>
      <x:c r="O1752" s="8">
        <x:v>0</x:v>
      </x:c>
      <x:c r="P1752">
        <x:v>0</x:v>
      </x:c>
      <x:c r="Q1752" s="6">
        <x:v>22.215</x:v>
      </x:c>
      <x:c r="R1752" s="8">
        <x:v>129632.99982606</x:v>
      </x:c>
      <x:c r="S1752" s="12">
        <x:v>272023.816187327</x:v>
      </x:c>
      <x:c r="T1752" s="12">
        <x:v>37.2129941658283</x:v>
      </x:c>
      <x:c r="U1752" s="12">
        <x:v>38</x:v>
      </x:c>
      <x:c r="V1752" s="12">
        <x:f>NA()</x:f>
      </x:c>
    </x:row>
    <x:row r="1753">
      <x:c r="A1753">
        <x:v>395709</x:v>
      </x:c>
      <x:c r="B1753" s="1">
        <x:v>43205.6025985764</x:v>
      </x:c>
      <x:c r="C1753" s="6">
        <x:v>33.5884438266667</x:v>
      </x:c>
      <x:c r="D1753" s="14" t="s">
        <x:v>77</x:v>
      </x:c>
      <x:c r="E1753" s="15">
        <x:v>43194.5186144329</x:v>
      </x:c>
      <x:c r="F1753" t="s">
        <x:v>82</x:v>
      </x:c>
      <x:c r="G1753" s="6">
        <x:v>167.171282523594</x:v>
      </x:c>
      <x:c r="H1753" t="s">
        <x:v>83</x:v>
      </x:c>
      <x:c r="I1753" s="6">
        <x:v>29.4113792073113</x:v>
      </x:c>
      <x:c r="J1753" t="s">
        <x:v>78</x:v>
      </x:c>
      <x:c r="K1753" s="6">
        <x:v>995</x:v>
      </x:c>
      <x:c r="L1753" t="s">
        <x:v>79</x:v>
      </x:c>
      <x:c r="M1753" t="s">
        <x:v>81</x:v>
      </x:c>
      <x:c r="N1753" s="8">
        <x:v>35</x:v>
      </x:c>
      <x:c r="O1753" s="8">
        <x:v>0</x:v>
      </x:c>
      <x:c r="P1753">
        <x:v>0</x:v>
      </x:c>
      <x:c r="Q1753" s="6">
        <x:v>22.215</x:v>
      </x:c>
      <x:c r="R1753" s="8">
        <x:v>129633.349301258</x:v>
      </x:c>
      <x:c r="S1753" s="12">
        <x:v>272016.415917444</x:v>
      </x:c>
      <x:c r="T1753" s="12">
        <x:v>37.2129941658283</x:v>
      </x:c>
      <x:c r="U1753" s="12">
        <x:v>38</x:v>
      </x:c>
      <x:c r="V1753" s="12">
        <x:f>NA()</x:f>
      </x:c>
    </x:row>
    <x:row r="1754">
      <x:c r="A1754">
        <x:v>395719</x:v>
      </x:c>
      <x:c r="B1754" s="1">
        <x:v>43205.6026105671</x:v>
      </x:c>
      <x:c r="C1754" s="6">
        <x:v>33.60569483</x:v>
      </x:c>
      <x:c r="D1754" s="14" t="s">
        <x:v>77</x:v>
      </x:c>
      <x:c r="E1754" s="15">
        <x:v>43194.5186144329</x:v>
      </x:c>
      <x:c r="F1754" t="s">
        <x:v>82</x:v>
      </x:c>
      <x:c r="G1754" s="6">
        <x:v>167.10989341465</x:v>
      </x:c>
      <x:c r="H1754" t="s">
        <x:v>83</x:v>
      </x:c>
      <x:c r="I1754" s="6">
        <x:v>29.4093031760412</x:v>
      </x:c>
      <x:c r="J1754" t="s">
        <x:v>78</x:v>
      </x:c>
      <x:c r="K1754" s="6">
        <x:v>995</x:v>
      </x:c>
      <x:c r="L1754" t="s">
        <x:v>79</x:v>
      </x:c>
      <x:c r="M1754" t="s">
        <x:v>81</x:v>
      </x:c>
      <x:c r="N1754" s="8">
        <x:v>35</x:v>
      </x:c>
      <x:c r="O1754" s="8">
        <x:v>0</x:v>
      </x:c>
      <x:c r="P1754">
        <x:v>0</x:v>
      </x:c>
      <x:c r="Q1754" s="6">
        <x:v>22.22</x:v>
      </x:c>
      <x:c r="R1754" s="8">
        <x:v>129634.764002992</x:v>
      </x:c>
      <x:c r="S1754" s="12">
        <x:v>272022.908736846</x:v>
      </x:c>
      <x:c r="T1754" s="12">
        <x:v>37.2129941658283</x:v>
      </x:c>
      <x:c r="U1754" s="12">
        <x:v>38</x:v>
      </x:c>
      <x:c r="V1754" s="12">
        <x:f>NA()</x:f>
      </x:c>
    </x:row>
    <x:row r="1755">
      <x:c r="A1755">
        <x:v>395726</x:v>
      </x:c>
      <x:c r="B1755" s="1">
        <x:v>43205.6026219097</x:v>
      </x:c>
      <x:c r="C1755" s="6">
        <x:v>33.62202912</x:v>
      </x:c>
      <x:c r="D1755" s="14" t="s">
        <x:v>77</x:v>
      </x:c>
      <x:c r="E1755" s="15">
        <x:v>43194.5186144329</x:v>
      </x:c>
      <x:c r="F1755" t="s">
        <x:v>82</x:v>
      </x:c>
      <x:c r="G1755" s="6">
        <x:v>167.120211729223</x:v>
      </x:c>
      <x:c r="H1755" t="s">
        <x:v>83</x:v>
      </x:c>
      <x:c r="I1755" s="6">
        <x:v>29.4129136660322</x:v>
      </x:c>
      <x:c r="J1755" t="s">
        <x:v>78</x:v>
      </x:c>
      <x:c r="K1755" s="6">
        <x:v>995</x:v>
      </x:c>
      <x:c r="L1755" t="s">
        <x:v>79</x:v>
      </x:c>
      <x:c r="M1755" t="s">
        <x:v>81</x:v>
      </x:c>
      <x:c r="N1755" s="8">
        <x:v>35</x:v>
      </x:c>
      <x:c r="O1755" s="8">
        <x:v>0</x:v>
      </x:c>
      <x:c r="P1755">
        <x:v>0</x:v>
      </x:c>
      <x:c r="Q1755" s="6">
        <x:v>22.218</x:v>
      </x:c>
      <x:c r="R1755" s="8">
        <x:v>129636.540440226</x:v>
      </x:c>
      <x:c r="S1755" s="12">
        <x:v>272023.078997126</x:v>
      </x:c>
      <x:c r="T1755" s="12">
        <x:v>37.2129941658283</x:v>
      </x:c>
      <x:c r="U1755" s="12">
        <x:v>38</x:v>
      </x:c>
      <x:c r="V1755" s="12">
        <x:f>NA()</x:f>
      </x:c>
    </x:row>
    <x:row r="1756">
      <x:c r="A1756">
        <x:v>395734</x:v>
      </x:c>
      <x:c r="B1756" s="1">
        <x:v>43205.6026334838</x:v>
      </x:c>
      <x:c r="C1756" s="6">
        <x:v>33.6386967683333</x:v>
      </x:c>
      <x:c r="D1756" s="14" t="s">
        <x:v>77</x:v>
      </x:c>
      <x:c r="E1756" s="15">
        <x:v>43194.5186144329</x:v>
      </x:c>
      <x:c r="F1756" t="s">
        <x:v>82</x:v>
      </x:c>
      <x:c r="G1756" s="6">
        <x:v>167.119981963717</x:v>
      </x:c>
      <x:c r="H1756" t="s">
        <x:v>83</x:v>
      </x:c>
      <x:c r="I1756" s="6">
        <x:v>29.4045192827889</x:v>
      </x:c>
      <x:c r="J1756" t="s">
        <x:v>78</x:v>
      </x:c>
      <x:c r="K1756" s="6">
        <x:v>995</x:v>
      </x:c>
      <x:c r="L1756" t="s">
        <x:v>79</x:v>
      </x:c>
      <x:c r="M1756" t="s">
        <x:v>81</x:v>
      </x:c>
      <x:c r="N1756" s="8">
        <x:v>35</x:v>
      </x:c>
      <x:c r="O1756" s="8">
        <x:v>0</x:v>
      </x:c>
      <x:c r="P1756">
        <x:v>0</x:v>
      </x:c>
      <x:c r="Q1756" s="6">
        <x:v>22.221</x:v>
      </x:c>
      <x:c r="R1756" s="8">
        <x:v>129640.612960693</x:v>
      </x:c>
      <x:c r="S1756" s="12">
        <x:v>272014.336862462</x:v>
      </x:c>
      <x:c r="T1756" s="12">
        <x:v>37.2129941658283</x:v>
      </x:c>
      <x:c r="U1756" s="12">
        <x:v>38</x:v>
      </x:c>
      <x:c r="V1756" s="12">
        <x:f>NA()</x:f>
      </x:c>
    </x:row>
    <x:row r="1757">
      <x:c r="A1757">
        <x:v>395742</x:v>
      </x:c>
      <x:c r="B1757" s="1">
        <x:v>43205.6026451042</x:v>
      </x:c>
      <x:c r="C1757" s="6">
        <x:v>33.6553977466667</x:v>
      </x:c>
      <x:c r="D1757" s="14" t="s">
        <x:v>77</x:v>
      </x:c>
      <x:c r="E1757" s="15">
        <x:v>43194.5186144329</x:v>
      </x:c>
      <x:c r="F1757" t="s">
        <x:v>82</x:v>
      </x:c>
      <x:c r="G1757" s="6">
        <x:v>167.161034700684</x:v>
      </x:c>
      <x:c r="H1757" t="s">
        <x:v>83</x:v>
      </x:c>
      <x:c r="I1757" s="6">
        <x:v>29.4049405058204</x:v>
      </x:c>
      <x:c r="J1757" t="s">
        <x:v>78</x:v>
      </x:c>
      <x:c r="K1757" s="6">
        <x:v>995</x:v>
      </x:c>
      <x:c r="L1757" t="s">
        <x:v>79</x:v>
      </x:c>
      <x:c r="M1757" t="s">
        <x:v>81</x:v>
      </x:c>
      <x:c r="N1757" s="8">
        <x:v>35</x:v>
      </x:c>
      <x:c r="O1757" s="8">
        <x:v>0</x:v>
      </x:c>
      <x:c r="P1757">
        <x:v>0</x:v>
      </x:c>
      <x:c r="Q1757" s="6">
        <x:v>22.218</x:v>
      </x:c>
      <x:c r="R1757" s="8">
        <x:v>129639.281833784</x:v>
      </x:c>
      <x:c r="S1757" s="12">
        <x:v>272015.433501663</x:v>
      </x:c>
      <x:c r="T1757" s="12">
        <x:v>37.2129941658283</x:v>
      </x:c>
      <x:c r="U1757" s="12">
        <x:v>38</x:v>
      </x:c>
      <x:c r="V1757" s="12">
        <x:f>NA()</x:f>
      </x:c>
    </x:row>
    <x:row r="1758">
      <x:c r="A1758">
        <x:v>395755</x:v>
      </x:c>
      <x:c r="B1758" s="1">
        <x:v>43205.6026566319</x:v>
      </x:c>
      <x:c r="C1758" s="6">
        <x:v>33.67204869</x:v>
      </x:c>
      <x:c r="D1758" s="14" t="s">
        <x:v>77</x:v>
      </x:c>
      <x:c r="E1758" s="15">
        <x:v>43194.5186144329</x:v>
      </x:c>
      <x:c r="F1758" t="s">
        <x:v>82</x:v>
      </x:c>
      <x:c r="G1758" s="6">
        <x:v>167.147322316086</x:v>
      </x:c>
      <x:c r="H1758" t="s">
        <x:v>83</x:v>
      </x:c>
      <x:c r="I1758" s="6">
        <x:v>29.4019919457123</x:v>
      </x:c>
      <x:c r="J1758" t="s">
        <x:v>78</x:v>
      </x:c>
      <x:c r="K1758" s="6">
        <x:v>995</x:v>
      </x:c>
      <x:c r="L1758" t="s">
        <x:v>79</x:v>
      </x:c>
      <x:c r="M1758" t="s">
        <x:v>81</x:v>
      </x:c>
      <x:c r="N1758" s="8">
        <x:v>35</x:v>
      </x:c>
      <x:c r="O1758" s="8">
        <x:v>0</x:v>
      </x:c>
      <x:c r="P1758">
        <x:v>0</x:v>
      </x:c>
      <x:c r="Q1758" s="6">
        <x:v>22.22</x:v>
      </x:c>
      <x:c r="R1758" s="8">
        <x:v>129656.551424918</x:v>
      </x:c>
      <x:c r="S1758" s="12">
        <x:v>272025.516780323</x:v>
      </x:c>
      <x:c r="T1758" s="12">
        <x:v>37.2129941658283</x:v>
      </x:c>
      <x:c r="U1758" s="12">
        <x:v>38</x:v>
      </x:c>
      <x:c r="V1758" s="12">
        <x:f>NA()</x:f>
      </x:c>
    </x:row>
    <x:row r="1759">
      <x:c r="A1759">
        <x:v>395771</x:v>
      </x:c>
      <x:c r="B1759" s="1">
        <x:v>43205.6026682523</x:v>
      </x:c>
      <x:c r="C1759" s="6">
        <x:v>33.68876635</x:v>
      </x:c>
      <x:c r="D1759" s="14" t="s">
        <x:v>77</x:v>
      </x:c>
      <x:c r="E1759" s="15">
        <x:v>43194.5186144329</x:v>
      </x:c>
      <x:c r="F1759" t="s">
        <x:v>82</x:v>
      </x:c>
      <x:c r="G1759" s="6">
        <x:v>167.020507172933</x:v>
      </x:c>
      <x:c r="H1759" t="s">
        <x:v>83</x:v>
      </x:c>
      <x:c r="I1759" s="6">
        <x:v>29.4183294083055</x:v>
      </x:c>
      <x:c r="J1759" t="s">
        <x:v>78</x:v>
      </x:c>
      <x:c r="K1759" s="6">
        <x:v>995</x:v>
      </x:c>
      <x:c r="L1759" t="s">
        <x:v>79</x:v>
      </x:c>
      <x:c r="M1759" t="s">
        <x:v>81</x:v>
      </x:c>
      <x:c r="N1759" s="8">
        <x:v>35</x:v>
      </x:c>
      <x:c r="O1759" s="8">
        <x:v>0</x:v>
      </x:c>
      <x:c r="P1759">
        <x:v>0</x:v>
      </x:c>
      <x:c r="Q1759" s="6">
        <x:v>22.223</x:v>
      </x:c>
      <x:c r="R1759" s="8">
        <x:v>129656.670770451</x:v>
      </x:c>
      <x:c r="S1759" s="12">
        <x:v>272018.039968198</x:v>
      </x:c>
      <x:c r="T1759" s="12">
        <x:v>37.2129941658283</x:v>
      </x:c>
      <x:c r="U1759" s="12">
        <x:v>38</x:v>
      </x:c>
      <x:c r="V1759" s="12">
        <x:f>NA()</x:f>
      </x:c>
    </x:row>
    <x:row r="1760">
      <x:c r="A1760">
        <x:v>395778</x:v>
      </x:c>
      <x:c r="B1760" s="1">
        <x:v>43205.6026795486</x:v>
      </x:c>
      <x:c r="C1760" s="6">
        <x:v>33.7050172866667</x:v>
      </x:c>
      <x:c r="D1760" s="14" t="s">
        <x:v>77</x:v>
      </x:c>
      <x:c r="E1760" s="15">
        <x:v>43194.5186144329</x:v>
      </x:c>
      <x:c r="F1760" t="s">
        <x:v>82</x:v>
      </x:c>
      <x:c r="G1760" s="6">
        <x:v>166.988316572857</x:v>
      </x:c>
      <x:c r="H1760" t="s">
        <x:v>83</x:v>
      </x:c>
      <x:c r="I1760" s="6">
        <x:v>29.4302440720844</x:v>
      </x:c>
      <x:c r="J1760" t="s">
        <x:v>78</x:v>
      </x:c>
      <x:c r="K1760" s="6">
        <x:v>995</x:v>
      </x:c>
      <x:c r="L1760" t="s">
        <x:v>79</x:v>
      </x:c>
      <x:c r="M1760" t="s">
        <x:v>81</x:v>
      </x:c>
      <x:c r="N1760" s="8">
        <x:v>35</x:v>
      </x:c>
      <x:c r="O1760" s="8">
        <x:v>0</x:v>
      </x:c>
      <x:c r="P1760">
        <x:v>0</x:v>
      </x:c>
      <x:c r="Q1760" s="6">
        <x:v>22.221</x:v>
      </x:c>
      <x:c r="R1760" s="8">
        <x:v>129652.352258822</x:v>
      </x:c>
      <x:c r="S1760" s="12">
        <x:v>272008.281091681</x:v>
      </x:c>
      <x:c r="T1760" s="12">
        <x:v>37.2129941658283</x:v>
      </x:c>
      <x:c r="U1760" s="12">
        <x:v>38</x:v>
      </x:c>
      <x:c r="V1760" s="12">
        <x:f>NA()</x:f>
      </x:c>
    </x:row>
    <x:row r="1761">
      <x:c r="A1761">
        <x:v>395785</x:v>
      </x:c>
      <x:c r="B1761" s="1">
        <x:v>43205.6026914005</x:v>
      </x:c>
      <x:c r="C1761" s="6">
        <x:v>33.7220849183333</x:v>
      </x:c>
      <x:c r="D1761" s="14" t="s">
        <x:v>77</x:v>
      </x:c>
      <x:c r="E1761" s="15">
        <x:v>43194.5186144329</x:v>
      </x:c>
      <x:c r="F1761" t="s">
        <x:v>82</x:v>
      </x:c>
      <x:c r="G1761" s="6">
        <x:v>167.015661500617</x:v>
      </x:c>
      <x:c r="H1761" t="s">
        <x:v>83</x:v>
      </x:c>
      <x:c r="I1761" s="6">
        <x:v>29.4164639849801</x:v>
      </x:c>
      <x:c r="J1761" t="s">
        <x:v>78</x:v>
      </x:c>
      <x:c r="K1761" s="6">
        <x:v>995</x:v>
      </x:c>
      <x:c r="L1761" t="s">
        <x:v>79</x:v>
      </x:c>
      <x:c r="M1761" t="s">
        <x:v>81</x:v>
      </x:c>
      <x:c r="N1761" s="8">
        <x:v>35</x:v>
      </x:c>
      <x:c r="O1761" s="8">
        <x:v>0</x:v>
      </x:c>
      <x:c r="P1761">
        <x:v>0</x:v>
      </x:c>
      <x:c r="Q1761" s="6">
        <x:v>22.224</x:v>
      </x:c>
      <x:c r="R1761" s="8">
        <x:v>129655.138019091</x:v>
      </x:c>
      <x:c r="S1761" s="12">
        <x:v>272016.289366302</x:v>
      </x:c>
      <x:c r="T1761" s="12">
        <x:v>37.2129941658283</x:v>
      </x:c>
      <x:c r="U1761" s="12">
        <x:v>38</x:v>
      </x:c>
      <x:c r="V1761" s="12">
        <x:f>NA()</x:f>
      </x:c>
    </x:row>
    <x:row r="1762">
      <x:c r="A1762">
        <x:v>395796</x:v>
      </x:c>
      <x:c r="B1762" s="1">
        <x:v>43205.6027026968</x:v>
      </x:c>
      <x:c r="C1762" s="6">
        <x:v>33.738352515</x:v>
      </x:c>
      <x:c r="D1762" s="14" t="s">
        <x:v>77</x:v>
      </x:c>
      <x:c r="E1762" s="15">
        <x:v>43194.5186144329</x:v>
      </x:c>
      <x:c r="F1762" t="s">
        <x:v>82</x:v>
      </x:c>
      <x:c r="G1762" s="6">
        <x:v>167.00426884614</x:v>
      </x:c>
      <x:c r="H1762" t="s">
        <x:v>83</x:v>
      </x:c>
      <x:c r="I1762" s="6">
        <x:v>29.4186904581015</x:v>
      </x:c>
      <x:c r="J1762" t="s">
        <x:v>78</x:v>
      </x:c>
      <x:c r="K1762" s="6">
        <x:v>995</x:v>
      </x:c>
      <x:c r="L1762" t="s">
        <x:v>79</x:v>
      </x:c>
      <x:c r="M1762" t="s">
        <x:v>81</x:v>
      </x:c>
      <x:c r="N1762" s="8">
        <x:v>35</x:v>
      </x:c>
      <x:c r="O1762" s="8">
        <x:v>0</x:v>
      </x:c>
      <x:c r="P1762">
        <x:v>0</x:v>
      </x:c>
      <x:c r="Q1762" s="6">
        <x:v>22.224</x:v>
      </x:c>
      <x:c r="R1762" s="8">
        <x:v>129658.929373826</x:v>
      </x:c>
      <x:c r="S1762" s="12">
        <x:v>272009.121776007</x:v>
      </x:c>
      <x:c r="T1762" s="12">
        <x:v>37.2129941658283</x:v>
      </x:c>
      <x:c r="U1762" s="12">
        <x:v>38</x:v>
      </x:c>
      <x:c r="V1762" s="12">
        <x:f>NA()</x:f>
      </x:c>
    </x:row>
    <x:row r="1763">
      <x:c r="A1763">
        <x:v>395807</x:v>
      </x:c>
      <x:c r="B1763" s="1">
        <x:v>43205.6027145023</x:v>
      </x:c>
      <x:c r="C1763" s="6">
        <x:v>33.7553868633333</x:v>
      </x:c>
      <x:c r="D1763" s="14" t="s">
        <x:v>77</x:v>
      </x:c>
      <x:c r="E1763" s="15">
        <x:v>43194.5186144329</x:v>
      </x:c>
      <x:c r="F1763" t="s">
        <x:v>82</x:v>
      </x:c>
      <x:c r="G1763" s="6">
        <x:v>166.9908751494</x:v>
      </x:c>
      <x:c r="H1763" t="s">
        <x:v>83</x:v>
      </x:c>
      <x:c r="I1763" s="6">
        <x:v>29.4213080702825</x:v>
      </x:c>
      <x:c r="J1763" t="s">
        <x:v>78</x:v>
      </x:c>
      <x:c r="K1763" s="6">
        <x:v>995</x:v>
      </x:c>
      <x:c r="L1763" t="s">
        <x:v>79</x:v>
      </x:c>
      <x:c r="M1763" t="s">
        <x:v>81</x:v>
      </x:c>
      <x:c r="N1763" s="8">
        <x:v>35</x:v>
      </x:c>
      <x:c r="O1763" s="8">
        <x:v>0</x:v>
      </x:c>
      <x:c r="P1763">
        <x:v>0</x:v>
      </x:c>
      <x:c r="Q1763" s="6">
        <x:v>22.224</x:v>
      </x:c>
      <x:c r="R1763" s="8">
        <x:v>129659.668212175</x:v>
      </x:c>
      <x:c r="S1763" s="12">
        <x:v>272018.225052268</x:v>
      </x:c>
      <x:c r="T1763" s="12">
        <x:v>37.2129941658283</x:v>
      </x:c>
      <x:c r="U1763" s="12">
        <x:v>38</x:v>
      </x:c>
      <x:c r="V1763" s="12">
        <x:f>NA()</x:f>
      </x:c>
    </x:row>
    <x:row r="1764">
      <x:c r="A1764">
        <x:v>395820</x:v>
      </x:c>
      <x:c r="B1764" s="1">
        <x:v>43205.6027262384</x:v>
      </x:c>
      <x:c r="C1764" s="6">
        <x:v>33.77228778</x:v>
      </x:c>
      <x:c r="D1764" s="14" t="s">
        <x:v>77</x:v>
      </x:c>
      <x:c r="E1764" s="15">
        <x:v>43194.5186144329</x:v>
      </x:c>
      <x:c r="F1764" t="s">
        <x:v>82</x:v>
      </x:c>
      <x:c r="G1764" s="6">
        <x:v>167.001117413475</x:v>
      </x:c>
      <x:c r="H1764" t="s">
        <x:v>83</x:v>
      </x:c>
      <x:c r="I1764" s="6">
        <x:v>29.4164940724445</x:v>
      </x:c>
      <x:c r="J1764" t="s">
        <x:v>78</x:v>
      </x:c>
      <x:c r="K1764" s="6">
        <x:v>995</x:v>
      </x:c>
      <x:c r="L1764" t="s">
        <x:v>79</x:v>
      </x:c>
      <x:c r="M1764" t="s">
        <x:v>81</x:v>
      </x:c>
      <x:c r="N1764" s="8">
        <x:v>35</x:v>
      </x:c>
      <x:c r="O1764" s="8">
        <x:v>0</x:v>
      </x:c>
      <x:c r="P1764">
        <x:v>0</x:v>
      </x:c>
      <x:c r="Q1764" s="6">
        <x:v>22.225</x:v>
      </x:c>
      <x:c r="R1764" s="8">
        <x:v>129668.382680117</x:v>
      </x:c>
      <x:c r="S1764" s="12">
        <x:v>272019.476708612</x:v>
      </x:c>
      <x:c r="T1764" s="12">
        <x:v>37.2129941658283</x:v>
      </x:c>
      <x:c r="U1764" s="12">
        <x:v>38</x:v>
      </x:c>
      <x:c r="V1764" s="12">
        <x:f>NA()</x:f>
      </x:c>
    </x:row>
    <x:row r="1765">
      <x:c r="A1765">
        <x:v>395827</x:v>
      </x:c>
      <x:c r="B1765" s="1">
        <x:v>43205.6027376157</x:v>
      </x:c>
      <x:c r="C1765" s="6">
        <x:v>33.788672115</x:v>
      </x:c>
      <x:c r="D1765" s="14" t="s">
        <x:v>77</x:v>
      </x:c>
      <x:c r="E1765" s="15">
        <x:v>43194.5186144329</x:v>
      </x:c>
      <x:c r="F1765" t="s">
        <x:v>82</x:v>
      </x:c>
      <x:c r="G1765" s="6">
        <x:v>166.958500166505</x:v>
      </x:c>
      <x:c r="H1765" t="s">
        <x:v>83</x:v>
      </x:c>
      <x:c r="I1765" s="6">
        <x:v>29.4135755896186</x:v>
      </x:c>
      <x:c r="J1765" t="s">
        <x:v>78</x:v>
      </x:c>
      <x:c r="K1765" s="6">
        <x:v>995</x:v>
      </x:c>
      <x:c r="L1765" t="s">
        <x:v>79</x:v>
      </x:c>
      <x:c r="M1765" t="s">
        <x:v>81</x:v>
      </x:c>
      <x:c r="N1765" s="8">
        <x:v>35</x:v>
      </x:c>
      <x:c r="O1765" s="8">
        <x:v>0</x:v>
      </x:c>
      <x:c r="P1765">
        <x:v>0</x:v>
      </x:c>
      <x:c r="Q1765" s="6">
        <x:v>22.229</x:v>
      </x:c>
      <x:c r="R1765" s="8">
        <x:v>129675.914547236</x:v>
      </x:c>
      <x:c r="S1765" s="12">
        <x:v>272026.962684813</x:v>
      </x:c>
      <x:c r="T1765" s="12">
        <x:v>37.2129941658283</x:v>
      </x:c>
      <x:c r="U1765" s="12">
        <x:v>38</x:v>
      </x:c>
      <x:c r="V1765" s="12">
        <x:f>NA()</x:f>
      </x:c>
    </x:row>
    <x:row r="1766">
      <x:c r="A1766">
        <x:v>395840</x:v>
      </x:c>
      <x:c r="B1766" s="1">
        <x:v>43205.6027495023</x:v>
      </x:c>
      <x:c r="C1766" s="6">
        <x:v>33.805756405</x:v>
      </x:c>
      <x:c r="D1766" s="14" t="s">
        <x:v>77</x:v>
      </x:c>
      <x:c r="E1766" s="15">
        <x:v>43194.5186144329</x:v>
      </x:c>
      <x:c r="F1766" t="s">
        <x:v>82</x:v>
      </x:c>
      <x:c r="G1766" s="6">
        <x:v>166.977737588662</x:v>
      </x:c>
      <x:c r="H1766" t="s">
        <x:v>83</x:v>
      </x:c>
      <x:c r="I1766" s="6">
        <x:v>29.4098146618871</x:v>
      </x:c>
      <x:c r="J1766" t="s">
        <x:v>78</x:v>
      </x:c>
      <x:c r="K1766" s="6">
        <x:v>995</x:v>
      </x:c>
      <x:c r="L1766" t="s">
        <x:v>79</x:v>
      </x:c>
      <x:c r="M1766" t="s">
        <x:v>81</x:v>
      </x:c>
      <x:c r="N1766" s="8">
        <x:v>35</x:v>
      </x:c>
      <x:c r="O1766" s="8">
        <x:v>0</x:v>
      </x:c>
      <x:c r="P1766">
        <x:v>0</x:v>
      </x:c>
      <x:c r="Q1766" s="6">
        <x:v>22.229</x:v>
      </x:c>
      <x:c r="R1766" s="8">
        <x:v>129672.773731382</x:v>
      </x:c>
      <x:c r="S1766" s="12">
        <x:v>272013.373175696</x:v>
      </x:c>
      <x:c r="T1766" s="12">
        <x:v>37.2129941658283</x:v>
      </x:c>
      <x:c r="U1766" s="12">
        <x:v>38</x:v>
      </x:c>
      <x:c r="V1766" s="12">
        <x:f>NA()</x:f>
      </x:c>
    </x:row>
    <x:row r="1767">
      <x:c r="A1767">
        <x:v>395848</x:v>
      </x:c>
      <x:c r="B1767" s="1">
        <x:v>43205.6027611921</x:v>
      </x:c>
      <x:c r="C1767" s="6">
        <x:v>33.822624085</x:v>
      </x:c>
      <x:c r="D1767" s="14" t="s">
        <x:v>77</x:v>
      </x:c>
      <x:c r="E1767" s="15">
        <x:v>43194.5186144329</x:v>
      </x:c>
      <x:c r="F1767" t="s">
        <x:v>82</x:v>
      </x:c>
      <x:c r="G1767" s="6">
        <x:v>167.019356477742</x:v>
      </x:c>
      <x:c r="H1767" t="s">
        <x:v>83</x:v>
      </x:c>
      <x:c r="I1767" s="6">
        <x:v>29.4157418859058</x:v>
      </x:c>
      <x:c r="J1767" t="s">
        <x:v>78</x:v>
      </x:c>
      <x:c r="K1767" s="6">
        <x:v>995</x:v>
      </x:c>
      <x:c r="L1767" t="s">
        <x:v>79</x:v>
      </x:c>
      <x:c r="M1767" t="s">
        <x:v>81</x:v>
      </x:c>
      <x:c r="N1767" s="8">
        <x:v>35</x:v>
      </x:c>
      <x:c r="O1767" s="8">
        <x:v>0</x:v>
      </x:c>
      <x:c r="P1767">
        <x:v>0</x:v>
      </x:c>
      <x:c r="Q1767" s="6">
        <x:v>22.224</x:v>
      </x:c>
      <x:c r="R1767" s="8">
        <x:v>129688.459608848</x:v>
      </x:c>
      <x:c r="S1767" s="12">
        <x:v>272024.474870296</x:v>
      </x:c>
      <x:c r="T1767" s="12">
        <x:v>37.2129941658283</x:v>
      </x:c>
      <x:c r="U1767" s="12">
        <x:v>38</x:v>
      </x:c>
      <x:c r="V1767" s="12">
        <x:f>NA()</x:f>
      </x:c>
    </x:row>
    <x:row r="1768">
      <x:c r="A1768">
        <x:v>395855</x:v>
      </x:c>
      <x:c r="B1768" s="1">
        <x:v>43205.6027720255</x:v>
      </x:c>
      <x:c r="C1768" s="6">
        <x:v>33.8382082583333</x:v>
      </x:c>
      <x:c r="D1768" s="14" t="s">
        <x:v>77</x:v>
      </x:c>
      <x:c r="E1768" s="15">
        <x:v>43194.5186144329</x:v>
      </x:c>
      <x:c r="F1768" t="s">
        <x:v>82</x:v>
      </x:c>
      <x:c r="G1768" s="6">
        <x:v>166.976306914717</x:v>
      </x:c>
      <x:c r="H1768" t="s">
        <x:v>83</x:v>
      </x:c>
      <x:c r="I1768" s="6">
        <x:v>29.4325909047875</x:v>
      </x:c>
      <x:c r="J1768" t="s">
        <x:v>78</x:v>
      </x:c>
      <x:c r="K1768" s="6">
        <x:v>995</x:v>
      </x:c>
      <x:c r="L1768" t="s">
        <x:v>79</x:v>
      </x:c>
      <x:c r="M1768" t="s">
        <x:v>81</x:v>
      </x:c>
      <x:c r="N1768" s="8">
        <x:v>35</x:v>
      </x:c>
      <x:c r="O1768" s="8">
        <x:v>0</x:v>
      </x:c>
      <x:c r="P1768">
        <x:v>0</x:v>
      </x:c>
      <x:c r="Q1768" s="6">
        <x:v>22.221</x:v>
      </x:c>
      <x:c r="R1768" s="8">
        <x:v>129677.147463143</x:v>
      </x:c>
      <x:c r="S1768" s="12">
        <x:v>272012.85496308</x:v>
      </x:c>
      <x:c r="T1768" s="12">
        <x:v>37.2129941658283</x:v>
      </x:c>
      <x:c r="U1768" s="12">
        <x:v>38</x:v>
      </x:c>
      <x:c r="V1768" s="12">
        <x:f>NA()</x:f>
      </x:c>
    </x:row>
    <x:row r="1769">
      <x:c r="A1769">
        <x:v>395864</x:v>
      </x:c>
      <x:c r="B1769" s="1">
        <x:v>43205.602784294</x:v>
      </x:c>
      <x:c r="C1769" s="6">
        <x:v>33.855842645</x:v>
      </x:c>
      <x:c r="D1769" s="14" t="s">
        <x:v>77</x:v>
      </x:c>
      <x:c r="E1769" s="15">
        <x:v>43194.5186144329</x:v>
      </x:c>
      <x:c r="F1769" t="s">
        <x:v>82</x:v>
      </x:c>
      <x:c r="G1769" s="6">
        <x:v>166.904007783715</x:v>
      </x:c>
      <x:c r="H1769" t="s">
        <x:v>83</x:v>
      </x:c>
      <x:c r="I1769" s="6">
        <x:v>29.4298529334606</x:v>
      </x:c>
      <x:c r="J1769" t="s">
        <x:v>78</x:v>
      </x:c>
      <x:c r="K1769" s="6">
        <x:v>995</x:v>
      </x:c>
      <x:c r="L1769" t="s">
        <x:v>79</x:v>
      </x:c>
      <x:c r="M1769" t="s">
        <x:v>81</x:v>
      </x:c>
      <x:c r="N1769" s="8">
        <x:v>35</x:v>
      </x:c>
      <x:c r="O1769" s="8">
        <x:v>0</x:v>
      </x:c>
      <x:c r="P1769">
        <x:v>0</x:v>
      </x:c>
      <x:c r="Q1769" s="6">
        <x:v>22.227</x:v>
      </x:c>
      <x:c r="R1769" s="8">
        <x:v>129695.780481198</x:v>
      </x:c>
      <x:c r="S1769" s="12">
        <x:v>272019.931793147</x:v>
      </x:c>
      <x:c r="T1769" s="12">
        <x:v>37.2129941658283</x:v>
      </x:c>
      <x:c r="U1769" s="12">
        <x:v>38</x:v>
      </x:c>
      <x:c r="V1769" s="12">
        <x:f>NA()</x:f>
      </x:c>
    </x:row>
    <x:row r="1770">
      <x:c r="A1770">
        <x:v>395875</x:v>
      </x:c>
      <x:c r="B1770" s="1">
        <x:v>43205.6027954861</x:v>
      </x:c>
      <x:c r="C1770" s="6">
        <x:v>33.8719769133333</x:v>
      </x:c>
      <x:c r="D1770" s="14" t="s">
        <x:v>77</x:v>
      </x:c>
      <x:c r="E1770" s="15">
        <x:v>43194.5186144329</x:v>
      </x:c>
      <x:c r="F1770" t="s">
        <x:v>82</x:v>
      </x:c>
      <x:c r="G1770" s="6">
        <x:v>166.930030297544</x:v>
      </x:c>
      <x:c r="H1770" t="s">
        <x:v>83</x:v>
      </x:c>
      <x:c r="I1770" s="6">
        <x:v>29.4191417704001</x:v>
      </x:c>
      <x:c r="J1770" t="s">
        <x:v>78</x:v>
      </x:c>
      <x:c r="K1770" s="6">
        <x:v>995</x:v>
      </x:c>
      <x:c r="L1770" t="s">
        <x:v>79</x:v>
      </x:c>
      <x:c r="M1770" t="s">
        <x:v>81</x:v>
      </x:c>
      <x:c r="N1770" s="8">
        <x:v>35</x:v>
      </x:c>
      <x:c r="O1770" s="8">
        <x:v>0</x:v>
      </x:c>
      <x:c r="P1770">
        <x:v>0</x:v>
      </x:c>
      <x:c r="Q1770" s="6">
        <x:v>22.229</x:v>
      </x:c>
      <x:c r="R1770" s="8">
        <x:v>129696.557689543</x:v>
      </x:c>
      <x:c r="S1770" s="12">
        <x:v>272016.64757848</x:v>
      </x:c>
      <x:c r="T1770" s="12">
        <x:v>37.2129941658283</x:v>
      </x:c>
      <x:c r="U1770" s="12">
        <x:v>38</x:v>
      </x:c>
      <x:c r="V1770" s="12">
        <x:f>NA()</x:f>
      </x:c>
    </x:row>
    <x:row r="1771">
      <x:c r="A1771">
        <x:v>395889</x:v>
      </x:c>
      <x:c r="B1771" s="1">
        <x:v>43205.6028071412</x:v>
      </x:c>
      <x:c r="C1771" s="6">
        <x:v>33.8887779016667</x:v>
      </x:c>
      <x:c r="D1771" s="14" t="s">
        <x:v>77</x:v>
      </x:c>
      <x:c r="E1771" s="15">
        <x:v>43194.5186144329</x:v>
      </x:c>
      <x:c r="F1771" t="s">
        <x:v>82</x:v>
      </x:c>
      <x:c r="G1771" s="6">
        <x:v>166.982281154309</x:v>
      </x:c>
      <x:c r="H1771" t="s">
        <x:v>83</x:v>
      </x:c>
      <x:c r="I1771" s="6">
        <x:v>29.406113913115</x:v>
      </x:c>
      <x:c r="J1771" t="s">
        <x:v>78</x:v>
      </x:c>
      <x:c r="K1771" s="6">
        <x:v>995</x:v>
      </x:c>
      <x:c r="L1771" t="s">
        <x:v>79</x:v>
      </x:c>
      <x:c r="M1771" t="s">
        <x:v>81</x:v>
      </x:c>
      <x:c r="N1771" s="8">
        <x:v>35</x:v>
      </x:c>
      <x:c r="O1771" s="8">
        <x:v>0</x:v>
      </x:c>
      <x:c r="P1771">
        <x:v>0</x:v>
      </x:c>
      <x:c r="Q1771" s="6">
        <x:v>22.23</x:v>
      </x:c>
      <x:c r="R1771" s="8">
        <x:v>129707.880774917</x:v>
      </x:c>
      <x:c r="S1771" s="12">
        <x:v>272020.670479952</x:v>
      </x:c>
      <x:c r="T1771" s="12">
        <x:v>37.2129941658283</x:v>
      </x:c>
      <x:c r="U1771" s="12">
        <x:v>38</x:v>
      </x:c>
      <x:c r="V1771" s="12">
        <x:f>NA()</x:f>
      </x:c>
    </x:row>
    <x:row r="1772">
      <x:c r="A1772">
        <x:v>395892</x:v>
      </x:c>
      <x:c r="B1772" s="1">
        <x:v>43205.6028187153</x:v>
      </x:c>
      <x:c r="C1772" s="6">
        <x:v>33.90542888</x:v>
      </x:c>
      <x:c r="D1772" s="14" t="s">
        <x:v>77</x:v>
      </x:c>
      <x:c r="E1772" s="15">
        <x:v>43194.5186144329</x:v>
      </x:c>
      <x:c r="F1772" t="s">
        <x:v>82</x:v>
      </x:c>
      <x:c r="G1772" s="6">
        <x:v>167.01051493591</x:v>
      </x:c>
      <x:c r="H1772" t="s">
        <x:v>83</x:v>
      </x:c>
      <x:c r="I1772" s="6">
        <x:v>29.4090323894488</x:v>
      </x:c>
      <x:c r="J1772" t="s">
        <x:v>78</x:v>
      </x:c>
      <x:c r="K1772" s="6">
        <x:v>995</x:v>
      </x:c>
      <x:c r="L1772" t="s">
        <x:v>79</x:v>
      </x:c>
      <x:c r="M1772" t="s">
        <x:v>81</x:v>
      </x:c>
      <x:c r="N1772" s="8">
        <x:v>35</x:v>
      </x:c>
      <x:c r="O1772" s="8">
        <x:v>0</x:v>
      </x:c>
      <x:c r="P1772">
        <x:v>0</x:v>
      </x:c>
      <x:c r="Q1772" s="6">
        <x:v>22.227</x:v>
      </x:c>
      <x:c r="R1772" s="8">
        <x:v>129700.824372216</x:v>
      </x:c>
      <x:c r="S1772" s="12">
        <x:v>272012.724429577</x:v>
      </x:c>
      <x:c r="T1772" s="12">
        <x:v>37.2129941658283</x:v>
      </x:c>
      <x:c r="U1772" s="12">
        <x:v>38</x:v>
      </x:c>
      <x:c r="V1772" s="12">
        <x:f>NA()</x:f>
      </x:c>
    </x:row>
    <x:row r="1773">
      <x:c r="A1773">
        <x:v>395909</x:v>
      </x:c>
      <x:c r="B1773" s="1">
        <x:v>43205.6028300926</x:v>
      </x:c>
      <x:c r="C1773" s="6">
        <x:v>33.9218131333333</x:v>
      </x:c>
      <x:c r="D1773" s="14" t="s">
        <x:v>77</x:v>
      </x:c>
      <x:c r="E1773" s="15">
        <x:v>43194.5186144329</x:v>
      </x:c>
      <x:c r="F1773" t="s">
        <x:v>82</x:v>
      </x:c>
      <x:c r="G1773" s="6">
        <x:v>166.946117044506</x:v>
      </x:c>
      <x:c r="H1773" t="s">
        <x:v>83</x:v>
      </x:c>
      <x:c r="I1773" s="6">
        <x:v>29.4131844529384</x:v>
      </x:c>
      <x:c r="J1773" t="s">
        <x:v>78</x:v>
      </x:c>
      <x:c r="K1773" s="6">
        <x:v>995</x:v>
      </x:c>
      <x:c r="L1773" t="s">
        <x:v>79</x:v>
      </x:c>
      <x:c r="M1773" t="s">
        <x:v>81</x:v>
      </x:c>
      <x:c r="N1773" s="8">
        <x:v>35</x:v>
      </x:c>
      <x:c r="O1773" s="8">
        <x:v>0</x:v>
      </x:c>
      <x:c r="P1773">
        <x:v>0</x:v>
      </x:c>
      <x:c r="Q1773" s="6">
        <x:v>22.23</x:v>
      </x:c>
      <x:c r="R1773" s="8">
        <x:v>129712.589179479</x:v>
      </x:c>
      <x:c r="S1773" s="12">
        <x:v>272014.366109621</x:v>
      </x:c>
      <x:c r="T1773" s="12">
        <x:v>37.2129941658283</x:v>
      </x:c>
      <x:c r="U1773" s="12">
        <x:v>38</x:v>
      </x:c>
      <x:c r="V1773" s="12">
        <x:f>NA()</x:f>
      </x:c>
    </x:row>
    <x:row r="1774">
      <x:c r="A1774">
        <x:v>395914</x:v>
      </x:c>
      <x:c r="B1774" s="1">
        <x:v>43205.6028418171</x:v>
      </x:c>
      <x:c r="C1774" s="6">
        <x:v>33.9387141316667</x:v>
      </x:c>
      <x:c r="D1774" s="14" t="s">
        <x:v>77</x:v>
      </x:c>
      <x:c r="E1774" s="15">
        <x:v>43194.5186144329</x:v>
      </x:c>
      <x:c r="F1774" t="s">
        <x:v>82</x:v>
      </x:c>
      <x:c r="G1774" s="6">
        <x:v>166.909885754928</x:v>
      </x:c>
      <x:c r="H1774" t="s">
        <x:v>83</x:v>
      </x:c>
      <x:c r="I1774" s="6">
        <x:v>29.4174568714593</x:v>
      </x:c>
      <x:c r="J1774" t="s">
        <x:v>78</x:v>
      </x:c>
      <x:c r="K1774" s="6">
        <x:v>995</x:v>
      </x:c>
      <x:c r="L1774" t="s">
        <x:v>79</x:v>
      </x:c>
      <x:c r="M1774" t="s">
        <x:v>81</x:v>
      </x:c>
      <x:c r="N1774" s="8">
        <x:v>35</x:v>
      </x:c>
      <x:c r="O1774" s="8">
        <x:v>0</x:v>
      </x:c>
      <x:c r="P1774">
        <x:v>0</x:v>
      </x:c>
      <x:c r="Q1774" s="6">
        <x:v>22.231</x:v>
      </x:c>
      <x:c r="R1774" s="8">
        <x:v>129709.685903684</x:v>
      </x:c>
      <x:c r="S1774" s="12">
        <x:v>272019.055917718</x:v>
      </x:c>
      <x:c r="T1774" s="12">
        <x:v>37.2129941658283</x:v>
      </x:c>
      <x:c r="U1774" s="12">
        <x:v>38</x:v>
      </x:c>
      <x:c r="V1774" s="12">
        <x:f>NA()</x:f>
      </x:c>
    </x:row>
    <x:row r="1775">
      <x:c r="A1775">
        <x:v>395925</x:v>
      </x:c>
      <x:c r="B1775" s="1">
        <x:v>43205.6028532755</x:v>
      </x:c>
      <x:c r="C1775" s="6">
        <x:v>33.9551983966667</x:v>
      </x:c>
      <x:c r="D1775" s="14" t="s">
        <x:v>77</x:v>
      </x:c>
      <x:c r="E1775" s="15">
        <x:v>43194.5186144329</x:v>
      </x:c>
      <x:c r="F1775" t="s">
        <x:v>82</x:v>
      </x:c>
      <x:c r="G1775" s="6">
        <x:v>166.940115623776</x:v>
      </x:c>
      <x:c r="H1775" t="s">
        <x:v>83</x:v>
      </x:c>
      <x:c r="I1775" s="6">
        <x:v>29.4143578631169</x:v>
      </x:c>
      <x:c r="J1775" t="s">
        <x:v>78</x:v>
      </x:c>
      <x:c r="K1775" s="6">
        <x:v>995</x:v>
      </x:c>
      <x:c r="L1775" t="s">
        <x:v>79</x:v>
      </x:c>
      <x:c r="M1775" t="s">
        <x:v>81</x:v>
      </x:c>
      <x:c r="N1775" s="8">
        <x:v>35</x:v>
      </x:c>
      <x:c r="O1775" s="8">
        <x:v>0</x:v>
      </x:c>
      <x:c r="P1775">
        <x:v>0</x:v>
      </x:c>
      <x:c r="Q1775" s="6">
        <x:v>22.23</x:v>
      </x:c>
      <x:c r="R1775" s="8">
        <x:v>129725.58538953</x:v>
      </x:c>
      <x:c r="S1775" s="12">
        <x:v>272018.203449376</x:v>
      </x:c>
      <x:c r="T1775" s="12">
        <x:v>37.2129941658283</x:v>
      </x:c>
      <x:c r="U1775" s="12">
        <x:v>38</x:v>
      </x:c>
      <x:c r="V1775" s="12">
        <x:f>NA()</x:f>
      </x:c>
    </x:row>
    <x:row r="1776">
      <x:c r="A1776">
        <x:v>395935</x:v>
      </x:c>
      <x:c r="B1776" s="1">
        <x:v>43205.6028655093</x:v>
      </x:c>
      <x:c r="C1776" s="6">
        <x:v>33.9728160883333</x:v>
      </x:c>
      <x:c r="D1776" s="14" t="s">
        <x:v>77</x:v>
      </x:c>
      <x:c r="E1776" s="15">
        <x:v>43194.5186144329</x:v>
      </x:c>
      <x:c r="F1776" t="s">
        <x:v>82</x:v>
      </x:c>
      <x:c r="G1776" s="6">
        <x:v>166.958427902811</x:v>
      </x:c>
      <x:c r="H1776" t="s">
        <x:v>83</x:v>
      </x:c>
      <x:c r="I1776" s="6">
        <x:v>29.4107774589847</x:v>
      </x:c>
      <x:c r="J1776" t="s">
        <x:v>78</x:v>
      </x:c>
      <x:c r="K1776" s="6">
        <x:v>995</x:v>
      </x:c>
      <x:c r="L1776" t="s">
        <x:v>79</x:v>
      </x:c>
      <x:c r="M1776" t="s">
        <x:v>81</x:v>
      </x:c>
      <x:c r="N1776" s="8">
        <x:v>35</x:v>
      </x:c>
      <x:c r="O1776" s="8">
        <x:v>0</x:v>
      </x:c>
      <x:c r="P1776">
        <x:v>0</x:v>
      </x:c>
      <x:c r="Q1776" s="6">
        <x:v>22.23</x:v>
      </x:c>
      <x:c r="R1776" s="8">
        <x:v>129725.697813587</x:v>
      </x:c>
      <x:c r="S1776" s="12">
        <x:v>272017.973485831</x:v>
      </x:c>
      <x:c r="T1776" s="12">
        <x:v>37.2129941658283</x:v>
      </x:c>
      <x:c r="U1776" s="12">
        <x:v>38</x:v>
      </x:c>
      <x:c r="V1776" s="12">
        <x:f>NA()</x:f>
      </x:c>
    </x:row>
    <x:row r="1777">
      <x:c r="A1777">
        <x:v>395946</x:v>
      </x:c>
      <x:c r="B1777" s="1">
        <x:v>43205.6028765856</x:v>
      </x:c>
      <x:c r="C1777" s="6">
        <x:v>33.98875036</x:v>
      </x:c>
      <x:c r="D1777" s="14" t="s">
        <x:v>77</x:v>
      </x:c>
      <x:c r="E1777" s="15">
        <x:v>43194.5186144329</x:v>
      </x:c>
      <x:c r="F1777" t="s">
        <x:v>82</x:v>
      </x:c>
      <x:c r="G1777" s="6">
        <x:v>166.892218614431</x:v>
      </x:c>
      <x:c r="H1777" t="s">
        <x:v>83</x:v>
      </x:c>
      <x:c r="I1777" s="6">
        <x:v>29.409664224866</x:v>
      </x:c>
      <x:c r="J1777" t="s">
        <x:v>78</x:v>
      </x:c>
      <x:c r="K1777" s="6">
        <x:v>995</x:v>
      </x:c>
      <x:c r="L1777" t="s">
        <x:v>79</x:v>
      </x:c>
      <x:c r="M1777" t="s">
        <x:v>81</x:v>
      </x:c>
      <x:c r="N1777" s="8">
        <x:v>35</x:v>
      </x:c>
      <x:c r="O1777" s="8">
        <x:v>0</x:v>
      </x:c>
      <x:c r="P1777">
        <x:v>0</x:v>
      </x:c>
      <x:c r="Q1777" s="6">
        <x:v>22.235</x:v>
      </x:c>
      <x:c r="R1777" s="8">
        <x:v>129737.733577684</x:v>
      </x:c>
      <x:c r="S1777" s="12">
        <x:v>272007.597388286</x:v>
      </x:c>
      <x:c r="T1777" s="12">
        <x:v>37.2129941658283</x:v>
      </x:c>
      <x:c r="U1777" s="12">
        <x:v>38</x:v>
      </x:c>
      <x:c r="V1777" s="12">
        <x:f>NA()</x:f>
      </x:c>
    </x:row>
    <x:row r="1778">
      <x:c r="A1778">
        <x:v>395954</x:v>
      </x:c>
      <x:c r="B1778" s="1">
        <x:v>43205.6028880787</x:v>
      </x:c>
      <x:c r="C1778" s="6">
        <x:v>34.0053179866667</x:v>
      </x:c>
      <x:c r="D1778" s="14" t="s">
        <x:v>77</x:v>
      </x:c>
      <x:c r="E1778" s="15">
        <x:v>43194.5186144329</x:v>
      </x:c>
      <x:c r="F1778" t="s">
        <x:v>82</x:v>
      </x:c>
      <x:c r="G1778" s="6">
        <x:v>166.858686218512</x:v>
      </x:c>
      <x:c r="H1778" t="s">
        <x:v>83</x:v>
      </x:c>
      <x:c r="I1778" s="6">
        <x:v>29.4162232852718</x:v>
      </x:c>
      <x:c r="J1778" t="s">
        <x:v>78</x:v>
      </x:c>
      <x:c r="K1778" s="6">
        <x:v>995</x:v>
      </x:c>
      <x:c r="L1778" t="s">
        <x:v>79</x:v>
      </x:c>
      <x:c r="M1778" t="s">
        <x:v>81</x:v>
      </x:c>
      <x:c r="N1778" s="8">
        <x:v>35</x:v>
      </x:c>
      <x:c r="O1778" s="8">
        <x:v>0</x:v>
      </x:c>
      <x:c r="P1778">
        <x:v>0</x:v>
      </x:c>
      <x:c r="Q1778" s="6">
        <x:v>22.235</x:v>
      </x:c>
      <x:c r="R1778" s="8">
        <x:v>129726.613456106</x:v>
      </x:c>
      <x:c r="S1778" s="12">
        <x:v>272012.638817593</x:v>
      </x:c>
      <x:c r="T1778" s="12">
        <x:v>37.2129941658283</x:v>
      </x:c>
      <x:c r="U1778" s="12">
        <x:v>38</x:v>
      </x:c>
      <x:c r="V1778" s="12">
        <x:f>NA()</x:f>
      </x:c>
    </x:row>
    <x:row r="1779">
      <x:c r="A1779">
        <x:v>395970</x:v>
      </x:c>
      <x:c r="B1779" s="1">
        <x:v>43205.602899456</x:v>
      </x:c>
      <x:c r="C1779" s="6">
        <x:v>34.0217189816667</x:v>
      </x:c>
      <x:c r="D1779" s="14" t="s">
        <x:v>77</x:v>
      </x:c>
      <x:c r="E1779" s="15">
        <x:v>43194.5186144329</x:v>
      </x:c>
      <x:c r="F1779" t="s">
        <x:v>82</x:v>
      </x:c>
      <x:c r="G1779" s="6">
        <x:v>166.845150916762</x:v>
      </x:c>
      <x:c r="H1779" t="s">
        <x:v>83</x:v>
      </x:c>
      <x:c r="I1779" s="6">
        <x:v>29.4188709830132</x:v>
      </x:c>
      <x:c r="J1779" t="s">
        <x:v>78</x:v>
      </x:c>
      <x:c r="K1779" s="6">
        <x:v>995</x:v>
      </x:c>
      <x:c r="L1779" t="s">
        <x:v>79</x:v>
      </x:c>
      <x:c r="M1779" t="s">
        <x:v>81</x:v>
      </x:c>
      <x:c r="N1779" s="8">
        <x:v>35</x:v>
      </x:c>
      <x:c r="O1779" s="8">
        <x:v>0</x:v>
      </x:c>
      <x:c r="P1779">
        <x:v>0</x:v>
      </x:c>
      <x:c r="Q1779" s="6">
        <x:v>22.235</x:v>
      </x:c>
      <x:c r="R1779" s="8">
        <x:v>129735.739234947</x:v>
      </x:c>
      <x:c r="S1779" s="12">
        <x:v>272012.179276174</x:v>
      </x:c>
      <x:c r="T1779" s="12">
        <x:v>37.2129941658283</x:v>
      </x:c>
      <x:c r="U1779" s="12">
        <x:v>38</x:v>
      </x:c>
      <x:c r="V1779" s="12">
        <x:f>NA()</x:f>
      </x:c>
    </x:row>
    <x:row r="1780">
      <x:c r="A1780">
        <x:v>395974</x:v>
      </x:c>
      <x:c r="B1780" s="1">
        <x:v>43205.6029113773</x:v>
      </x:c>
      <x:c r="C1780" s="6">
        <x:v>34.038886565</x:v>
      </x:c>
      <x:c r="D1780" s="14" t="s">
        <x:v>77</x:v>
      </x:c>
      <x:c r="E1780" s="15">
        <x:v>43194.5186144329</x:v>
      </x:c>
      <x:c r="F1780" t="s">
        <x:v>82</x:v>
      </x:c>
      <x:c r="G1780" s="6">
        <x:v>166.884136458986</x:v>
      </x:c>
      <x:c r="H1780" t="s">
        <x:v>83</x:v>
      </x:c>
      <x:c r="I1780" s="6">
        <x:v>29.4140569886731</x:v>
      </x:c>
      <x:c r="J1780" t="s">
        <x:v>78</x:v>
      </x:c>
      <x:c r="K1780" s="6">
        <x:v>995</x:v>
      </x:c>
      <x:c r="L1780" t="s">
        <x:v>79</x:v>
      </x:c>
      <x:c r="M1780" t="s">
        <x:v>81</x:v>
      </x:c>
      <x:c r="N1780" s="8">
        <x:v>35</x:v>
      </x:c>
      <x:c r="O1780" s="8">
        <x:v>0</x:v>
      </x:c>
      <x:c r="P1780">
        <x:v>0</x:v>
      </x:c>
      <x:c r="Q1780" s="6">
        <x:v>22.234</x:v>
      </x:c>
      <x:c r="R1780" s="8">
        <x:v>129729.140112123</x:v>
      </x:c>
      <x:c r="S1780" s="12">
        <x:v>272010.532405711</x:v>
      </x:c>
      <x:c r="T1780" s="12">
        <x:v>37.2129941658283</x:v>
      </x:c>
      <x:c r="U1780" s="12">
        <x:v>38</x:v>
      </x:c>
      <x:c r="V1780" s="12">
        <x:f>NA()</x:f>
      </x:c>
    </x:row>
    <x:row r="1781">
      <x:c r="A1781">
        <x:v>395990</x:v>
      </x:c>
      <x:c r="B1781" s="1">
        <x:v>43205.6029225694</x:v>
      </x:c>
      <x:c r="C1781" s="6">
        <x:v>34.0550041633333</x:v>
      </x:c>
      <x:c r="D1781" s="14" t="s">
        <x:v>77</x:v>
      </x:c>
      <x:c r="E1781" s="15">
        <x:v>43194.5186144329</x:v>
      </x:c>
      <x:c r="F1781" t="s">
        <x:v>82</x:v>
      </x:c>
      <x:c r="G1781" s="6">
        <x:v>166.850772747128</x:v>
      </x:c>
      <x:c r="H1781" t="s">
        <x:v>83</x:v>
      </x:c>
      <x:c r="I1781" s="6">
        <x:v>29.4149596120856</x:v>
      </x:c>
      <x:c r="J1781" t="s">
        <x:v>78</x:v>
      </x:c>
      <x:c r="K1781" s="6">
        <x:v>995</x:v>
      </x:c>
      <x:c r="L1781" t="s">
        <x:v>79</x:v>
      </x:c>
      <x:c r="M1781" t="s">
        <x:v>81</x:v>
      </x:c>
      <x:c r="N1781" s="8">
        <x:v>35</x:v>
      </x:c>
      <x:c r="O1781" s="8">
        <x:v>0</x:v>
      </x:c>
      <x:c r="P1781">
        <x:v>0</x:v>
      </x:c>
      <x:c r="Q1781" s="6">
        <x:v>22.236</x:v>
      </x:c>
      <x:c r="R1781" s="8">
        <x:v>129733.308574911</x:v>
      </x:c>
      <x:c r="S1781" s="12">
        <x:v>272012.074421615</x:v>
      </x:c>
      <x:c r="T1781" s="12">
        <x:v>37.2129941658283</x:v>
      </x:c>
      <x:c r="U1781" s="12">
        <x:v>38</x:v>
      </x:c>
      <x:c r="V1781" s="12">
        <x:f>NA()</x:f>
      </x:c>
    </x:row>
    <x:row r="1782">
      <x:c r="A1782">
        <x:v>395997</x:v>
      </x:c>
      <x:c r="B1782" s="1">
        <x:v>43205.6029343403</x:v>
      </x:c>
      <x:c r="C1782" s="6">
        <x:v>34.0719551833333</x:v>
      </x:c>
      <x:c r="D1782" s="14" t="s">
        <x:v>77</x:v>
      </x:c>
      <x:c r="E1782" s="15">
        <x:v>43194.5186144329</x:v>
      </x:c>
      <x:c r="F1782" t="s">
        <x:v>82</x:v>
      </x:c>
      <x:c r="G1782" s="6">
        <x:v>166.840314356895</x:v>
      </x:c>
      <x:c r="H1782" t="s">
        <x:v>83</x:v>
      </x:c>
      <x:c r="I1782" s="6">
        <x:v>29.4170055593868</x:v>
      </x:c>
      <x:c r="J1782" t="s">
        <x:v>78</x:v>
      </x:c>
      <x:c r="K1782" s="6">
        <x:v>995</x:v>
      </x:c>
      <x:c r="L1782" t="s">
        <x:v>79</x:v>
      </x:c>
      <x:c r="M1782" t="s">
        <x:v>81</x:v>
      </x:c>
      <x:c r="N1782" s="8">
        <x:v>35</x:v>
      </x:c>
      <x:c r="O1782" s="8">
        <x:v>0</x:v>
      </x:c>
      <x:c r="P1782">
        <x:v>0</x:v>
      </x:c>
      <x:c r="Q1782" s="6">
        <x:v>22.236</x:v>
      </x:c>
      <x:c r="R1782" s="8">
        <x:v>129735.17266542</x:v>
      </x:c>
      <x:c r="S1782" s="12">
        <x:v>272018.337364717</x:v>
      </x:c>
      <x:c r="T1782" s="12">
        <x:v>37.2129941658283</x:v>
      </x:c>
      <x:c r="U1782" s="12">
        <x:v>38</x:v>
      </x:c>
      <x:c r="V1782" s="12">
        <x:f>NA()</x:f>
      </x:c>
    </x:row>
    <x:row r="1783">
      <x:c r="A1783">
        <x:v>396003</x:v>
      </x:c>
      <x:c r="B1783" s="1">
        <x:v>43205.6029457176</x:v>
      </x:c>
      <x:c r="C1783" s="6">
        <x:v>34.0883394383333</x:v>
      </x:c>
      <x:c r="D1783" s="14" t="s">
        <x:v>77</x:v>
      </x:c>
      <x:c r="E1783" s="15">
        <x:v>43194.5186144329</x:v>
      </x:c>
      <x:c r="F1783" t="s">
        <x:v>82</x:v>
      </x:c>
      <x:c r="G1783" s="6">
        <x:v>166.845304724712</x:v>
      </x:c>
      <x:c r="H1783" t="s">
        <x:v>83</x:v>
      </x:c>
      <x:c r="I1783" s="6">
        <x:v>29.4188408955274</x:v>
      </x:c>
      <x:c r="J1783" t="s">
        <x:v>78</x:v>
      </x:c>
      <x:c r="K1783" s="6">
        <x:v>995</x:v>
      </x:c>
      <x:c r="L1783" t="s">
        <x:v>79</x:v>
      </x:c>
      <x:c r="M1783" t="s">
        <x:v>81</x:v>
      </x:c>
      <x:c r="N1783" s="8">
        <x:v>35</x:v>
      </x:c>
      <x:c r="O1783" s="8">
        <x:v>0</x:v>
      </x:c>
      <x:c r="P1783">
        <x:v>0</x:v>
      </x:c>
      <x:c r="Q1783" s="6">
        <x:v>22.235</x:v>
      </x:c>
      <x:c r="R1783" s="8">
        <x:v>129742.116114182</x:v>
      </x:c>
      <x:c r="S1783" s="12">
        <x:v>272022.623490239</x:v>
      </x:c>
      <x:c r="T1783" s="12">
        <x:v>37.2129941658283</x:v>
      </x:c>
      <x:c r="U1783" s="12">
        <x:v>38</x:v>
      </x:c>
      <x:c r="V1783" s="12">
        <x:f>NA()</x:f>
      </x:c>
    </x:row>
    <x:row r="1784">
      <x:c r="A1784">
        <x:v>396017</x:v>
      </x:c>
      <x:c r="B1784" s="1">
        <x:v>43205.6029576389</x:v>
      </x:c>
      <x:c r="C1784" s="6">
        <x:v>34.10550709</x:v>
      </x:c>
      <x:c r="D1784" s="14" t="s">
        <x:v>77</x:v>
      </x:c>
      <x:c r="E1784" s="15">
        <x:v>43194.5186144329</x:v>
      </x:c>
      <x:c r="F1784" t="s">
        <x:v>82</x:v>
      </x:c>
      <x:c r="G1784" s="6">
        <x:v>166.883450727099</x:v>
      </x:c>
      <x:c r="H1784" t="s">
        <x:v>83</x:v>
      </x:c>
      <x:c r="I1784" s="6">
        <x:v>29.4113792073113</x:v>
      </x:c>
      <x:c r="J1784" t="s">
        <x:v>78</x:v>
      </x:c>
      <x:c r="K1784" s="6">
        <x:v>995</x:v>
      </x:c>
      <x:c r="L1784" t="s">
        <x:v>79</x:v>
      </x:c>
      <x:c r="M1784" t="s">
        <x:v>81</x:v>
      </x:c>
      <x:c r="N1784" s="8">
        <x:v>35</x:v>
      </x:c>
      <x:c r="O1784" s="8">
        <x:v>0</x:v>
      </x:c>
      <x:c r="P1784">
        <x:v>0</x:v>
      </x:c>
      <x:c r="Q1784" s="6">
        <x:v>22.235</x:v>
      </x:c>
      <x:c r="R1784" s="8">
        <x:v>129755.37764792</x:v>
      </x:c>
      <x:c r="S1784" s="12">
        <x:v>271994.640653439</x:v>
      </x:c>
      <x:c r="T1784" s="12">
        <x:v>37.2129941658283</x:v>
      </x:c>
      <x:c r="U1784" s="12">
        <x:v>38</x:v>
      </x:c>
      <x:c r="V1784" s="12">
        <x:f>NA()</x:f>
      </x:c>
    </x:row>
    <x:row r="1785">
      <x:c r="A1785">
        <x:v>396027</x:v>
      </x:c>
      <x:c r="B1785" s="1">
        <x:v>43205.6029690625</x:v>
      </x:c>
      <x:c r="C1785" s="6">
        <x:v>34.1219580366667</x:v>
      </x:c>
      <x:c r="D1785" s="14" t="s">
        <x:v>77</x:v>
      </x:c>
      <x:c r="E1785" s="15">
        <x:v>43194.5186144329</x:v>
      </x:c>
      <x:c r="F1785" t="s">
        <x:v>82</x:v>
      </x:c>
      <x:c r="G1785" s="6">
        <x:v>166.853484654128</x:v>
      </x:c>
      <x:c r="H1785" t="s">
        <x:v>83</x:v>
      </x:c>
      <x:c r="I1785" s="6">
        <x:v>29.4059935636301</x:v>
      </x:c>
      <x:c r="J1785" t="s">
        <x:v>78</x:v>
      </x:c>
      <x:c r="K1785" s="6">
        <x:v>995</x:v>
      </x:c>
      <x:c r="L1785" t="s">
        <x:v>79</x:v>
      </x:c>
      <x:c r="M1785" t="s">
        <x:v>81</x:v>
      </x:c>
      <x:c r="N1785" s="8">
        <x:v>35</x:v>
      </x:c>
      <x:c r="O1785" s="8">
        <x:v>0</x:v>
      </x:c>
      <x:c r="P1785">
        <x:v>0</x:v>
      </x:c>
      <x:c r="Q1785" s="6">
        <x:v>22.239</x:v>
      </x:c>
      <x:c r="R1785" s="8">
        <x:v>129756.588509722</x:v>
      </x:c>
      <x:c r="S1785" s="12">
        <x:v>272015.085218483</x:v>
      </x:c>
      <x:c r="T1785" s="12">
        <x:v>37.2129941658283</x:v>
      </x:c>
      <x:c r="U1785" s="12">
        <x:v>38</x:v>
      </x:c>
      <x:c r="V1785" s="12">
        <x:f>NA()</x:f>
      </x:c>
    </x:row>
    <x:row r="1786">
      <x:c r="A1786">
        <x:v>396033</x:v>
      </x:c>
      <x:c r="B1786" s="1">
        <x:v>43205.6029804398</x:v>
      </x:c>
      <x:c r="C1786" s="6">
        <x:v>34.1383089616667</x:v>
      </x:c>
      <x:c r="D1786" s="14" t="s">
        <x:v>77</x:v>
      </x:c>
      <x:c r="E1786" s="15">
        <x:v>43194.5186144329</x:v>
      </x:c>
      <x:c r="F1786" t="s">
        <x:v>82</x:v>
      </x:c>
      <x:c r="G1786" s="6">
        <x:v>166.77378705117</x:v>
      </x:c>
      <x:c r="H1786" t="s">
        <x:v>83</x:v>
      </x:c>
      <x:c r="I1786" s="6">
        <x:v>29.413154365503</x:v>
      </x:c>
      <x:c r="J1786" t="s">
        <x:v>78</x:v>
      </x:c>
      <x:c r="K1786" s="6">
        <x:v>995</x:v>
      </x:c>
      <x:c r="L1786" t="s">
        <x:v>79</x:v>
      </x:c>
      <x:c r="M1786" t="s">
        <x:v>81</x:v>
      </x:c>
      <x:c r="N1786" s="8">
        <x:v>35</x:v>
      </x:c>
      <x:c r="O1786" s="8">
        <x:v>0</x:v>
      </x:c>
      <x:c r="P1786">
        <x:v>0</x:v>
      </x:c>
      <x:c r="Q1786" s="6">
        <x:v>22.242</x:v>
      </x:c>
      <x:c r="R1786" s="8">
        <x:v>129753.441118169</x:v>
      </x:c>
      <x:c r="S1786" s="12">
        <x:v>272027.110712668</x:v>
      </x:c>
      <x:c r="T1786" s="12">
        <x:v>37.2129941658283</x:v>
      </x:c>
      <x:c r="U1786" s="12">
        <x:v>38</x:v>
      </x:c>
      <x:c r="V1786" s="12">
        <x:f>NA()</x:f>
      </x:c>
    </x:row>
    <x:row r="1787">
      <x:c r="A1787">
        <x:v>396047</x:v>
      </x:c>
      <x:c r="B1787" s="1">
        <x:v>43205.6029925579</x:v>
      </x:c>
      <x:c r="C1787" s="6">
        <x:v>34.1557266566667</x:v>
      </x:c>
      <x:c r="D1787" s="14" t="s">
        <x:v>77</x:v>
      </x:c>
      <x:c r="E1787" s="15">
        <x:v>43194.5186144329</x:v>
      </x:c>
      <x:c r="F1787" t="s">
        <x:v>82</x:v>
      </x:c>
      <x:c r="G1787" s="6">
        <x:v>166.836023908013</x:v>
      </x:c>
      <x:c r="H1787" t="s">
        <x:v>83</x:v>
      </x:c>
      <x:c r="I1787" s="6">
        <x:v>29.4122216551496</x:v>
      </x:c>
      <x:c r="J1787" t="s">
        <x:v>78</x:v>
      </x:c>
      <x:c r="K1787" s="6">
        <x:v>995</x:v>
      </x:c>
      <x:c r="L1787" t="s">
        <x:v>79</x:v>
      </x:c>
      <x:c r="M1787" t="s">
        <x:v>81</x:v>
      </x:c>
      <x:c r="N1787" s="8">
        <x:v>35</x:v>
      </x:c>
      <x:c r="O1787" s="8">
        <x:v>0</x:v>
      </x:c>
      <x:c r="P1787">
        <x:v>0</x:v>
      </x:c>
      <x:c r="Q1787" s="6">
        <x:v>22.238</x:v>
      </x:c>
      <x:c r="R1787" s="8">
        <x:v>129773.265460502</x:v>
      </x:c>
      <x:c r="S1787" s="12">
        <x:v>272021.845131154</x:v>
      </x:c>
      <x:c r="T1787" s="12">
        <x:v>37.2129941658283</x:v>
      </x:c>
      <x:c r="U1787" s="12">
        <x:v>38</x:v>
      </x:c>
      <x:c r="V1787" s="12">
        <x:f>NA()</x:f>
      </x:c>
    </x:row>
    <x:row r="1788">
      <x:c r="A1788">
        <x:v>396057</x:v>
      </x:c>
      <x:c r="B1788" s="1">
        <x:v>43205.6030039699</x:v>
      </x:c>
      <x:c r="C1788" s="6">
        <x:v>34.1721776616667</x:v>
      </x:c>
      <x:c r="D1788" s="14" t="s">
        <x:v>77</x:v>
      </x:c>
      <x:c r="E1788" s="15">
        <x:v>43194.5186144329</x:v>
      </x:c>
      <x:c r="F1788" t="s">
        <x:v>82</x:v>
      </x:c>
      <x:c r="G1788" s="6">
        <x:v>166.84993425336</x:v>
      </x:c>
      <x:c r="H1788" t="s">
        <x:v>83</x:v>
      </x:c>
      <x:c r="I1788" s="6">
        <x:v>29.4123119174305</x:v>
      </x:c>
      <x:c r="J1788" t="s">
        <x:v>78</x:v>
      </x:c>
      <x:c r="K1788" s="6">
        <x:v>995</x:v>
      </x:c>
      <x:c r="L1788" t="s">
        <x:v>79</x:v>
      </x:c>
      <x:c r="M1788" t="s">
        <x:v>81</x:v>
      </x:c>
      <x:c r="N1788" s="8">
        <x:v>35</x:v>
      </x:c>
      <x:c r="O1788" s="8">
        <x:v>0</x:v>
      </x:c>
      <x:c r="P1788">
        <x:v>0</x:v>
      </x:c>
      <x:c r="Q1788" s="6">
        <x:v>22.237</x:v>
      </x:c>
      <x:c r="R1788" s="8">
        <x:v>129772.273317284</x:v>
      </x:c>
      <x:c r="S1788" s="12">
        <x:v>272019.261051951</x:v>
      </x:c>
      <x:c r="T1788" s="12">
        <x:v>37.2129941658283</x:v>
      </x:c>
      <x:c r="U1788" s="12">
        <x:v>38</x:v>
      </x:c>
      <x:c r="V1788" s="12">
        <x:f>NA()</x:f>
      </x:c>
    </x:row>
    <x:row r="1789">
      <x:c r="A1789">
        <x:v>396063</x:v>
      </x:c>
      <x:c r="B1789" s="1">
        <x:v>43205.6030155093</x:v>
      </x:c>
      <x:c r="C1789" s="6">
        <x:v>34.1888285716667</x:v>
      </x:c>
      <x:c r="D1789" s="14" t="s">
        <x:v>77</x:v>
      </x:c>
      <x:c r="E1789" s="15">
        <x:v>43194.5186144329</x:v>
      </x:c>
      <x:c r="F1789" t="s">
        <x:v>82</x:v>
      </x:c>
      <x:c r="G1789" s="6">
        <x:v>166.813911344679</x:v>
      </x:c>
      <x:c r="H1789" t="s">
        <x:v>83</x:v>
      </x:c>
      <x:c r="I1789" s="6">
        <x:v>29.4053015541754</x:v>
      </x:c>
      <x:c r="J1789" t="s">
        <x:v>78</x:v>
      </x:c>
      <x:c r="K1789" s="6">
        <x:v>995</x:v>
      </x:c>
      <x:c r="L1789" t="s">
        <x:v>79</x:v>
      </x:c>
      <x:c r="M1789" t="s">
        <x:v>81</x:v>
      </x:c>
      <x:c r="N1789" s="8">
        <x:v>35</x:v>
      </x:c>
      <x:c r="O1789" s="8">
        <x:v>0</x:v>
      </x:c>
      <x:c r="P1789">
        <x:v>0</x:v>
      </x:c>
      <x:c r="Q1789" s="6">
        <x:v>22.242</x:v>
      </x:c>
      <x:c r="R1789" s="8">
        <x:v>129770.271522086</x:v>
      </x:c>
      <x:c r="S1789" s="12">
        <x:v>272021.722744887</x:v>
      </x:c>
      <x:c r="T1789" s="12">
        <x:v>37.2129941658283</x:v>
      </x:c>
      <x:c r="U1789" s="12">
        <x:v>38</x:v>
      </x:c>
      <x:c r="V1789" s="12">
        <x:f>NA()</x:f>
      </x:c>
    </x:row>
    <x:row r="1790">
      <x:c r="A1790">
        <x:v>396072</x:v>
      </x:c>
      <x:c r="B1790" s="1">
        <x:v>43205.6030268171</x:v>
      </x:c>
      <x:c r="C1790" s="6">
        <x:v>34.2050628266667</x:v>
      </x:c>
      <x:c r="D1790" s="14" t="s">
        <x:v>77</x:v>
      </x:c>
      <x:c r="E1790" s="15">
        <x:v>43194.5186144329</x:v>
      </x:c>
      <x:c r="F1790" t="s">
        <x:v>82</x:v>
      </x:c>
      <x:c r="G1790" s="6">
        <x:v>166.805816014104</x:v>
      </x:c>
      <x:c r="H1790" t="s">
        <x:v>83</x:v>
      </x:c>
      <x:c r="I1790" s="6">
        <x:v>29.4153206615192</x:v>
      </x:c>
      <x:c r="J1790" t="s">
        <x:v>78</x:v>
      </x:c>
      <x:c r="K1790" s="6">
        <x:v>995</x:v>
      </x:c>
      <x:c r="L1790" t="s">
        <x:v>79</x:v>
      </x:c>
      <x:c r="M1790" t="s">
        <x:v>81</x:v>
      </x:c>
      <x:c r="N1790" s="8">
        <x:v>35</x:v>
      </x:c>
      <x:c r="O1790" s="8">
        <x:v>0</x:v>
      </x:c>
      <x:c r="P1790">
        <x:v>0</x:v>
      </x:c>
      <x:c r="Q1790" s="6">
        <x:v>22.239</x:v>
      </x:c>
      <x:c r="R1790" s="8">
        <x:v>129771.239522655</x:v>
      </x:c>
      <x:c r="S1790" s="12">
        <x:v>272006.619371809</x:v>
      </x:c>
      <x:c r="T1790" s="12">
        <x:v>37.2129941658283</x:v>
      </x:c>
      <x:c r="U1790" s="12">
        <x:v>38</x:v>
      </x:c>
      <x:c r="V1790" s="12">
        <x:f>NA()</x:f>
      </x:c>
    </x:row>
    <x:row r="1791">
      <x:c r="A1791">
        <x:v>396090</x:v>
      </x:c>
      <x:c r="B1791" s="1">
        <x:v>43205.6030386227</x:v>
      </x:c>
      <x:c r="C1791" s="6">
        <x:v>34.2221138566667</x:v>
      </x:c>
      <x:c r="D1791" s="14" t="s">
        <x:v>77</x:v>
      </x:c>
      <x:c r="E1791" s="15">
        <x:v>43194.5186144329</x:v>
      </x:c>
      <x:c r="F1791" t="s">
        <x:v>82</x:v>
      </x:c>
      <x:c r="G1791" s="6">
        <x:v>166.728242146743</x:v>
      </x:c>
      <x:c r="H1791" t="s">
        <x:v>83</x:v>
      </x:c>
      <x:c r="I1791" s="6">
        <x:v>29.413635764497</x:v>
      </x:c>
      <x:c r="J1791" t="s">
        <x:v>78</x:v>
      </x:c>
      <x:c r="K1791" s="6">
        <x:v>995</x:v>
      </x:c>
      <x:c r="L1791" t="s">
        <x:v>79</x:v>
      </x:c>
      <x:c r="M1791" t="s">
        <x:v>81</x:v>
      </x:c>
      <x:c r="N1791" s="8">
        <x:v>35</x:v>
      </x:c>
      <x:c r="O1791" s="8">
        <x:v>0</x:v>
      </x:c>
      <x:c r="P1791">
        <x:v>0</x:v>
      </x:c>
      <x:c r="Q1791" s="6">
        <x:v>22.245</x:v>
      </x:c>
      <x:c r="R1791" s="8">
        <x:v>129793.317895551</x:v>
      </x:c>
      <x:c r="S1791" s="12">
        <x:v>272013.171832123</x:v>
      </x:c>
      <x:c r="T1791" s="12">
        <x:v>37.2129941658283</x:v>
      </x:c>
      <x:c r="U1791" s="12">
        <x:v>38</x:v>
      </x:c>
      <x:c r="V1791" s="12">
        <x:f>NA()</x:f>
      </x:c>
    </x:row>
    <x:row r="1792">
      <x:c r="A1792">
        <x:v>396093</x:v>
      </x:c>
      <x:c r="B1792" s="1">
        <x:v>43205.6030498495</x:v>
      </x:c>
      <x:c r="C1792" s="6">
        <x:v>34.23826475</x:v>
      </x:c>
      <x:c r="D1792" s="14" t="s">
        <x:v>77</x:v>
      </x:c>
      <x:c r="E1792" s="15">
        <x:v>43194.5186144329</x:v>
      </x:c>
      <x:c r="F1792" t="s">
        <x:v>82</x:v>
      </x:c>
      <x:c r="G1792" s="6">
        <x:v>166.826504784608</x:v>
      </x:c>
      <x:c r="H1792" t="s">
        <x:v>83</x:v>
      </x:c>
      <x:c r="I1792" s="6">
        <x:v>29.408460728936</x:v>
      </x:c>
      <x:c r="J1792" t="s">
        <x:v>78</x:v>
      </x:c>
      <x:c r="K1792" s="6">
        <x:v>995</x:v>
      </x:c>
      <x:c r="L1792" t="s">
        <x:v>79</x:v>
      </x:c>
      <x:c r="M1792" t="s">
        <x:v>81</x:v>
      </x:c>
      <x:c r="N1792" s="8">
        <x:v>35</x:v>
      </x:c>
      <x:c r="O1792" s="8">
        <x:v>0</x:v>
      </x:c>
      <x:c r="P1792">
        <x:v>0</x:v>
      </x:c>
      <x:c r="Q1792" s="6">
        <x:v>22.24</x:v>
      </x:c>
      <x:c r="R1792" s="8">
        <x:v>129787.716449483</x:v>
      </x:c>
      <x:c r="S1792" s="12">
        <x:v>272008.022735007</x:v>
      </x:c>
      <x:c r="T1792" s="12">
        <x:v>37.2129941658283</x:v>
      </x:c>
      <x:c r="U1792" s="12">
        <x:v>38</x:v>
      </x:c>
      <x:c r="V1792" s="12">
        <x:f>NA()</x:f>
      </x:c>
    </x:row>
    <x:row r="1793">
      <x:c r="A1793">
        <x:v>396105</x:v>
      </x:c>
      <x:c r="B1793" s="1">
        <x:v>43205.6030620023</x:v>
      </x:c>
      <x:c r="C1793" s="6">
        <x:v>34.255732445</x:v>
      </x:c>
      <x:c r="D1793" s="14" t="s">
        <x:v>77</x:v>
      </x:c>
      <x:c r="E1793" s="15">
        <x:v>43194.5186144329</x:v>
      </x:c>
      <x:c r="F1793" t="s">
        <x:v>82</x:v>
      </x:c>
      <x:c r="G1793" s="6">
        <x:v>166.777647084604</x:v>
      </x:c>
      <x:c r="H1793" t="s">
        <x:v>83</x:v>
      </x:c>
      <x:c r="I1793" s="6">
        <x:v>29.4067758353599</x:v>
      </x:c>
      <x:c r="J1793" t="s">
        <x:v>78</x:v>
      </x:c>
      <x:c r="K1793" s="6">
        <x:v>995</x:v>
      </x:c>
      <x:c r="L1793" t="s">
        <x:v>79</x:v>
      </x:c>
      <x:c r="M1793" t="s">
        <x:v>81</x:v>
      </x:c>
      <x:c r="N1793" s="8">
        <x:v>35</x:v>
      </x:c>
      <x:c r="O1793" s="8">
        <x:v>0</x:v>
      </x:c>
      <x:c r="P1793">
        <x:v>0</x:v>
      </x:c>
      <x:c r="Q1793" s="6">
        <x:v>22.244</x:v>
      </x:c>
      <x:c r="R1793" s="8">
        <x:v>129798.093263105</x:v>
      </x:c>
      <x:c r="S1793" s="12">
        <x:v>272020.779764759</x:v>
      </x:c>
      <x:c r="T1793" s="12">
        <x:v>37.2129941658283</x:v>
      </x:c>
      <x:c r="U1793" s="12">
        <x:v>38</x:v>
      </x:c>
      <x:c r="V1793" s="12">
        <x:f>NA()</x:f>
      </x:c>
    </x:row>
    <x:row r="1794">
      <x:c r="A1794">
        <x:v>396116</x:v>
      </x:c>
      <x:c r="B1794" s="1">
        <x:v>43205.6030734606</x:v>
      </x:c>
      <x:c r="C1794" s="6">
        <x:v>34.2722334033333</x:v>
      </x:c>
      <x:c r="D1794" s="14" t="s">
        <x:v>77</x:v>
      </x:c>
      <x:c r="E1794" s="15">
        <x:v>43194.5186144329</x:v>
      </x:c>
      <x:c r="F1794" t="s">
        <x:v>82</x:v>
      </x:c>
      <x:c r="G1794" s="6">
        <x:v>166.71702322353</x:v>
      </x:c>
      <x:c r="H1794" t="s">
        <x:v>83</x:v>
      </x:c>
      <x:c r="I1794" s="6">
        <x:v>29.4158321482823</x:v>
      </x:c>
      <x:c r="J1794" t="s">
        <x:v>78</x:v>
      </x:c>
      <x:c r="K1794" s="6">
        <x:v>995</x:v>
      </x:c>
      <x:c r="L1794" t="s">
        <x:v>79</x:v>
      </x:c>
      <x:c r="M1794" t="s">
        <x:v>81</x:v>
      </x:c>
      <x:c r="N1794" s="8">
        <x:v>35</x:v>
      </x:c>
      <x:c r="O1794" s="8">
        <x:v>0</x:v>
      </x:c>
      <x:c r="P1794">
        <x:v>0</x:v>
      </x:c>
      <x:c r="Q1794" s="6">
        <x:v>22.245</x:v>
      </x:c>
      <x:c r="R1794" s="8">
        <x:v>129795.33651377</x:v>
      </x:c>
      <x:c r="S1794" s="12">
        <x:v>272018.689443851</x:v>
      </x:c>
      <x:c r="T1794" s="12">
        <x:v>37.2129941658283</x:v>
      </x:c>
      <x:c r="U1794" s="12">
        <x:v>38</x:v>
      </x:c>
      <x:c r="V1794" s="12">
        <x:f>NA()</x:f>
      </x:c>
    </x:row>
    <x:row r="1795">
      <x:c r="A1795">
        <x:v>396126</x:v>
      </x:c>
      <x:c r="B1795" s="1">
        <x:v>43205.6030850694</x:v>
      </x:c>
      <x:c r="C1795" s="6">
        <x:v>34.28898438</x:v>
      </x:c>
      <x:c r="D1795" s="14" t="s">
        <x:v>77</x:v>
      </x:c>
      <x:c r="E1795" s="15">
        <x:v>43194.5186144329</x:v>
      </x:c>
      <x:c r="F1795" t="s">
        <x:v>82</x:v>
      </x:c>
      <x:c r="G1795" s="6">
        <x:v>166.682251584021</x:v>
      </x:c>
      <x:c r="H1795" t="s">
        <x:v>83</x:v>
      </x:c>
      <x:c r="I1795" s="6">
        <x:v>29.4142074258912</x:v>
      </x:c>
      <x:c r="J1795" t="s">
        <x:v>78</x:v>
      </x:c>
      <x:c r="K1795" s="6">
        <x:v>995</x:v>
      </x:c>
      <x:c r="L1795" t="s">
        <x:v>79</x:v>
      </x:c>
      <x:c r="M1795" t="s">
        <x:v>81</x:v>
      </x:c>
      <x:c r="N1795" s="8">
        <x:v>35</x:v>
      </x:c>
      <x:c r="O1795" s="8">
        <x:v>0</x:v>
      </x:c>
      <x:c r="P1795">
        <x:v>0</x:v>
      </x:c>
      <x:c r="Q1795" s="6">
        <x:v>22.248</x:v>
      </x:c>
      <x:c r="R1795" s="8">
        <x:v>129799.571550896</x:v>
      </x:c>
      <x:c r="S1795" s="12">
        <x:v>272011.08652547</x:v>
      </x:c>
      <x:c r="T1795" s="12">
        <x:v>37.2129941658283</x:v>
      </x:c>
      <x:c r="U1795" s="12">
        <x:v>38</x:v>
      </x:c>
      <x:c r="V1795" s="12">
        <x:f>NA()</x:f>
      </x:c>
    </x:row>
    <x:row r="1796">
      <x:c r="A1796">
        <x:v>396138</x:v>
      </x:c>
      <x:c r="B1796" s="1">
        <x:v>43205.603096331</x:v>
      </x:c>
      <x:c r="C1796" s="6">
        <x:v>34.3052186583333</x:v>
      </x:c>
      <x:c r="D1796" s="14" t="s">
        <x:v>77</x:v>
      </x:c>
      <x:c r="E1796" s="15">
        <x:v>43194.5186144329</x:v>
      </x:c>
      <x:c r="F1796" t="s">
        <x:v>82</x:v>
      </x:c>
      <x:c r="G1796" s="6">
        <x:v>166.784256705584</x:v>
      </x:c>
      <x:c r="H1796" t="s">
        <x:v>83</x:v>
      </x:c>
      <x:c r="I1796" s="6">
        <x:v>29.4054820783672</x:v>
      </x:c>
      <x:c r="J1796" t="s">
        <x:v>78</x:v>
      </x:c>
      <x:c r="K1796" s="6">
        <x:v>995</x:v>
      </x:c>
      <x:c r="L1796" t="s">
        <x:v>79</x:v>
      </x:c>
      <x:c r="M1796" t="s">
        <x:v>81</x:v>
      </x:c>
      <x:c r="N1796" s="8">
        <x:v>35</x:v>
      </x:c>
      <x:c r="O1796" s="8">
        <x:v>0</x:v>
      </x:c>
      <x:c r="P1796">
        <x:v>0</x:v>
      </x:c>
      <x:c r="Q1796" s="6">
        <x:v>22.244</x:v>
      </x:c>
      <x:c r="R1796" s="8">
        <x:v>129795.241131818</x:v>
      </x:c>
      <x:c r="S1796" s="12">
        <x:v>272003.49261284</x:v>
      </x:c>
      <x:c r="T1796" s="12">
        <x:v>37.2129941658283</x:v>
      </x:c>
      <x:c r="U1796" s="12">
        <x:v>38</x:v>
      </x:c>
      <x:c r="V1796" s="12">
        <x:f>NA()</x:f>
      </x:c>
    </x:row>
    <x:row r="1797">
      <x:c r="A1797">
        <x:v>396145</x:v>
      </x:c>
      <x:c r="B1797" s="1">
        <x:v>43205.6031108449</x:v>
      </x:c>
      <x:c r="C1797" s="6">
        <x:v>34.3260698533333</x:v>
      </x:c>
      <x:c r="D1797" s="14" t="s">
        <x:v>77</x:v>
      </x:c>
      <x:c r="E1797" s="15">
        <x:v>43194.5186144329</x:v>
      </x:c>
      <x:c r="F1797" t="s">
        <x:v>82</x:v>
      </x:c>
      <x:c r="G1797" s="6">
        <x:v>166.660164510443</x:v>
      </x:c>
      <x:c r="H1797" t="s">
        <x:v>83</x:v>
      </x:c>
      <x:c r="I1797" s="6">
        <x:v>29.4269645265708</x:v>
      </x:c>
      <x:c r="J1797" t="s">
        <x:v>78</x:v>
      </x:c>
      <x:c r="K1797" s="6">
        <x:v>995</x:v>
      </x:c>
      <x:c r="L1797" t="s">
        <x:v>79</x:v>
      </x:c>
      <x:c r="M1797" t="s">
        <x:v>81</x:v>
      </x:c>
      <x:c r="N1797" s="8">
        <x:v>35</x:v>
      </x:c>
      <x:c r="O1797" s="8">
        <x:v>0</x:v>
      </x:c>
      <x:c r="P1797">
        <x:v>0</x:v>
      </x:c>
      <x:c r="Q1797" s="6">
        <x:v>22.245</x:v>
      </x:c>
      <x:c r="R1797" s="8">
        <x:v>129818.426571513</x:v>
      </x:c>
      <x:c r="S1797" s="12">
        <x:v>272032.86460448</x:v>
      </x:c>
      <x:c r="T1797" s="12">
        <x:v>37.2129941658283</x:v>
      </x:c>
      <x:c r="U1797" s="12">
        <x:v>38</x:v>
      </x:c>
      <x:c r="V1797" s="12">
        <x:f>NA()</x:f>
      </x:c>
    </x:row>
    <x:row r="1798">
      <x:c r="A1798">
        <x:v>396156</x:v>
      </x:c>
      <x:c r="B1798" s="1">
        <x:v>43205.6031195602</x:v>
      </x:c>
      <x:c r="C1798" s="6">
        <x:v>34.33865392</x:v>
      </x:c>
      <x:c r="D1798" s="14" t="s">
        <x:v>77</x:v>
      </x:c>
      <x:c r="E1798" s="15">
        <x:v>43194.5186144329</x:v>
      </x:c>
      <x:c r="F1798" t="s">
        <x:v>82</x:v>
      </x:c>
      <x:c r="G1798" s="6">
        <x:v>166.668270067551</x:v>
      </x:c>
      <x:c r="H1798" t="s">
        <x:v>83</x:v>
      </x:c>
      <x:c r="I1798" s="6">
        <x:v>29.4169453844488</x:v>
      </x:c>
      <x:c r="J1798" t="s">
        <x:v>78</x:v>
      </x:c>
      <x:c r="K1798" s="6">
        <x:v>995</x:v>
      </x:c>
      <x:c r="L1798" t="s">
        <x:v>79</x:v>
      </x:c>
      <x:c r="M1798" t="s">
        <x:v>81</x:v>
      </x:c>
      <x:c r="N1798" s="8">
        <x:v>35</x:v>
      </x:c>
      <x:c r="O1798" s="8">
        <x:v>0</x:v>
      </x:c>
      <x:c r="P1798">
        <x:v>0</x:v>
      </x:c>
      <x:c r="Q1798" s="6">
        <x:v>22.248</x:v>
      </x:c>
      <x:c r="R1798" s="8">
        <x:v>129807.470594209</x:v>
      </x:c>
      <x:c r="S1798" s="12">
        <x:v>272018.493166092</x:v>
      </x:c>
      <x:c r="T1798" s="12">
        <x:v>37.2129941658283</x:v>
      </x:c>
      <x:c r="U1798" s="12">
        <x:v>38</x:v>
      </x:c>
      <x:c r="V1798" s="12">
        <x:f>NA()</x:f>
      </x:c>
    </x:row>
    <x:row r="1799">
      <x:c r="A1799">
        <x:v>396167</x:v>
      </x:c>
      <x:c r="B1799" s="1">
        <x:v>43205.6031309838</x:v>
      </x:c>
      <x:c r="C1799" s="6">
        <x:v>34.3551048783333</x:v>
      </x:c>
      <x:c r="D1799" s="14" t="s">
        <x:v>77</x:v>
      </x:c>
      <x:c r="E1799" s="15">
        <x:v>43194.5186144329</x:v>
      </x:c>
      <x:c r="F1799" t="s">
        <x:v>82</x:v>
      </x:c>
      <x:c r="G1799" s="6">
        <x:v>166.635290412959</x:v>
      </x:c>
      <x:c r="H1799" t="s">
        <x:v>83</x:v>
      </x:c>
      <x:c r="I1799" s="6">
        <x:v>29.4121614802975</x:v>
      </x:c>
      <x:c r="J1799" t="s">
        <x:v>78</x:v>
      </x:c>
      <x:c r="K1799" s="6">
        <x:v>995</x:v>
      </x:c>
      <x:c r="L1799" t="s">
        <x:v>79</x:v>
      </x:c>
      <x:c r="M1799" t="s">
        <x:v>81</x:v>
      </x:c>
      <x:c r="N1799" s="8">
        <x:v>35</x:v>
      </x:c>
      <x:c r="O1799" s="8">
        <x:v>0</x:v>
      </x:c>
      <x:c r="P1799">
        <x:v>0</x:v>
      </x:c>
      <x:c r="Q1799" s="6">
        <x:v>22.252</x:v>
      </x:c>
      <x:c r="R1799" s="8">
        <x:v>129815.949557971</x:v>
      </x:c>
      <x:c r="S1799" s="12">
        <x:v>272012.090380594</x:v>
      </x:c>
      <x:c r="T1799" s="12">
        <x:v>37.2129941658283</x:v>
      </x:c>
      <x:c r="U1799" s="12">
        <x:v>38</x:v>
      </x:c>
      <x:c r="V1799" s="12">
        <x:f>NA()</x:f>
      </x:c>
    </x:row>
    <x:row r="1800">
      <x:c r="A1800">
        <x:v>396173</x:v>
      </x:c>
      <x:c r="B1800" s="1">
        <x:v>43205.6031427431</x:v>
      </x:c>
      <x:c r="C1800" s="6">
        <x:v>34.372022535</x:v>
      </x:c>
      <x:c r="D1800" s="14" t="s">
        <x:v>77</x:v>
      </x:c>
      <x:c r="E1800" s="15">
        <x:v>43194.5186144329</x:v>
      </x:c>
      <x:c r="F1800" t="s">
        <x:v>82</x:v>
      </x:c>
      <x:c r="G1800" s="6">
        <x:v>166.687189538206</x:v>
      </x:c>
      <x:c r="H1800" t="s">
        <x:v>83</x:v>
      </x:c>
      <x:c r="I1800" s="6">
        <x:v>29.4076182820422</x:v>
      </x:c>
      <x:c r="J1800" t="s">
        <x:v>78</x:v>
      </x:c>
      <x:c r="K1800" s="6">
        <x:v>995</x:v>
      </x:c>
      <x:c r="L1800" t="s">
        <x:v>79</x:v>
      </x:c>
      <x:c r="M1800" t="s">
        <x:v>81</x:v>
      </x:c>
      <x:c r="N1800" s="8">
        <x:v>35</x:v>
      </x:c>
      <x:c r="O1800" s="8">
        <x:v>0</x:v>
      </x:c>
      <x:c r="P1800">
        <x:v>0</x:v>
      </x:c>
      <x:c r="Q1800" s="6">
        <x:v>22.25</x:v>
      </x:c>
      <x:c r="R1800" s="8">
        <x:v>129814.03215145</x:v>
      </x:c>
      <x:c r="S1800" s="12">
        <x:v>272021.878506443</x:v>
      </x:c>
      <x:c r="T1800" s="12">
        <x:v>37.2129941658283</x:v>
      </x:c>
      <x:c r="U1800" s="12">
        <x:v>38</x:v>
      </x:c>
      <x:c r="V1800" s="12">
        <x:f>NA()</x:f>
      </x:c>
    </x:row>
    <x:row r="1801">
      <x:c r="A1801">
        <x:v>396186</x:v>
      </x:c>
      <x:c r="B1801" s="1">
        <x:v>43205.6031542477</x:v>
      </x:c>
      <x:c r="C1801" s="6">
        <x:v>34.3886067966667</x:v>
      </x:c>
      <x:c r="D1801" s="14" t="s">
        <x:v>77</x:v>
      </x:c>
      <x:c r="E1801" s="15">
        <x:v>43194.5186144329</x:v>
      </x:c>
      <x:c r="F1801" t="s">
        <x:v>82</x:v>
      </x:c>
      <x:c r="G1801" s="6">
        <x:v>166.622388487958</x:v>
      </x:c>
      <x:c r="H1801" t="s">
        <x:v>83</x:v>
      </x:c>
      <x:c r="I1801" s="6">
        <x:v>29.4146888250361</x:v>
      </x:c>
      <x:c r="J1801" t="s">
        <x:v>78</x:v>
      </x:c>
      <x:c r="K1801" s="6">
        <x:v>995</x:v>
      </x:c>
      <x:c r="L1801" t="s">
        <x:v>79</x:v>
      </x:c>
      <x:c r="M1801" t="s">
        <x:v>81</x:v>
      </x:c>
      <x:c r="N1801" s="8">
        <x:v>35</x:v>
      </x:c>
      <x:c r="O1801" s="8">
        <x:v>0</x:v>
      </x:c>
      <x:c r="P1801">
        <x:v>0</x:v>
      </x:c>
      <x:c r="Q1801" s="6">
        <x:v>22.252</x:v>
      </x:c>
      <x:c r="R1801" s="8">
        <x:v>129821.939752672</x:v>
      </x:c>
      <x:c r="S1801" s="12">
        <x:v>272021.293174398</x:v>
      </x:c>
      <x:c r="T1801" s="12">
        <x:v>37.2129941658283</x:v>
      </x:c>
      <x:c r="U1801" s="12">
        <x:v>38</x:v>
      </x:c>
      <x:c r="V1801" s="12">
        <x:f>NA()</x:f>
      </x:c>
    </x:row>
    <x:row r="1802">
      <x:c r="A1802">
        <x:v>396194</x:v>
      </x:c>
      <x:c r="B1802" s="1">
        <x:v>43205.603165706</x:v>
      </x:c>
      <x:c r="C1802" s="6">
        <x:v>34.405124425</x:v>
      </x:c>
      <x:c r="D1802" s="14" t="s">
        <x:v>77</x:v>
      </x:c>
      <x:c r="E1802" s="15">
        <x:v>43194.5186144329</x:v>
      </x:c>
      <x:c r="F1802" t="s">
        <x:v>82</x:v>
      </x:c>
      <x:c r="G1802" s="6">
        <x:v>166.644239095996</x:v>
      </x:c>
      <x:c r="H1802" t="s">
        <x:v>83</x:v>
      </x:c>
      <x:c r="I1802" s="6">
        <x:v>29.4188408955274</x:v>
      </x:c>
      <x:c r="J1802" t="s">
        <x:v>78</x:v>
      </x:c>
      <x:c r="K1802" s="6">
        <x:v>995</x:v>
      </x:c>
      <x:c r="L1802" t="s">
        <x:v>79</x:v>
      </x:c>
      <x:c r="M1802" t="s">
        <x:v>81</x:v>
      </x:c>
      <x:c r="N1802" s="8">
        <x:v>35</x:v>
      </x:c>
      <x:c r="O1802" s="8">
        <x:v>0</x:v>
      </x:c>
      <x:c r="P1802">
        <x:v>0</x:v>
      </x:c>
      <x:c r="Q1802" s="6">
        <x:v>22.249</x:v>
      </x:c>
      <x:c r="R1802" s="8">
        <x:v>129827.365397228</x:v>
      </x:c>
      <x:c r="S1802" s="12">
        <x:v>272009.508137116</x:v>
      </x:c>
      <x:c r="T1802" s="12">
        <x:v>37.2129941658283</x:v>
      </x:c>
      <x:c r="U1802" s="12">
        <x:v>38</x:v>
      </x:c>
      <x:c r="V1802" s="12">
        <x:f>NA()</x:f>
      </x:c>
    </x:row>
    <x:row r="1803">
      <x:c r="A1803">
        <x:v>396205</x:v>
      </x:c>
      <x:c r="B1803" s="1">
        <x:v>43205.6031772801</x:v>
      </x:c>
      <x:c r="C1803" s="6">
        <x:v>34.42175871</x:v>
      </x:c>
      <x:c r="D1803" s="14" t="s">
        <x:v>77</x:v>
      </x:c>
      <x:c r="E1803" s="15">
        <x:v>43194.5186144329</x:v>
      </x:c>
      <x:c r="F1803" t="s">
        <x:v>82</x:v>
      </x:c>
      <x:c r="G1803" s="6">
        <x:v>166.651613118202</x:v>
      </x:c>
      <x:c r="H1803" t="s">
        <x:v>83</x:v>
      </x:c>
      <x:c r="I1803" s="6">
        <x:v>29.4173966965127</x:v>
      </x:c>
      <x:c r="J1803" t="s">
        <x:v>78</x:v>
      </x:c>
      <x:c r="K1803" s="6">
        <x:v>995</x:v>
      </x:c>
      <x:c r="L1803" t="s">
        <x:v>79</x:v>
      </x:c>
      <x:c r="M1803" t="s">
        <x:v>81</x:v>
      </x:c>
      <x:c r="N1803" s="8">
        <x:v>35</x:v>
      </x:c>
      <x:c r="O1803" s="8">
        <x:v>0</x:v>
      </x:c>
      <x:c r="P1803">
        <x:v>0</x:v>
      </x:c>
      <x:c r="Q1803" s="6">
        <x:v>22.249</x:v>
      </x:c>
      <x:c r="R1803" s="8">
        <x:v>129830.547623445</x:v>
      </x:c>
      <x:c r="S1803" s="12">
        <x:v>272012.358497471</x:v>
      </x:c>
      <x:c r="T1803" s="12">
        <x:v>37.2129941658283</x:v>
      </x:c>
      <x:c r="U1803" s="12">
        <x:v>38</x:v>
      </x:c>
      <x:c r="V1803" s="12">
        <x:f>NA()</x:f>
      </x:c>
    </x:row>
    <x:row r="1804">
      <x:c r="A1804">
        <x:v>396220</x:v>
      </x:c>
      <x:c r="B1804" s="1">
        <x:v>43205.6031889236</x:v>
      </x:c>
      <x:c r="C1804" s="6">
        <x:v>34.43852638</x:v>
      </x:c>
      <x:c r="D1804" s="14" t="s">
        <x:v>77</x:v>
      </x:c>
      <x:c r="E1804" s="15">
        <x:v>43194.5186144329</x:v>
      </x:c>
      <x:c r="F1804" t="s">
        <x:v>82</x:v>
      </x:c>
      <x:c r="G1804" s="6">
        <x:v>166.624692375829</x:v>
      </x:c>
      <x:c r="H1804" t="s">
        <x:v>83</x:v>
      </x:c>
      <x:c r="I1804" s="6">
        <x:v>29.414237513336</x:v>
      </x:c>
      <x:c r="J1804" t="s">
        <x:v>78</x:v>
      </x:c>
      <x:c r="K1804" s="6">
        <x:v>995</x:v>
      </x:c>
      <x:c r="L1804" t="s">
        <x:v>79</x:v>
      </x:c>
      <x:c r="M1804" t="s">
        <x:v>81</x:v>
      </x:c>
      <x:c r="N1804" s="8">
        <x:v>35</x:v>
      </x:c>
      <x:c r="O1804" s="8">
        <x:v>0</x:v>
      </x:c>
      <x:c r="P1804">
        <x:v>0</x:v>
      </x:c>
      <x:c r="Q1804" s="6">
        <x:v>22.252</x:v>
      </x:c>
      <x:c r="R1804" s="8">
        <x:v>129835.592259037</x:v>
      </x:c>
      <x:c r="S1804" s="12">
        <x:v>272019.921084988</x:v>
      </x:c>
      <x:c r="T1804" s="12">
        <x:v>37.2129941658283</x:v>
      </x:c>
      <x:c r="U1804" s="12">
        <x:v>38</x:v>
      </x:c>
      <x:c r="V1804" s="12">
        <x:f>NA()</x:f>
      </x:c>
    </x:row>
    <x:row r="1805">
      <x:c r="A1805">
        <x:v>396228</x:v>
      </x:c>
      <x:c r="B1805" s="1">
        <x:v>43205.6032008912</x:v>
      </x:c>
      <x:c r="C1805" s="6">
        <x:v>34.4557607033333</x:v>
      </x:c>
      <x:c r="D1805" s="14" t="s">
        <x:v>77</x:v>
      </x:c>
      <x:c r="E1805" s="15">
        <x:v>43194.5186144329</x:v>
      </x:c>
      <x:c r="F1805" t="s">
        <x:v>82</x:v>
      </x:c>
      <x:c r="G1805" s="6">
        <x:v>166.710542025654</x:v>
      </x:c>
      <x:c r="H1805" t="s">
        <x:v>83</x:v>
      </x:c>
      <x:c r="I1805" s="6">
        <x:v>29.4030450025957</x:v>
      </x:c>
      <x:c r="J1805" t="s">
        <x:v>78</x:v>
      </x:c>
      <x:c r="K1805" s="6">
        <x:v>995</x:v>
      </x:c>
      <x:c r="L1805" t="s">
        <x:v>79</x:v>
      </x:c>
      <x:c r="M1805" t="s">
        <x:v>81</x:v>
      </x:c>
      <x:c r="N1805" s="8">
        <x:v>35</x:v>
      </x:c>
      <x:c r="O1805" s="8">
        <x:v>0</x:v>
      </x:c>
      <x:c r="P1805">
        <x:v>0</x:v>
      </x:c>
      <x:c r="Q1805" s="6">
        <x:v>22.25</x:v>
      </x:c>
      <x:c r="R1805" s="8">
        <x:v>129841.838103613</x:v>
      </x:c>
      <x:c r="S1805" s="12">
        <x:v>272015.679734638</x:v>
      </x:c>
      <x:c r="T1805" s="12">
        <x:v>37.2129941658283</x:v>
      </x:c>
      <x:c r="U1805" s="12">
        <x:v>38</x:v>
      </x:c>
      <x:c r="V1805" s="12">
        <x:f>NA()</x:f>
      </x:c>
    </x:row>
    <x:row r="1806">
      <x:c r="A1806">
        <x:v>396240</x:v>
      </x:c>
      <x:c r="B1806" s="1">
        <x:v>43205.6032123495</x:v>
      </x:c>
      <x:c r="C1806" s="6">
        <x:v>34.4722783183333</x:v>
      </x:c>
      <x:c r="D1806" s="14" t="s">
        <x:v>77</x:v>
      </x:c>
      <x:c r="E1806" s="15">
        <x:v>43194.5186144329</x:v>
      </x:c>
      <x:c r="F1806" t="s">
        <x:v>82</x:v>
      </x:c>
      <x:c r="G1806" s="6">
        <x:v>166.622145089633</x:v>
      </x:c>
      <x:c r="H1806" t="s">
        <x:v>83</x:v>
      </x:c>
      <x:c r="I1806" s="6">
        <x:v>29.4175471338813</x:v>
      </x:c>
      <x:c r="J1806" t="s">
        <x:v>78</x:v>
      </x:c>
      <x:c r="K1806" s="6">
        <x:v>995</x:v>
      </x:c>
      <x:c r="L1806" t="s">
        <x:v>79</x:v>
      </x:c>
      <x:c r="M1806" t="s">
        <x:v>81</x:v>
      </x:c>
      <x:c r="N1806" s="8">
        <x:v>35</x:v>
      </x:c>
      <x:c r="O1806" s="8">
        <x:v>0</x:v>
      </x:c>
      <x:c r="P1806">
        <x:v>0</x:v>
      </x:c>
      <x:c r="Q1806" s="6">
        <x:v>22.251</x:v>
      </x:c>
      <x:c r="R1806" s="8">
        <x:v>129839.629535497</x:v>
      </x:c>
      <x:c r="S1806" s="12">
        <x:v>272012.709402144</x:v>
      </x:c>
      <x:c r="T1806" s="12">
        <x:v>37.2129941658283</x:v>
      </x:c>
      <x:c r="U1806" s="12">
        <x:v>38</x:v>
      </x:c>
      <x:c r="V1806" s="12">
        <x:f>NA()</x:f>
      </x:c>
    </x:row>
    <x:row r="1807">
      <x:c r="A1807">
        <x:v>396242</x:v>
      </x:c>
      <x:c r="B1807" s="1">
        <x:v>43205.6032236111</x:v>
      </x:c>
      <x:c r="C1807" s="6">
        <x:v>34.4884792583333</x:v>
      </x:c>
      <x:c r="D1807" s="14" t="s">
        <x:v>77</x:v>
      </x:c>
      <x:c r="E1807" s="15">
        <x:v>43194.5186144329</x:v>
      </x:c>
      <x:c r="F1807" t="s">
        <x:v>82</x:v>
      </x:c>
      <x:c r="G1807" s="6">
        <x:v>166.552633839984</x:v>
      </x:c>
      <x:c r="H1807" t="s">
        <x:v>83</x:v>
      </x:c>
      <x:c r="I1807" s="6">
        <x:v>29.4199240451967</x:v>
      </x:c>
      <x:c r="J1807" t="s">
        <x:v>78</x:v>
      </x:c>
      <x:c r="K1807" s="6">
        <x:v>995</x:v>
      </x:c>
      <x:c r="L1807" t="s">
        <x:v>79</x:v>
      </x:c>
      <x:c r="M1807" t="s">
        <x:v>81</x:v>
      </x:c>
      <x:c r="N1807" s="8">
        <x:v>35</x:v>
      </x:c>
      <x:c r="O1807" s="8">
        <x:v>0</x:v>
      </x:c>
      <x:c r="P1807">
        <x:v>0</x:v>
      </x:c>
      <x:c r="Q1807" s="6">
        <x:v>22.255</x:v>
      </x:c>
      <x:c r="R1807" s="8">
        <x:v>129840.136498044</x:v>
      </x:c>
      <x:c r="S1807" s="12">
        <x:v>272007.318866534</x:v>
      </x:c>
      <x:c r="T1807" s="12">
        <x:v>37.2129941658283</x:v>
      </x:c>
      <x:c r="U1807" s="12">
        <x:v>38</x:v>
      </x:c>
      <x:c r="V1807" s="12">
        <x:f>NA()</x:f>
      </x:c>
    </x:row>
    <x:row r="1808">
      <x:c r="A1808">
        <x:v>396260</x:v>
      </x:c>
      <x:c r="B1808" s="1">
        <x:v>43205.6032354514</x:v>
      </x:c>
      <x:c r="C1808" s="6">
        <x:v>34.5055135716667</x:v>
      </x:c>
      <x:c r="D1808" s="14" t="s">
        <x:v>77</x:v>
      </x:c>
      <x:c r="E1808" s="15">
        <x:v>43194.5186144329</x:v>
      </x:c>
      <x:c r="F1808" t="s">
        <x:v>82</x:v>
      </x:c>
      <x:c r="G1808" s="6">
        <x:v>166.5234630007</x:v>
      </x:c>
      <x:c r="H1808" t="s">
        <x:v>83</x:v>
      </x:c>
      <x:c r="I1808" s="6">
        <x:v>29.4115898192508</x:v>
      </x:c>
      <x:c r="J1808" t="s">
        <x:v>78</x:v>
      </x:c>
      <x:c r="K1808" s="6">
        <x:v>995</x:v>
      </x:c>
      <x:c r="L1808" t="s">
        <x:v>79</x:v>
      </x:c>
      <x:c r="M1808" t="s">
        <x:v>81</x:v>
      </x:c>
      <x:c r="N1808" s="8">
        <x:v>35</x:v>
      </x:c>
      <x:c r="O1808" s="8">
        <x:v>0</x:v>
      </x:c>
      <x:c r="P1808">
        <x:v>0</x:v>
      </x:c>
      <x:c r="Q1808" s="6">
        <x:v>22.26</x:v>
      </x:c>
      <x:c r="R1808" s="8">
        <x:v>129849.204963591</x:v>
      </x:c>
      <x:c r="S1808" s="12">
        <x:v>272003.320160087</x:v>
      </x:c>
      <x:c r="T1808" s="12">
        <x:v>37.2129941658283</x:v>
      </x:c>
      <x:c r="U1808" s="12">
        <x:v>38</x:v>
      </x:c>
      <x:c r="V1808" s="12">
        <x:f>NA()</x:f>
      </x:c>
    </x:row>
    <x:row r="1809">
      <x:c r="A1809">
        <x:v>396263</x:v>
      </x:c>
      <x:c r="B1809" s="1">
        <x:v>43205.6032469907</x:v>
      </x:c>
      <x:c r="C1809" s="6">
        <x:v>34.522131175</x:v>
      </x:c>
      <x:c r="D1809" s="14" t="s">
        <x:v>77</x:v>
      </x:c>
      <x:c r="E1809" s="15">
        <x:v>43194.5186144329</x:v>
      </x:c>
      <x:c r="F1809" t="s">
        <x:v>82</x:v>
      </x:c>
      <x:c r="G1809" s="6">
        <x:v>166.579106904425</x:v>
      </x:c>
      <x:c r="H1809" t="s">
        <x:v>83</x:v>
      </x:c>
      <x:c r="I1809" s="6">
        <x:v>29.4175471338813</x:v>
      </x:c>
      <x:c r="J1809" t="s">
        <x:v>78</x:v>
      </x:c>
      <x:c r="K1809" s="6">
        <x:v>995</x:v>
      </x:c>
      <x:c r="L1809" t="s">
        <x:v>79</x:v>
      </x:c>
      <x:c r="M1809" t="s">
        <x:v>81</x:v>
      </x:c>
      <x:c r="N1809" s="8">
        <x:v>35</x:v>
      </x:c>
      <x:c r="O1809" s="8">
        <x:v>0</x:v>
      </x:c>
      <x:c r="P1809">
        <x:v>0</x:v>
      </x:c>
      <x:c r="Q1809" s="6">
        <x:v>22.254</x:v>
      </x:c>
      <x:c r="R1809" s="8">
        <x:v>129844.115574786</x:v>
      </x:c>
      <x:c r="S1809" s="12">
        <x:v>272005.177093901</x:v>
      </x:c>
      <x:c r="T1809" s="12">
        <x:v>37.2129941658283</x:v>
      </x:c>
      <x:c r="U1809" s="12">
        <x:v>38</x:v>
      </x:c>
      <x:c r="V1809" s="12">
        <x:f>NA()</x:f>
      </x:c>
    </x:row>
    <x:row r="1810">
      <x:c r="A1810">
        <x:v>396273</x:v>
      </x:c>
      <x:c r="B1810" s="1">
        <x:v>43205.6032585648</x:v>
      </x:c>
      <x:c r="C1810" s="6">
        <x:v>34.5388154933333</x:v>
      </x:c>
      <x:c r="D1810" s="14" t="s">
        <x:v>77</x:v>
      </x:c>
      <x:c r="E1810" s="15">
        <x:v>43194.5186144329</x:v>
      </x:c>
      <x:c r="F1810" t="s">
        <x:v>82</x:v>
      </x:c>
      <x:c r="G1810" s="6">
        <x:v>166.581103200518</x:v>
      </x:c>
      <x:c r="H1810" t="s">
        <x:v>83</x:v>
      </x:c>
      <x:c r="I1810" s="6">
        <x:v>29.4171559967376</x:v>
      </x:c>
      <x:c r="J1810" t="s">
        <x:v>78</x:v>
      </x:c>
      <x:c r="K1810" s="6">
        <x:v>995</x:v>
      </x:c>
      <x:c r="L1810" t="s">
        <x:v>79</x:v>
      </x:c>
      <x:c r="M1810" t="s">
        <x:v>81</x:v>
      </x:c>
      <x:c r="N1810" s="8">
        <x:v>35</x:v>
      </x:c>
      <x:c r="O1810" s="8">
        <x:v>0</x:v>
      </x:c>
      <x:c r="P1810">
        <x:v>0</x:v>
      </x:c>
      <x:c r="Q1810" s="6">
        <x:v>22.254</x:v>
      </x:c>
      <x:c r="R1810" s="8">
        <x:v>129853.402643277</x:v>
      </x:c>
      <x:c r="S1810" s="12">
        <x:v>272010.89553732</x:v>
      </x:c>
      <x:c r="T1810" s="12">
        <x:v>37.2129941658283</x:v>
      </x:c>
      <x:c r="U1810" s="12">
        <x:v>38</x:v>
      </x:c>
      <x:c r="V1810" s="12">
        <x:f>NA()</x:f>
      </x:c>
    </x:row>
    <x:row r="1811">
      <x:c r="A1811">
        <x:v>396286</x:v>
      </x:c>
      <x:c r="B1811" s="1">
        <x:v>43205.6032697106</x:v>
      </x:c>
      <x:c r="C1811" s="6">
        <x:v>34.55488314</x:v>
      </x:c>
      <x:c r="D1811" s="14" t="s">
        <x:v>77</x:v>
      </x:c>
      <x:c r="E1811" s="15">
        <x:v>43194.5186144329</x:v>
      </x:c>
      <x:c r="F1811" t="s">
        <x:v>82</x:v>
      </x:c>
      <x:c r="G1811" s="6">
        <x:v>166.608591568379</x:v>
      </x:c>
      <x:c r="H1811" t="s">
        <x:v>83</x:v>
      </x:c>
      <x:c r="I1811" s="6">
        <x:v>29.4117703437814</x:v>
      </x:c>
      <x:c r="J1811" t="s">
        <x:v>78</x:v>
      </x:c>
      <x:c r="K1811" s="6">
        <x:v>995</x:v>
      </x:c>
      <x:c r="L1811" t="s">
        <x:v>79</x:v>
      </x:c>
      <x:c r="M1811" t="s">
        <x:v>81</x:v>
      </x:c>
      <x:c r="N1811" s="8">
        <x:v>35</x:v>
      </x:c>
      <x:c r="O1811" s="8">
        <x:v>0</x:v>
      </x:c>
      <x:c r="P1811">
        <x:v>0</x:v>
      </x:c>
      <x:c r="Q1811" s="6">
        <x:v>22.254</x:v>
      </x:c>
      <x:c r="R1811" s="8">
        <x:v>129850.981423223</x:v>
      </x:c>
      <x:c r="S1811" s="12">
        <x:v>272021.896629436</x:v>
      </x:c>
      <x:c r="T1811" s="12">
        <x:v>37.2129941658283</x:v>
      </x:c>
      <x:c r="U1811" s="12">
        <x:v>38</x:v>
      </x:c>
      <x:c r="V1811" s="12">
        <x:f>NA()</x:f>
      </x:c>
    </x:row>
    <x:row r="1812">
      <x:c r="A1812">
        <x:v>396296</x:v>
      </x:c>
      <x:c r="B1812" s="1">
        <x:v>43205.6032818287</x:v>
      </x:c>
      <x:c r="C1812" s="6">
        <x:v>34.5723341183333</x:v>
      </x:c>
      <x:c r="D1812" s="14" t="s">
        <x:v>77</x:v>
      </x:c>
      <x:c r="E1812" s="15">
        <x:v>43194.5186144329</x:v>
      </x:c>
      <x:c r="F1812" t="s">
        <x:v>82</x:v>
      </x:c>
      <x:c r="G1812" s="6">
        <x:v>166.594885333614</x:v>
      </x:c>
      <x:c r="H1812" t="s">
        <x:v>83</x:v>
      </x:c>
      <x:c r="I1812" s="6">
        <x:v>29.4060236510009</x:v>
      </x:c>
      <x:c r="J1812" t="s">
        <x:v>78</x:v>
      </x:c>
      <x:c r="K1812" s="6">
        <x:v>995</x:v>
      </x:c>
      <x:c r="L1812" t="s">
        <x:v>79</x:v>
      </x:c>
      <x:c r="M1812" t="s">
        <x:v>81</x:v>
      </x:c>
      <x:c r="N1812" s="8">
        <x:v>35</x:v>
      </x:c>
      <x:c r="O1812" s="8">
        <x:v>0</x:v>
      </x:c>
      <x:c r="P1812">
        <x:v>0</x:v>
      </x:c>
      <x:c r="Q1812" s="6">
        <x:v>22.257</x:v>
      </x:c>
      <x:c r="R1812" s="8">
        <x:v>129866.447004605</x:v>
      </x:c>
      <x:c r="S1812" s="12">
        <x:v>272008.553210106</x:v>
      </x:c>
      <x:c r="T1812" s="12">
        <x:v>37.2129941658283</x:v>
      </x:c>
      <x:c r="U1812" s="12">
        <x:v>38</x:v>
      </x:c>
      <x:c r="V1812" s="12">
        <x:f>NA()</x:f>
      </x:c>
    </x:row>
    <x:row r="1813">
      <x:c r="A1813">
        <x:v>396303</x:v>
      </x:c>
      <x:c r="B1813" s="1">
        <x:v>43205.6032934028</x:v>
      </x:c>
      <x:c r="C1813" s="6">
        <x:v>34.58898505</x:v>
      </x:c>
      <x:c r="D1813" s="14" t="s">
        <x:v>77</x:v>
      </x:c>
      <x:c r="E1813" s="15">
        <x:v>43194.5186144329</x:v>
      </x:c>
      <x:c r="F1813" t="s">
        <x:v>82</x:v>
      </x:c>
      <x:c r="G1813" s="6">
        <x:v>166.609164947744</x:v>
      </x:c>
      <x:c r="H1813" t="s">
        <x:v>83</x:v>
      </x:c>
      <x:c r="I1813" s="6">
        <x:v>29.403225526667</x:v>
      </x:c>
      <x:c r="J1813" t="s">
        <x:v>78</x:v>
      </x:c>
      <x:c r="K1813" s="6">
        <x:v>995</x:v>
      </x:c>
      <x:c r="L1813" t="s">
        <x:v>79</x:v>
      </x:c>
      <x:c r="M1813" t="s">
        <x:v>81</x:v>
      </x:c>
      <x:c r="N1813" s="8">
        <x:v>35</x:v>
      </x:c>
      <x:c r="O1813" s="8">
        <x:v>0</x:v>
      </x:c>
      <x:c r="P1813">
        <x:v>0</x:v>
      </x:c>
      <x:c r="Q1813" s="6">
        <x:v>22.257</x:v>
      </x:c>
      <x:c r="R1813" s="8">
        <x:v>129869.314448034</x:v>
      </x:c>
      <x:c r="S1813" s="12">
        <x:v>272011.436701983</x:v>
      </x:c>
      <x:c r="T1813" s="12">
        <x:v>37.2129941658283</x:v>
      </x:c>
      <x:c r="U1813" s="12">
        <x:v>38</x:v>
      </x:c>
      <x:c r="V1813" s="12">
        <x:f>NA()</x:f>
      </x:c>
    </x:row>
    <x:row r="1814">
      <x:c r="A1814">
        <x:v>396312</x:v>
      </x:c>
      <x:c r="B1814" s="1">
        <x:v>43205.6033045139</x:v>
      </x:c>
      <x:c r="C1814" s="6">
        <x:v>34.605002685</x:v>
      </x:c>
      <x:c r="D1814" s="14" t="s">
        <x:v>77</x:v>
      </x:c>
      <x:c r="E1814" s="15">
        <x:v>43194.5186144329</x:v>
      </x:c>
      <x:c r="F1814" t="s">
        <x:v>82</x:v>
      </x:c>
      <x:c r="G1814" s="6">
        <x:v>166.566264081842</x:v>
      </x:c>
      <x:c r="H1814" t="s">
        <x:v>83</x:v>
      </x:c>
      <x:c r="I1814" s="6">
        <x:v>29.4088217776698</x:v>
      </x:c>
      <x:c r="J1814" t="s">
        <x:v>78</x:v>
      </x:c>
      <x:c r="K1814" s="6">
        <x:v>995</x:v>
      </x:c>
      <x:c r="L1814" t="s">
        <x:v>79</x:v>
      </x:c>
      <x:c r="M1814" t="s">
        <x:v>81</x:v>
      </x:c>
      <x:c r="N1814" s="8">
        <x:v>35</x:v>
      </x:c>
      <x:c r="O1814" s="8">
        <x:v>0</x:v>
      </x:c>
      <x:c r="P1814">
        <x:v>0</x:v>
      </x:c>
      <x:c r="Q1814" s="6">
        <x:v>22.258</x:v>
      </x:c>
      <x:c r="R1814" s="8">
        <x:v>129865.76691329</x:v>
      </x:c>
      <x:c r="S1814" s="12">
        <x:v>272012.348125252</x:v>
      </x:c>
      <x:c r="T1814" s="12">
        <x:v>37.2129941658283</x:v>
      </x:c>
      <x:c r="U1814" s="12">
        <x:v>38</x:v>
      </x:c>
      <x:c r="V1814" s="12">
        <x:f>NA()</x:f>
      </x:c>
    </x:row>
    <x:row r="1815">
      <x:c r="A1815">
        <x:v>396326</x:v>
      </x:c>
      <x:c r="B1815" s="1">
        <x:v>43205.6033162384</x:v>
      </x:c>
      <x:c r="C1815" s="6">
        <x:v>34.6218870116667</x:v>
      </x:c>
      <x:c r="D1815" s="14" t="s">
        <x:v>77</x:v>
      </x:c>
      <x:c r="E1815" s="15">
        <x:v>43194.5186144329</x:v>
      </x:c>
      <x:c r="F1815" t="s">
        <x:v>82</x:v>
      </x:c>
      <x:c r="G1815" s="6">
        <x:v>166.56012317359</x:v>
      </x:c>
      <x:c r="H1815" t="s">
        <x:v>83</x:v>
      </x:c>
      <x:c r="I1815" s="6">
        <x:v>29.4100252737285</x:v>
      </x:c>
      <x:c r="J1815" t="s">
        <x:v>78</x:v>
      </x:c>
      <x:c r="K1815" s="6">
        <x:v>995</x:v>
      </x:c>
      <x:c r="L1815" t="s">
        <x:v>79</x:v>
      </x:c>
      <x:c r="M1815" t="s">
        <x:v>81</x:v>
      </x:c>
      <x:c r="N1815" s="8">
        <x:v>35</x:v>
      </x:c>
      <x:c r="O1815" s="8">
        <x:v>0</x:v>
      </x:c>
      <x:c r="P1815">
        <x:v>0</x:v>
      </x:c>
      <x:c r="Q1815" s="6">
        <x:v>22.258</x:v>
      </x:c>
      <x:c r="R1815" s="8">
        <x:v>129875.378105441</x:v>
      </x:c>
      <x:c r="S1815" s="12">
        <x:v>272000.366537821</x:v>
      </x:c>
      <x:c r="T1815" s="12">
        <x:v>37.2129941658283</x:v>
      </x:c>
      <x:c r="U1815" s="12">
        <x:v>38</x:v>
      </x:c>
      <x:c r="V1815" s="12">
        <x:f>NA()</x:f>
      </x:c>
    </x:row>
    <x:row r="1816">
      <x:c r="A1816">
        <x:v>396333</x:v>
      </x:c>
      <x:c r="B1816" s="1">
        <x:v>43205.6033283565</x:v>
      </x:c>
      <x:c r="C1816" s="6">
        <x:v>34.6393213083333</x:v>
      </x:c>
      <x:c r="D1816" s="14" t="s">
        <x:v>77</x:v>
      </x:c>
      <x:c r="E1816" s="15">
        <x:v>43194.5186144329</x:v>
      </x:c>
      <x:c r="F1816" t="s">
        <x:v>82</x:v>
      </x:c>
      <x:c r="G1816" s="6">
        <x:v>166.477417563789</x:v>
      </x:c>
      <x:c r="H1816" t="s">
        <x:v>83</x:v>
      </x:c>
      <x:c r="I1816" s="6">
        <x:v>29.4206160576687</x:v>
      </x:c>
      <x:c r="J1816" t="s">
        <x:v>78</x:v>
      </x:c>
      <x:c r="K1816" s="6">
        <x:v>995</x:v>
      </x:c>
      <x:c r="L1816" t="s">
        <x:v>79</x:v>
      </x:c>
      <x:c r="M1816" t="s">
        <x:v>81</x:v>
      </x:c>
      <x:c r="N1816" s="8">
        <x:v>35</x:v>
      </x:c>
      <x:c r="O1816" s="8">
        <x:v>0</x:v>
      </x:c>
      <x:c r="P1816">
        <x:v>0</x:v>
      </x:c>
      <x:c r="Q1816" s="6">
        <x:v>22.26</x:v>
      </x:c>
      <x:c r="R1816" s="8">
        <x:v>129877.413705819</x:v>
      </x:c>
      <x:c r="S1816" s="12">
        <x:v>272013.467929309</x:v>
      </x:c>
      <x:c r="T1816" s="12">
        <x:v>37.2129941658283</x:v>
      </x:c>
      <x:c r="U1816" s="12">
        <x:v>38</x:v>
      </x:c>
      <x:c r="V1816" s="12">
        <x:f>NA()</x:f>
      </x:c>
    </x:row>
    <x:row r="1817">
      <x:c r="A1817">
        <x:v>396348</x:v>
      </x:c>
      <x:c r="B1817" s="1">
        <x:v>43205.6033395023</x:v>
      </x:c>
      <x:c r="C1817" s="6">
        <x:v>34.6553722383333</x:v>
      </x:c>
      <x:c r="D1817" s="14" t="s">
        <x:v>77</x:v>
      </x:c>
      <x:c r="E1817" s="15">
        <x:v>43194.5186144329</x:v>
      </x:c>
      <x:c r="F1817" t="s">
        <x:v>82</x:v>
      </x:c>
      <x:c r="G1817" s="6">
        <x:v>166.453051156272</x:v>
      </x:c>
      <x:c r="H1817" t="s">
        <x:v>83</x:v>
      </x:c>
      <x:c r="I1817" s="6">
        <x:v>29.4197736077213</x:v>
      </x:c>
      <x:c r="J1817" t="s">
        <x:v>78</x:v>
      </x:c>
      <x:c r="K1817" s="6">
        <x:v>995</x:v>
      </x:c>
      <x:c r="L1817" t="s">
        <x:v>79</x:v>
      </x:c>
      <x:c r="M1817" t="s">
        <x:v>81</x:v>
      </x:c>
      <x:c r="N1817" s="8">
        <x:v>35</x:v>
      </x:c>
      <x:c r="O1817" s="8">
        <x:v>0</x:v>
      </x:c>
      <x:c r="P1817">
        <x:v>0</x:v>
      </x:c>
      <x:c r="Q1817" s="6">
        <x:v>22.262</x:v>
      </x:c>
      <x:c r="R1817" s="8">
        <x:v>129883.545312392</x:v>
      </x:c>
      <x:c r="S1817" s="12">
        <x:v>272010.956149937</x:v>
      </x:c>
      <x:c r="T1817" s="12">
        <x:v>37.2129941658283</x:v>
      </x:c>
      <x:c r="U1817" s="12">
        <x:v>38</x:v>
      </x:c>
      <x:c r="V1817" s="12">
        <x:f>NA()</x:f>
      </x:c>
    </x:row>
    <x:row r="1818">
      <x:c r="A1818">
        <x:v>396359</x:v>
      </x:c>
      <x:c r="B1818" s="1">
        <x:v>43205.6033507292</x:v>
      </x:c>
      <x:c r="C1818" s="6">
        <x:v>34.6715232116667</x:v>
      </x:c>
      <x:c r="D1818" s="14" t="s">
        <x:v>77</x:v>
      </x:c>
      <x:c r="E1818" s="15">
        <x:v>43194.5186144329</x:v>
      </x:c>
      <x:c r="F1818" t="s">
        <x:v>82</x:v>
      </x:c>
      <x:c r="G1818" s="6">
        <x:v>166.460498723099</x:v>
      </x:c>
      <x:c r="H1818" t="s">
        <x:v>83</x:v>
      </x:c>
      <x:c r="I1818" s="6">
        <x:v>29.429552057627</x:v>
      </x:c>
      <x:c r="J1818" t="s">
        <x:v>78</x:v>
      </x:c>
      <x:c r="K1818" s="6">
        <x:v>995</x:v>
      </x:c>
      <x:c r="L1818" t="s">
        <x:v>79</x:v>
      </x:c>
      <x:c r="M1818" t="s">
        <x:v>81</x:v>
      </x:c>
      <x:c r="N1818" s="8">
        <x:v>35</x:v>
      </x:c>
      <x:c r="O1818" s="8">
        <x:v>0</x:v>
      </x:c>
      <x:c r="P1818">
        <x:v>0</x:v>
      </x:c>
      <x:c r="Q1818" s="6">
        <x:v>22.258</x:v>
      </x:c>
      <x:c r="R1818" s="8">
        <x:v>129889.694218754</x:v>
      </x:c>
      <x:c r="S1818" s="12">
        <x:v>272010.147120776</x:v>
      </x:c>
      <x:c r="T1818" s="12">
        <x:v>37.2129941658283</x:v>
      </x:c>
      <x:c r="U1818" s="12">
        <x:v>38</x:v>
      </x:c>
      <x:c r="V1818" s="12">
        <x:f>NA()</x:f>
      </x:c>
    </x:row>
    <x:row r="1819">
      <x:c r="A1819">
        <x:v>396365</x:v>
      </x:c>
      <x:c r="B1819" s="1">
        <x:v>43205.6033626157</x:v>
      </x:c>
      <x:c r="C1819" s="6">
        <x:v>34.688640855</x:v>
      </x:c>
      <x:c r="D1819" s="14" t="s">
        <x:v>77</x:v>
      </x:c>
      <x:c r="E1819" s="15">
        <x:v>43194.5186144329</x:v>
      </x:c>
      <x:c r="F1819" t="s">
        <x:v>82</x:v>
      </x:c>
      <x:c r="G1819" s="6">
        <x:v>166.505443275495</x:v>
      </x:c>
      <x:c r="H1819" t="s">
        <x:v>83</x:v>
      </x:c>
      <x:c r="I1819" s="6">
        <x:v>29.4123119174305</x:v>
      </x:c>
      <x:c r="J1819" t="s">
        <x:v>78</x:v>
      </x:c>
      <x:c r="K1819" s="6">
        <x:v>995</x:v>
      </x:c>
      <x:c r="L1819" t="s">
        <x:v>79</x:v>
      </x:c>
      <x:c r="M1819" t="s">
        <x:v>81</x:v>
      </x:c>
      <x:c r="N1819" s="8">
        <x:v>35</x:v>
      </x:c>
      <x:c r="O1819" s="8">
        <x:v>0</x:v>
      </x:c>
      <x:c r="P1819">
        <x:v>0</x:v>
      </x:c>
      <x:c r="Q1819" s="6">
        <x:v>22.261</x:v>
      </x:c>
      <x:c r="R1819" s="8">
        <x:v>129895.184763209</x:v>
      </x:c>
      <x:c r="S1819" s="12">
        <x:v>272001.640029581</x:v>
      </x:c>
      <x:c r="T1819" s="12">
        <x:v>37.2129941658283</x:v>
      </x:c>
      <x:c r="U1819" s="12">
        <x:v>38</x:v>
      </x:c>
      <x:c r="V1819" s="12">
        <x:f>NA()</x:f>
      </x:c>
    </x:row>
    <x:row r="1820">
      <x:c r="A1820">
        <x:v>396379</x:v>
      </x:c>
      <x:c r="B1820" s="1">
        <x:v>43205.6033741898</x:v>
      </x:c>
      <x:c r="C1820" s="6">
        <x:v>34.7053085033333</x:v>
      </x:c>
      <x:c r="D1820" s="14" t="s">
        <x:v>77</x:v>
      </x:c>
      <x:c r="E1820" s="15">
        <x:v>43194.5186144329</x:v>
      </x:c>
      <x:c r="F1820" t="s">
        <x:v>82</x:v>
      </x:c>
      <x:c r="G1820" s="6">
        <x:v>166.465870816595</x:v>
      </x:c>
      <x:c r="H1820" t="s">
        <x:v>83</x:v>
      </x:c>
      <x:c r="I1820" s="6">
        <x:v>29.4284989924208</x:v>
      </x:c>
      <x:c r="J1820" t="s">
        <x:v>78</x:v>
      </x:c>
      <x:c r="K1820" s="6">
        <x:v>995</x:v>
      </x:c>
      <x:c r="L1820" t="s">
        <x:v>79</x:v>
      </x:c>
      <x:c r="M1820" t="s">
        <x:v>81</x:v>
      </x:c>
      <x:c r="N1820" s="8">
        <x:v>35</x:v>
      </x:c>
      <x:c r="O1820" s="8">
        <x:v>0</x:v>
      </x:c>
      <x:c r="P1820">
        <x:v>0</x:v>
      </x:c>
      <x:c r="Q1820" s="6">
        <x:v>22.258</x:v>
      </x:c>
      <x:c r="R1820" s="8">
        <x:v>129900.848140099</x:v>
      </x:c>
      <x:c r="S1820" s="12">
        <x:v>272006.362528344</x:v>
      </x:c>
      <x:c r="T1820" s="12">
        <x:v>37.2129941658283</x:v>
      </x:c>
      <x:c r="U1820" s="12">
        <x:v>38</x:v>
      </x:c>
      <x:c r="V1820" s="12">
        <x:f>NA()</x:f>
      </x:c>
    </x:row>
    <x:row r="1821">
      <x:c r="A1821">
        <x:v>396383</x:v>
      </x:c>
      <x:c r="B1821" s="1">
        <x:v>43205.6033856134</x:v>
      </x:c>
      <x:c r="C1821" s="6">
        <x:v>34.7217594266667</x:v>
      </x:c>
      <x:c r="D1821" s="14" t="s">
        <x:v>77</x:v>
      </x:c>
      <x:c r="E1821" s="15">
        <x:v>43194.5186144329</x:v>
      </x:c>
      <x:c r="F1821" t="s">
        <x:v>82</x:v>
      </x:c>
      <x:c r="G1821" s="6">
        <x:v>166.450749379785</x:v>
      </x:c>
      <x:c r="H1821" t="s">
        <x:v>83</x:v>
      </x:c>
      <x:c r="I1821" s="6">
        <x:v>29.4202249201667</x:v>
      </x:c>
      <x:c r="J1821" t="s">
        <x:v>78</x:v>
      </x:c>
      <x:c r="K1821" s="6">
        <x:v>995</x:v>
      </x:c>
      <x:c r="L1821" t="s">
        <x:v>79</x:v>
      </x:c>
      <x:c r="M1821" t="s">
        <x:v>81</x:v>
      </x:c>
      <x:c r="N1821" s="8">
        <x:v>35</x:v>
      </x:c>
      <x:c r="O1821" s="8">
        <x:v>0</x:v>
      </x:c>
      <x:c r="P1821">
        <x:v>0</x:v>
      </x:c>
      <x:c r="Q1821" s="6">
        <x:v>22.262</x:v>
      </x:c>
      <x:c r="R1821" s="8">
        <x:v>129900.907408419</x:v>
      </x:c>
      <x:c r="S1821" s="12">
        <x:v>272000.641693602</x:v>
      </x:c>
      <x:c r="T1821" s="12">
        <x:v>37.2129941658283</x:v>
      </x:c>
      <x:c r="U1821" s="12">
        <x:v>38</x:v>
      </x:c>
      <x:c r="V1821" s="12">
        <x:f>NA()</x:f>
      </x:c>
    </x:row>
    <x:row r="1822">
      <x:c r="A1822">
        <x:v>396396</x:v>
      </x:c>
      <x:c r="B1822" s="1">
        <x:v>43205.6033974537</x:v>
      </x:c>
      <x:c r="C1822" s="6">
        <x:v>34.7388270466667</x:v>
      </x:c>
      <x:c r="D1822" s="14" t="s">
        <x:v>77</x:v>
      </x:c>
      <x:c r="E1822" s="15">
        <x:v>43194.5186144329</x:v>
      </x:c>
      <x:c r="F1822" t="s">
        <x:v>82</x:v>
      </x:c>
      <x:c r="G1822" s="6">
        <x:v>166.483681500456</x:v>
      </x:c>
      <x:c r="H1822" t="s">
        <x:v>83</x:v>
      </x:c>
      <x:c r="I1822" s="6">
        <x:v>29.4109579834717</x:v>
      </x:c>
      <x:c r="J1822" t="s">
        <x:v>78</x:v>
      </x:c>
      <x:c r="K1822" s="6">
        <x:v>995</x:v>
      </x:c>
      <x:c r="L1822" t="s">
        <x:v>79</x:v>
      </x:c>
      <x:c r="M1822" t="s">
        <x:v>81</x:v>
      </x:c>
      <x:c r="N1822" s="8">
        <x:v>35</x:v>
      </x:c>
      <x:c r="O1822" s="8">
        <x:v>0</x:v>
      </x:c>
      <x:c r="P1822">
        <x:v>0</x:v>
      </x:c>
      <x:c r="Q1822" s="6">
        <x:v>22.263</x:v>
      </x:c>
      <x:c r="R1822" s="8">
        <x:v>129901.69754107</x:v>
      </x:c>
      <x:c r="S1822" s="12">
        <x:v>271995.285728096</x:v>
      </x:c>
      <x:c r="T1822" s="12">
        <x:v>37.2129941658283</x:v>
      </x:c>
      <x:c r="U1822" s="12">
        <x:v>38</x:v>
      </x:c>
      <x:c r="V1822" s="12">
        <x:f>NA()</x:f>
      </x:c>
    </x:row>
    <x:row r="1823">
      <x:c r="A1823">
        <x:v>396402</x:v>
      </x:c>
      <x:c r="B1823" s="1">
        <x:v>43205.603408831</x:v>
      </x:c>
      <x:c r="C1823" s="6">
        <x:v>34.7552113583333</x:v>
      </x:c>
      <x:c r="D1823" s="14" t="s">
        <x:v>77</x:v>
      </x:c>
      <x:c r="E1823" s="15">
        <x:v>43194.5186144329</x:v>
      </x:c>
      <x:c r="F1823" t="s">
        <x:v>82</x:v>
      </x:c>
      <x:c r="G1823" s="6">
        <x:v>166.470822750887</x:v>
      </x:c>
      <x:c r="H1823" t="s">
        <x:v>83</x:v>
      </x:c>
      <x:c r="I1823" s="6">
        <x:v>29.4078589811334</x:v>
      </x:c>
      <x:c r="J1823" t="s">
        <x:v>78</x:v>
      </x:c>
      <x:c r="K1823" s="6">
        <x:v>995</x:v>
      </x:c>
      <x:c r="L1823" t="s">
        <x:v>79</x:v>
      </x:c>
      <x:c r="M1823" t="s">
        <x:v>81</x:v>
      </x:c>
      <x:c r="N1823" s="8">
        <x:v>35</x:v>
      </x:c>
      <x:c r="O1823" s="8">
        <x:v>0</x:v>
      </x:c>
      <x:c r="P1823">
        <x:v>0</x:v>
      </x:c>
      <x:c r="Q1823" s="6">
        <x:v>22.265</x:v>
      </x:c>
      <x:c r="R1823" s="8">
        <x:v>129907.031043421</x:v>
      </x:c>
      <x:c r="S1823" s="12">
        <x:v>272001.147637602</x:v>
      </x:c>
      <x:c r="T1823" s="12">
        <x:v>37.2129941658283</x:v>
      </x:c>
      <x:c r="U1823" s="12">
        <x:v>38</x:v>
      </x:c>
      <x:c r="V1823" s="12">
        <x:f>NA()</x:f>
      </x:c>
    </x:row>
    <x:row r="1824">
      <x:c r="A1824">
        <x:v>396414</x:v>
      </x:c>
      <x:c r="B1824" s="1">
        <x:v>43205.6034207523</x:v>
      </x:c>
      <x:c r="C1824" s="6">
        <x:v>34.7723457166667</x:v>
      </x:c>
      <x:c r="D1824" s="14" t="s">
        <x:v>77</x:v>
      </x:c>
      <x:c r="E1824" s="15">
        <x:v>43194.5186144329</x:v>
      </x:c>
      <x:c r="F1824" t="s">
        <x:v>82</x:v>
      </x:c>
      <x:c r="G1824" s="6">
        <x:v>166.526407310767</x:v>
      </x:c>
      <x:c r="H1824" t="s">
        <x:v>83</x:v>
      </x:c>
      <x:c r="I1824" s="6">
        <x:v>29.4053918162695</x:v>
      </x:c>
      <x:c r="J1824" t="s">
        <x:v>78</x:v>
      </x:c>
      <x:c r="K1824" s="6">
        <x:v>995</x:v>
      </x:c>
      <x:c r="L1824" t="s">
        <x:v>79</x:v>
      </x:c>
      <x:c r="M1824" t="s">
        <x:v>81</x:v>
      </x:c>
      <x:c r="N1824" s="8">
        <x:v>35</x:v>
      </x:c>
      <x:c r="O1824" s="8">
        <x:v>0</x:v>
      </x:c>
      <x:c r="P1824">
        <x:v>0</x:v>
      </x:c>
      <x:c r="Q1824" s="6">
        <x:v>22.262</x:v>
      </x:c>
      <x:c r="R1824" s="8">
        <x:v>129914.199342213</x:v>
      </x:c>
      <x:c r="S1824" s="12">
        <x:v>271992.454482646</x:v>
      </x:c>
      <x:c r="T1824" s="12">
        <x:v>37.2129941658283</x:v>
      </x:c>
      <x:c r="U1824" s="12">
        <x:v>38</x:v>
      </x:c>
      <x:c r="V1824" s="12">
        <x:f>NA()</x:f>
      </x:c>
    </x:row>
    <x:row r="1825">
      <x:c r="A1825">
        <x:v>396422</x:v>
      </x:c>
      <x:c r="B1825" s="1">
        <x:v>43205.603431794</x:v>
      </x:c>
      <x:c r="C1825" s="6">
        <x:v>34.7882799083333</x:v>
      </x:c>
      <x:c r="D1825" s="14" t="s">
        <x:v>77</x:v>
      </x:c>
      <x:c r="E1825" s="15">
        <x:v>43194.5186144329</x:v>
      </x:c>
      <x:c r="F1825" t="s">
        <x:v>82</x:v>
      </x:c>
      <x:c r="G1825" s="6">
        <x:v>166.469595282625</x:v>
      </x:c>
      <x:c r="H1825" t="s">
        <x:v>83</x:v>
      </x:c>
      <x:c r="I1825" s="6">
        <x:v>29.4080996802409</x:v>
      </x:c>
      <x:c r="J1825" t="s">
        <x:v>78</x:v>
      </x:c>
      <x:c r="K1825" s="6">
        <x:v>995</x:v>
      </x:c>
      <x:c r="L1825" t="s">
        <x:v>79</x:v>
      </x:c>
      <x:c r="M1825" t="s">
        <x:v>81</x:v>
      </x:c>
      <x:c r="N1825" s="8">
        <x:v>35</x:v>
      </x:c>
      <x:c r="O1825" s="8">
        <x:v>0</x:v>
      </x:c>
      <x:c r="P1825">
        <x:v>0</x:v>
      </x:c>
      <x:c r="Q1825" s="6">
        <x:v>22.265</x:v>
      </x:c>
      <x:c r="R1825" s="8">
        <x:v>129911.40352258</x:v>
      </x:c>
      <x:c r="S1825" s="12">
        <x:v>272002.945657678</x:v>
      </x:c>
      <x:c r="T1825" s="12">
        <x:v>37.2129941658283</x:v>
      </x:c>
      <x:c r="U1825" s="12">
        <x:v>38</x:v>
      </x:c>
      <x:c r="V1825" s="12">
        <x:f>NA()</x:f>
      </x:c>
    </x:row>
    <x:row r="1826">
      <x:c r="A1826">
        <x:v>396435</x:v>
      </x:c>
      <x:c r="B1826" s="1">
        <x:v>43205.6034434838</x:v>
      </x:c>
      <x:c r="C1826" s="6">
        <x:v>34.8051142816667</x:v>
      </x:c>
      <x:c r="D1826" s="14" t="s">
        <x:v>77</x:v>
      </x:c>
      <x:c r="E1826" s="15">
        <x:v>43194.5186144329</x:v>
      </x:c>
      <x:c r="F1826" t="s">
        <x:v>82</x:v>
      </x:c>
      <x:c r="G1826" s="6">
        <x:v>166.479783789515</x:v>
      </x:c>
      <x:c r="H1826" t="s">
        <x:v>83</x:v>
      </x:c>
      <x:c r="I1826" s="6">
        <x:v>29.4089120398589</x:v>
      </x:c>
      <x:c r="J1826" t="s">
        <x:v>78</x:v>
      </x:c>
      <x:c r="K1826" s="6">
        <x:v>995</x:v>
      </x:c>
      <x:c r="L1826" t="s">
        <x:v>79</x:v>
      </x:c>
      <x:c r="M1826" t="s">
        <x:v>81</x:v>
      </x:c>
      <x:c r="N1826" s="8">
        <x:v>35</x:v>
      </x:c>
      <x:c r="O1826" s="8">
        <x:v>0</x:v>
      </x:c>
      <x:c r="P1826">
        <x:v>0</x:v>
      </x:c>
      <x:c r="Q1826" s="6">
        <x:v>22.264</x:v>
      </x:c>
      <x:c r="R1826" s="8">
        <x:v>129911.751356657</x:v>
      </x:c>
      <x:c r="S1826" s="12">
        <x:v>271999.352392983</x:v>
      </x:c>
      <x:c r="T1826" s="12">
        <x:v>37.2129941658283</x:v>
      </x:c>
      <x:c r="U1826" s="12">
        <x:v>38</x:v>
      </x:c>
      <x:c r="V1826" s="12">
        <x:f>NA()</x:f>
      </x:c>
    </x:row>
    <x:row r="1827">
      <x:c r="A1827">
        <x:v>396448</x:v>
      </x:c>
      <x:c r="B1827" s="1">
        <x:v>43205.6034549769</x:v>
      </x:c>
      <x:c r="C1827" s="6">
        <x:v>34.821648545</x:v>
      </x:c>
      <x:c r="D1827" s="14" t="s">
        <x:v>77</x:v>
      </x:c>
      <x:c r="E1827" s="15">
        <x:v>43194.5186144329</x:v>
      </x:c>
      <x:c r="F1827" t="s">
        <x:v>82</x:v>
      </x:c>
      <x:c r="G1827" s="6">
        <x:v>166.357031038641</x:v>
      </x:c>
      <x:c r="H1827" t="s">
        <x:v>83</x:v>
      </x:c>
      <x:c r="I1827" s="6">
        <x:v>29.4245575227292</x:v>
      </x:c>
      <x:c r="J1827" t="s">
        <x:v>78</x:v>
      </x:c>
      <x:c r="K1827" s="6">
        <x:v>995</x:v>
      </x:c>
      <x:c r="L1827" t="s">
        <x:v>79</x:v>
      </x:c>
      <x:c r="M1827" t="s">
        <x:v>81</x:v>
      </x:c>
      <x:c r="N1827" s="8">
        <x:v>35</x:v>
      </x:c>
      <x:c r="O1827" s="8">
        <x:v>0</x:v>
      </x:c>
      <x:c r="P1827">
        <x:v>0</x:v>
      </x:c>
      <x:c r="Q1827" s="6">
        <x:v>22.267</x:v>
      </x:c>
      <x:c r="R1827" s="8">
        <x:v>129913.63567609</x:v>
      </x:c>
      <x:c r="S1827" s="12">
        <x:v>271998.62597632</x:v>
      </x:c>
      <x:c r="T1827" s="12">
        <x:v>37.2129941658283</x:v>
      </x:c>
      <x:c r="U1827" s="12">
        <x:v>38</x:v>
      </x:c>
      <x:c r="V1827" s="12">
        <x:f>NA()</x:f>
      </x:c>
    </x:row>
    <x:row r="1828">
      <x:c r="A1828">
        <x:v>396453</x:v>
      </x:c>
      <x:c r="B1828" s="1">
        <x:v>43205.6034667824</x:v>
      </x:c>
      <x:c r="C1828" s="6">
        <x:v>34.8386661883333</x:v>
      </x:c>
      <x:c r="D1828" s="14" t="s">
        <x:v>77</x:v>
      </x:c>
      <x:c r="E1828" s="15">
        <x:v>43194.5186144329</x:v>
      </x:c>
      <x:c r="F1828" t="s">
        <x:v>82</x:v>
      </x:c>
      <x:c r="G1828" s="6">
        <x:v>166.399058673361</x:v>
      </x:c>
      <x:c r="H1828" t="s">
        <x:v>83</x:v>
      </x:c>
      <x:c r="I1828" s="6">
        <x:v>29.4163135476601</x:v>
      </x:c>
      <x:c r="J1828" t="s">
        <x:v>78</x:v>
      </x:c>
      <x:c r="K1828" s="6">
        <x:v>995</x:v>
      </x:c>
      <x:c r="L1828" t="s">
        <x:v>79</x:v>
      </x:c>
      <x:c r="M1828" t="s">
        <x:v>81</x:v>
      </x:c>
      <x:c r="N1828" s="8">
        <x:v>35</x:v>
      </x:c>
      <x:c r="O1828" s="8">
        <x:v>0</x:v>
      </x:c>
      <x:c r="P1828">
        <x:v>0</x:v>
      </x:c>
      <x:c r="Q1828" s="6">
        <x:v>22.267</x:v>
      </x:c>
      <x:c r="R1828" s="8">
        <x:v>129926.292129964</x:v>
      </x:c>
      <x:c r="S1828" s="12">
        <x:v>271995.489851478</x:v>
      </x:c>
      <x:c r="T1828" s="12">
        <x:v>37.2129941658283</x:v>
      </x:c>
      <x:c r="U1828" s="12">
        <x:v>38</x:v>
      </x:c>
      <x:c r="V1828" s="12">
        <x:f>NA()</x:f>
      </x:c>
    </x:row>
    <x:row r="1829">
      <x:c r="A1829">
        <x:v>396464</x:v>
      </x:c>
      <x:c r="B1829" s="1">
        <x:v>43205.6034782755</x:v>
      </x:c>
      <x:c r="C1829" s="6">
        <x:v>34.855183805</x:v>
      </x:c>
      <x:c r="D1829" s="14" t="s">
        <x:v>77</x:v>
      </x:c>
      <x:c r="E1829" s="15">
        <x:v>43194.5186144329</x:v>
      </x:c>
      <x:c r="F1829" t="s">
        <x:v>82</x:v>
      </x:c>
      <x:c r="G1829" s="6">
        <x:v>166.362227568035</x:v>
      </x:c>
      <x:c r="H1829" t="s">
        <x:v>83</x:v>
      </x:c>
      <x:c r="I1829" s="6">
        <x:v>29.415110049345</x:v>
      </x:c>
      <x:c r="J1829" t="s">
        <x:v>78</x:v>
      </x:c>
      <x:c r="K1829" s="6">
        <x:v>995</x:v>
      </x:c>
      <x:c r="L1829" t="s">
        <x:v>79</x:v>
      </x:c>
      <x:c r="M1829" t="s">
        <x:v>81</x:v>
      </x:c>
      <x:c r="N1829" s="8">
        <x:v>35</x:v>
      </x:c>
      <x:c r="O1829" s="8">
        <x:v>0</x:v>
      </x:c>
      <x:c r="P1829">
        <x:v>0</x:v>
      </x:c>
      <x:c r="Q1829" s="6">
        <x:v>22.27</x:v>
      </x:c>
      <x:c r="R1829" s="8">
        <x:v>129930.238983684</x:v>
      </x:c>
      <x:c r="S1829" s="12">
        <x:v>271994.843633439</x:v>
      </x:c>
      <x:c r="T1829" s="12">
        <x:v>37.2129941658283</x:v>
      </x:c>
      <x:c r="U1829" s="12">
        <x:v>38</x:v>
      </x:c>
      <x:c r="V1829" s="12">
        <x:f>NA()</x:f>
      </x:c>
    </x:row>
    <x:row r="1830">
      <x:c r="A1830">
        <x:v>396477</x:v>
      </x:c>
      <x:c r="B1830" s="1">
        <x:v>43205.6034899306</x:v>
      </x:c>
      <x:c r="C1830" s="6">
        <x:v>34.8719848266667</x:v>
      </x:c>
      <x:c r="D1830" s="14" t="s">
        <x:v>77</x:v>
      </x:c>
      <x:c r="E1830" s="15">
        <x:v>43194.5186144329</x:v>
      </x:c>
      <x:c r="F1830" t="s">
        <x:v>82</x:v>
      </x:c>
      <x:c r="G1830" s="6">
        <x:v>166.323471121871</x:v>
      </x:c>
      <x:c r="H1830" t="s">
        <x:v>83</x:v>
      </x:c>
      <x:c r="I1830" s="6">
        <x:v>29.4170958217965</x:v>
      </x:c>
      <x:c r="J1830" t="s">
        <x:v>78</x:v>
      </x:c>
      <x:c r="K1830" s="6">
        <x:v>995</x:v>
      </x:c>
      <x:c r="L1830" t="s">
        <x:v>79</x:v>
      </x:c>
      <x:c r="M1830" t="s">
        <x:v>81</x:v>
      </x:c>
      <x:c r="N1830" s="8">
        <x:v>35</x:v>
      </x:c>
      <x:c r="O1830" s="8">
        <x:v>0</x:v>
      </x:c>
      <x:c r="P1830">
        <x:v>0</x:v>
      </x:c>
      <x:c r="Q1830" s="6">
        <x:v>22.272</x:v>
      </x:c>
      <x:c r="R1830" s="8">
        <x:v>129928.170448883</x:v>
      </x:c>
      <x:c r="S1830" s="12">
        <x:v>272000.410177392</x:v>
      </x:c>
      <x:c r="T1830" s="12">
        <x:v>37.2129941658283</x:v>
      </x:c>
      <x:c r="U1830" s="12">
        <x:v>38</x:v>
      </x:c>
      <x:c r="V1830" s="12">
        <x:f>NA()</x:f>
      </x:c>
    </x:row>
    <x:row r="1831">
      <x:c r="A1831">
        <x:v>396486</x:v>
      </x:c>
      <x:c r="B1831" s="1">
        <x:v>43205.6035014699</x:v>
      </x:c>
      <x:c r="C1831" s="6">
        <x:v>34.888602465</x:v>
      </x:c>
      <x:c r="D1831" s="14" t="s">
        <x:v>77</x:v>
      </x:c>
      <x:c r="E1831" s="15">
        <x:v>43194.5186144329</x:v>
      </x:c>
      <x:c r="F1831" t="s">
        <x:v>82</x:v>
      </x:c>
      <x:c r="G1831" s="6">
        <x:v>166.470238580648</x:v>
      </x:c>
      <x:c r="H1831" t="s">
        <x:v>83</x:v>
      </x:c>
      <x:c r="I1831" s="6">
        <x:v>29.4023529937494</x:v>
      </x:c>
      <x:c r="J1831" t="s">
        <x:v>78</x:v>
      </x:c>
      <x:c r="K1831" s="6">
        <x:v>995</x:v>
      </x:c>
      <x:c r="L1831" t="s">
        <x:v>79</x:v>
      </x:c>
      <x:c r="M1831" t="s">
        <x:v>81</x:v>
      </x:c>
      <x:c r="N1831" s="8">
        <x:v>35</x:v>
      </x:c>
      <x:c r="O1831" s="8">
        <x:v>0</x:v>
      </x:c>
      <x:c r="P1831">
        <x:v>0</x:v>
      </x:c>
      <x:c r="Q1831" s="6">
        <x:v>22.267</x:v>
      </x:c>
      <x:c r="R1831" s="8">
        <x:v>129935.625922973</x:v>
      </x:c>
      <x:c r="S1831" s="12">
        <x:v>272001.405620966</x:v>
      </x:c>
      <x:c r="T1831" s="12">
        <x:v>37.2129941658283</x:v>
      </x:c>
      <x:c r="U1831" s="12">
        <x:v>38</x:v>
      </x:c>
      <x:c r="V1831" s="12">
        <x:f>NA()</x:f>
      </x:c>
    </x:row>
    <x:row r="1832">
      <x:c r="A1832">
        <x:v>396492</x:v>
      </x:c>
      <x:c r="B1832" s="1">
        <x:v>43205.6035133449</x:v>
      </x:c>
      <x:c r="C1832" s="6">
        <x:v>34.9056867316667</x:v>
      </x:c>
      <x:c r="D1832" s="14" t="s">
        <x:v>77</x:v>
      </x:c>
      <x:c r="E1832" s="15">
        <x:v>43194.5186144329</x:v>
      </x:c>
      <x:c r="F1832" t="s">
        <x:v>82</x:v>
      </x:c>
      <x:c r="G1832" s="6">
        <x:v>166.46351681476</x:v>
      </x:c>
      <x:c r="H1832" t="s">
        <x:v>83</x:v>
      </x:c>
      <x:c r="I1832" s="6">
        <x:v>29.3980505071659</x:v>
      </x:c>
      <x:c r="J1832" t="s">
        <x:v>78</x:v>
      </x:c>
      <x:c r="K1832" s="6">
        <x:v>995</x:v>
      </x:c>
      <x:c r="L1832" t="s">
        <x:v>79</x:v>
      </x:c>
      <x:c r="M1832" t="s">
        <x:v>81</x:v>
      </x:c>
      <x:c r="N1832" s="8">
        <x:v>35</x:v>
      </x:c>
      <x:c r="O1832" s="8">
        <x:v>0</x:v>
      </x:c>
      <x:c r="P1832">
        <x:v>0</x:v>
      </x:c>
      <x:c r="Q1832" s="6">
        <x:v>22.269</x:v>
      </x:c>
      <x:c r="R1832" s="8">
        <x:v>129946.347267672</x:v>
      </x:c>
      <x:c r="S1832" s="12">
        <x:v>271999.217126377</x:v>
      </x:c>
      <x:c r="T1832" s="12">
        <x:v>37.2129941658283</x:v>
      </x:c>
      <x:c r="U1832" s="12">
        <x:v>38</x:v>
      </x:c>
      <x:c r="V1832" s="12">
        <x:f>NA()</x:f>
      </x:c>
    </x:row>
    <x:row r="1833">
      <x:c r="A1833">
        <x:v>396501</x:v>
      </x:c>
      <x:c r="B1833" s="1">
        <x:v>43205.6035249653</x:v>
      </x:c>
      <x:c r="C1833" s="6">
        <x:v>34.922454345</x:v>
      </x:c>
      <x:c r="D1833" s="14" t="s">
        <x:v>77</x:v>
      </x:c>
      <x:c r="E1833" s="15">
        <x:v>43194.5186144329</x:v>
      </x:c>
      <x:c r="F1833" t="s">
        <x:v>82</x:v>
      </x:c>
      <x:c r="G1833" s="6">
        <x:v>166.397440756529</x:v>
      </x:c>
      <x:c r="H1833" t="s">
        <x:v>83</x:v>
      </x:c>
      <x:c r="I1833" s="6">
        <x:v>29.4053918162695</x:v>
      </x:c>
      <x:c r="J1833" t="s">
        <x:v>78</x:v>
      </x:c>
      <x:c r="K1833" s="6">
        <x:v>995</x:v>
      </x:c>
      <x:c r="L1833" t="s">
        <x:v>79</x:v>
      </x:c>
      <x:c r="M1833" t="s">
        <x:v>81</x:v>
      </x:c>
      <x:c r="N1833" s="8">
        <x:v>35</x:v>
      </x:c>
      <x:c r="O1833" s="8">
        <x:v>0</x:v>
      </x:c>
      <x:c r="P1833">
        <x:v>0</x:v>
      </x:c>
      <x:c r="Q1833" s="6">
        <x:v>22.271</x:v>
      </x:c>
      <x:c r="R1833" s="8">
        <x:v>129942.790481826</x:v>
      </x:c>
      <x:c r="S1833" s="12">
        <x:v>271996.842301063</x:v>
      </x:c>
      <x:c r="T1833" s="12">
        <x:v>37.2129941658283</x:v>
      </x:c>
      <x:c r="U1833" s="12">
        <x:v>38</x:v>
      </x:c>
      <x:c r="V1833" s="12">
        <x:f>NA()</x:f>
      </x:c>
    </x:row>
    <x:row r="1834">
      <x:c r="A1834">
        <x:v>396504</x:v>
      </x:c>
      <x:c r="B1834" s="1">
        <x:v>43205.6035362616</x:v>
      </x:c>
      <x:c r="C1834" s="6">
        <x:v>34.9387219533333</x:v>
      </x:c>
      <x:c r="D1834" s="14" t="s">
        <x:v>77</x:v>
      </x:c>
      <x:c r="E1834" s="15">
        <x:v>43194.5186144329</x:v>
      </x:c>
      <x:c r="F1834" t="s">
        <x:v>82</x:v>
      </x:c>
      <x:c r="G1834" s="6">
        <x:v>166.361556073192</x:v>
      </x:c>
      <x:c r="H1834" t="s">
        <x:v>83</x:v>
      </x:c>
      <x:c r="I1834" s="6">
        <x:v>29.4124322671423</x:v>
      </x:c>
      <x:c r="J1834" t="s">
        <x:v>78</x:v>
      </x:c>
      <x:c r="K1834" s="6">
        <x:v>995</x:v>
      </x:c>
      <x:c r="L1834" t="s">
        <x:v>79</x:v>
      </x:c>
      <x:c r="M1834" t="s">
        <x:v>81</x:v>
      </x:c>
      <x:c r="N1834" s="8">
        <x:v>35</x:v>
      </x:c>
      <x:c r="O1834" s="8">
        <x:v>0</x:v>
      </x:c>
      <x:c r="P1834">
        <x:v>0</x:v>
      </x:c>
      <x:c r="Q1834" s="6">
        <x:v>22.271</x:v>
      </x:c>
      <x:c r="R1834" s="8">
        <x:v>129952.392691057</x:v>
      </x:c>
      <x:c r="S1834" s="12">
        <x:v>271989.635346859</x:v>
      </x:c>
      <x:c r="T1834" s="12">
        <x:v>37.2129941658283</x:v>
      </x:c>
      <x:c r="U1834" s="12">
        <x:v>38</x:v>
      </x:c>
      <x:c r="V1834" s="12">
        <x:f>NA()</x:f>
      </x:c>
    </x:row>
    <x:row r="1835">
      <x:c r="A1835">
        <x:v>396514</x:v>
      </x:c>
      <x:c r="B1835" s="1">
        <x:v>43205.6035481481</x:v>
      </x:c>
      <x:c r="C1835" s="6">
        <x:v>34.9558229933333</x:v>
      </x:c>
      <x:c r="D1835" s="14" t="s">
        <x:v>77</x:v>
      </x:c>
      <x:c r="E1835" s="15">
        <x:v>43194.5186144329</x:v>
      </x:c>
      <x:c r="F1835" t="s">
        <x:v>82</x:v>
      </x:c>
      <x:c r="G1835" s="6">
        <x:v>166.303539195863</x:v>
      </x:c>
      <x:c r="H1835" t="s">
        <x:v>83</x:v>
      </x:c>
      <x:c r="I1835" s="6">
        <x:v>29.4210071952152</x:v>
      </x:c>
      <x:c r="J1835" t="s">
        <x:v>78</x:v>
      </x:c>
      <x:c r="K1835" s="6">
        <x:v>995</x:v>
      </x:c>
      <x:c r="L1835" t="s">
        <x:v>79</x:v>
      </x:c>
      <x:c r="M1835" t="s">
        <x:v>81</x:v>
      </x:c>
      <x:c r="N1835" s="8">
        <x:v>35</x:v>
      </x:c>
      <x:c r="O1835" s="8">
        <x:v>0</x:v>
      </x:c>
      <x:c r="P1835">
        <x:v>0</x:v>
      </x:c>
      <x:c r="Q1835" s="6">
        <x:v>22.272</x:v>
      </x:c>
      <x:c r="R1835" s="8">
        <x:v>129957.135223928</x:v>
      </x:c>
      <x:c r="S1835" s="12">
        <x:v>272004.233393284</x:v>
      </x:c>
      <x:c r="T1835" s="12">
        <x:v>37.2129941658283</x:v>
      </x:c>
      <x:c r="U1835" s="12">
        <x:v>38</x:v>
      </x:c>
      <x:c r="V1835" s="12">
        <x:f>NA()</x:f>
      </x:c>
    </x:row>
    <x:row r="1836">
      <x:c r="A1836">
        <x:v>396523</x:v>
      </x:c>
      <x:c r="B1836" s="1">
        <x:v>43205.6035591435</x:v>
      </x:c>
      <x:c r="C1836" s="6">
        <x:v>34.9716572216667</x:v>
      </x:c>
      <x:c r="D1836" s="14" t="s">
        <x:v>77</x:v>
      </x:c>
      <x:c r="E1836" s="15">
        <x:v>43194.5186144329</x:v>
      </x:c>
      <x:c r="F1836" t="s">
        <x:v>82</x:v>
      </x:c>
      <x:c r="G1836" s="6">
        <x:v>166.337245672692</x:v>
      </x:c>
      <x:c r="H1836" t="s">
        <x:v>83</x:v>
      </x:c>
      <x:c r="I1836" s="6">
        <x:v>29.4284388172764</x:v>
      </x:c>
      <x:c r="J1836" t="s">
        <x:v>78</x:v>
      </x:c>
      <x:c r="K1836" s="6">
        <x:v>995</x:v>
      </x:c>
      <x:c r="L1836" t="s">
        <x:v>79</x:v>
      </x:c>
      <x:c r="M1836" t="s">
        <x:v>81</x:v>
      </x:c>
      <x:c r="N1836" s="8">
        <x:v>35</x:v>
      </x:c>
      <x:c r="O1836" s="8">
        <x:v>0</x:v>
      </x:c>
      <x:c r="P1836">
        <x:v>0</x:v>
      </x:c>
      <x:c r="Q1836" s="6">
        <x:v>22.267</x:v>
      </x:c>
      <x:c r="R1836" s="8">
        <x:v>129958.054161591</x:v>
      </x:c>
      <x:c r="S1836" s="12">
        <x:v>271997.943507728</x:v>
      </x:c>
      <x:c r="T1836" s="12">
        <x:v>37.2129941658283</x:v>
      </x:c>
      <x:c r="U1836" s="12">
        <x:v>38</x:v>
      </x:c>
      <x:c r="V1836" s="12">
        <x:f>NA()</x:f>
      </x:c>
    </x:row>
    <x:row r="1837">
      <x:c r="A1837">
        <x:v>396528</x:v>
      </x:c>
      <x:c r="B1837" s="1">
        <x:v>43205.6035711806</x:v>
      </x:c>
      <x:c r="C1837" s="6">
        <x:v>34.9889915766667</x:v>
      </x:c>
      <x:c r="D1837" s="14" t="s">
        <x:v>77</x:v>
      </x:c>
      <x:c r="E1837" s="15">
        <x:v>43194.5186144329</x:v>
      </x:c>
      <x:c r="F1837" t="s">
        <x:v>82</x:v>
      </x:c>
      <x:c r="G1837" s="6">
        <x:v>166.339167946612</x:v>
      </x:c>
      <x:c r="H1837" t="s">
        <x:v>83</x:v>
      </x:c>
      <x:c r="I1837" s="6">
        <x:v>29.4168250345747</x:v>
      </x:c>
      <x:c r="J1837" t="s">
        <x:v>78</x:v>
      </x:c>
      <x:c r="K1837" s="6">
        <x:v>995</x:v>
      </x:c>
      <x:c r="L1837" t="s">
        <x:v>79</x:v>
      </x:c>
      <x:c r="M1837" t="s">
        <x:v>81</x:v>
      </x:c>
      <x:c r="N1837" s="8">
        <x:v>35</x:v>
      </x:c>
      <x:c r="O1837" s="8">
        <x:v>0</x:v>
      </x:c>
      <x:c r="P1837">
        <x:v>0</x:v>
      </x:c>
      <x:c r="Q1837" s="6">
        <x:v>22.271</x:v>
      </x:c>
      <x:c r="R1837" s="8">
        <x:v>129963.67507665</x:v>
      </x:c>
      <x:c r="S1837" s="12">
        <x:v>272002.224747981</x:v>
      </x:c>
      <x:c r="T1837" s="12">
        <x:v>37.2129941658283</x:v>
      </x:c>
      <x:c r="U1837" s="12">
        <x:v>38</x:v>
      </x:c>
      <x:c r="V1837" s="12">
        <x:f>NA()</x:f>
      </x:c>
    </x:row>
    <x:row r="1838">
      <x:c r="A1838">
        <x:v>396537</x:v>
      </x:c>
      <x:c r="B1838" s="1">
        <x:v>43205.6035824421</x:v>
      </x:c>
      <x:c r="C1838" s="6">
        <x:v>35.005192515</x:v>
      </x:c>
      <x:c r="D1838" s="14" t="s">
        <x:v>77</x:v>
      </x:c>
      <x:c r="E1838" s="15">
        <x:v>43194.5186144329</x:v>
      </x:c>
      <x:c r="F1838" t="s">
        <x:v>82</x:v>
      </x:c>
      <x:c r="G1838" s="6">
        <x:v>166.304500216912</x:v>
      </x:c>
      <x:c r="H1838" t="s">
        <x:v>83</x:v>
      </x:c>
      <x:c r="I1838" s="6">
        <x:v>29.4152003117033</x:v>
      </x:c>
      <x:c r="J1838" t="s">
        <x:v>78</x:v>
      </x:c>
      <x:c r="K1838" s="6">
        <x:v>995</x:v>
      </x:c>
      <x:c r="L1838" t="s">
        <x:v>79</x:v>
      </x:c>
      <x:c r="M1838" t="s">
        <x:v>81</x:v>
      </x:c>
      <x:c r="N1838" s="8">
        <x:v>35</x:v>
      </x:c>
      <x:c r="O1838" s="8">
        <x:v>0</x:v>
      </x:c>
      <x:c r="P1838">
        <x:v>0</x:v>
      </x:c>
      <x:c r="Q1838" s="6">
        <x:v>22.274</x:v>
      </x:c>
      <x:c r="R1838" s="8">
        <x:v>129961.636353846</x:v>
      </x:c>
      <x:c r="S1838" s="12">
        <x:v>272002.909685684</x:v>
      </x:c>
      <x:c r="T1838" s="12">
        <x:v>37.2129941658283</x:v>
      </x:c>
      <x:c r="U1838" s="12">
        <x:v>38</x:v>
      </x:c>
      <x:c r="V1838" s="12">
        <x:f>NA()</x:f>
      </x:c>
    </x:row>
    <x:row r="1839">
      <x:c r="A1839">
        <x:v>396542</x:v>
      </x:c>
      <x:c r="B1839" s="1">
        <x:v>43205.6035940625</x:v>
      </x:c>
      <x:c r="C1839" s="6">
        <x:v>35.0219101866667</x:v>
      </x:c>
      <x:c r="D1839" s="14" t="s">
        <x:v>77</x:v>
      </x:c>
      <x:c r="E1839" s="15">
        <x:v>43194.5186144329</x:v>
      </x:c>
      <x:c r="F1839" t="s">
        <x:v>82</x:v>
      </x:c>
      <x:c r="G1839" s="6">
        <x:v>166.303580399389</x:v>
      </x:c>
      <x:c r="H1839" t="s">
        <x:v>83</x:v>
      </x:c>
      <x:c r="I1839" s="6">
        <x:v>29.4153808364281</x:v>
      </x:c>
      <x:c r="J1839" t="s">
        <x:v>78</x:v>
      </x:c>
      <x:c r="K1839" s="6">
        <x:v>995</x:v>
      </x:c>
      <x:c r="L1839" t="s">
        <x:v>79</x:v>
      </x:c>
      <x:c r="M1839" t="s">
        <x:v>81</x:v>
      </x:c>
      <x:c r="N1839" s="8">
        <x:v>35</x:v>
      </x:c>
      <x:c r="O1839" s="8">
        <x:v>0</x:v>
      </x:c>
      <x:c r="P1839">
        <x:v>0</x:v>
      </x:c>
      <x:c r="Q1839" s="6">
        <x:v>22.274</x:v>
      </x:c>
      <x:c r="R1839" s="8">
        <x:v>129967.216012424</x:v>
      </x:c>
      <x:c r="S1839" s="12">
        <x:v>272005.256793334</x:v>
      </x:c>
      <x:c r="T1839" s="12">
        <x:v>37.2129941658283</x:v>
      </x:c>
      <x:c r="U1839" s="12">
        <x:v>38</x:v>
      </x:c>
      <x:c r="V1839" s="12">
        <x:f>NA()</x:f>
      </x:c>
    </x:row>
    <x:row r="1840">
      <x:c r="A1840">
        <x:v>396551</x:v>
      </x:c>
      <x:c r="B1840" s="1">
        <x:v>43205.6036059375</x:v>
      </x:c>
      <x:c r="C1840" s="6">
        <x:v>35.039011135</x:v>
      </x:c>
      <x:c r="D1840" s="14" t="s">
        <x:v>77</x:v>
      </x:c>
      <x:c r="E1840" s="15">
        <x:v>43194.5186144329</x:v>
      </x:c>
      <x:c r="F1840" t="s">
        <x:v>82</x:v>
      </x:c>
      <x:c r="G1840" s="6">
        <x:v>166.278132866051</x:v>
      </x:c>
      <x:c r="H1840" t="s">
        <x:v>83</x:v>
      </x:c>
      <x:c r="I1840" s="6">
        <x:v>29.4203753576617</x:v>
      </x:c>
      <x:c r="J1840" t="s">
        <x:v>78</x:v>
      </x:c>
      <x:c r="K1840" s="6">
        <x:v>995</x:v>
      </x:c>
      <x:c r="L1840" t="s">
        <x:v>79</x:v>
      </x:c>
      <x:c r="M1840" t="s">
        <x:v>81</x:v>
      </x:c>
      <x:c r="N1840" s="8">
        <x:v>35</x:v>
      </x:c>
      <x:c r="O1840" s="8">
        <x:v>0</x:v>
      </x:c>
      <x:c r="P1840">
        <x:v>0</x:v>
      </x:c>
      <x:c r="Q1840" s="6">
        <x:v>22.274</x:v>
      </x:c>
      <x:c r="R1840" s="8">
        <x:v>129978.923157628</x:v>
      </x:c>
      <x:c r="S1840" s="12">
        <x:v>272000.612052972</x:v>
      </x:c>
      <x:c r="T1840" s="12">
        <x:v>37.2129941658283</x:v>
      </x:c>
      <x:c r="U1840" s="12">
        <x:v>38</x:v>
      </x:c>
      <x:c r="V1840" s="12">
        <x:f>NA()</x:f>
      </x:c>
    </x:row>
    <x:row r="1841">
      <x:c r="A1841">
        <x:v>396556</x:v>
      </x:c>
      <x:c r="B1841" s="1">
        <x:v>43205.6036173611</x:v>
      </x:c>
      <x:c r="C1841" s="6">
        <x:v>35.05547874</x:v>
      </x:c>
      <x:c r="D1841" s="14" t="s">
        <x:v>77</x:v>
      </x:c>
      <x:c r="E1841" s="15">
        <x:v>43194.5186144329</x:v>
      </x:c>
      <x:c r="F1841" t="s">
        <x:v>82</x:v>
      </x:c>
      <x:c r="G1841" s="6">
        <x:v>166.277868475195</x:v>
      </x:c>
      <x:c r="H1841" t="s">
        <x:v>83</x:v>
      </x:c>
      <x:c r="I1841" s="6">
        <x:v>29.4148091748334</x:v>
      </x:c>
      <x:c r="J1841" t="s">
        <x:v>78</x:v>
      </x:c>
      <x:c r="K1841" s="6">
        <x:v>995</x:v>
      </x:c>
      <x:c r="L1841" t="s">
        <x:v>79</x:v>
      </x:c>
      <x:c r="M1841" t="s">
        <x:v>81</x:v>
      </x:c>
      <x:c r="N1841" s="8">
        <x:v>35</x:v>
      </x:c>
      <x:c r="O1841" s="8">
        <x:v>0</x:v>
      </x:c>
      <x:c r="P1841">
        <x:v>0</x:v>
      </x:c>
      <x:c r="Q1841" s="6">
        <x:v>22.276</x:v>
      </x:c>
      <x:c r="R1841" s="8">
        <x:v>129973.776710021</x:v>
      </x:c>
      <x:c r="S1841" s="12">
        <x:v>271997.35213585</x:v>
      </x:c>
      <x:c r="T1841" s="12">
        <x:v>37.2129941658283</x:v>
      </x:c>
      <x:c r="U1841" s="12">
        <x:v>38</x:v>
      </x:c>
      <x:c r="V1841" s="12">
        <x:f>NA()</x:f>
      </x:c>
    </x:row>
    <x:row r="1842">
      <x:c r="A1842">
        <x:v>396561</x:v>
      </x:c>
      <x:c r="B1842" s="1">
        <x:v>43205.6036288194</x:v>
      </x:c>
      <x:c r="C1842" s="6">
        <x:v>35.0719797216667</x:v>
      </x:c>
      <x:c r="D1842" s="14" t="s">
        <x:v>77</x:v>
      </x:c>
      <x:c r="E1842" s="15">
        <x:v>43194.5186144329</x:v>
      </x:c>
      <x:c r="F1842" t="s">
        <x:v>82</x:v>
      </x:c>
      <x:c r="G1842" s="6">
        <x:v>166.285878583575</x:v>
      </x:c>
      <x:c r="H1842" t="s">
        <x:v>83</x:v>
      </x:c>
      <x:c r="I1842" s="6">
        <x:v>29.4076182820422</x:v>
      </x:c>
      <x:c r="J1842" t="s">
        <x:v>78</x:v>
      </x:c>
      <x:c r="K1842" s="6">
        <x:v>995</x:v>
      </x:c>
      <x:c r="L1842" t="s">
        <x:v>79</x:v>
      </x:c>
      <x:c r="M1842" t="s">
        <x:v>81</x:v>
      </x:c>
      <x:c r="N1842" s="8">
        <x:v>35</x:v>
      </x:c>
      <x:c r="O1842" s="8">
        <x:v>0</x:v>
      </x:c>
      <x:c r="P1842">
        <x:v>0</x:v>
      </x:c>
      <x:c r="Q1842" s="6">
        <x:v>22.278</x:v>
      </x:c>
      <x:c r="R1842" s="8">
        <x:v>129988.065537498</x:v>
      </x:c>
      <x:c r="S1842" s="12">
        <x:v>271991.452338921</x:v>
      </x:c>
      <x:c r="T1842" s="12">
        <x:v>37.2129941658283</x:v>
      </x:c>
      <x:c r="U1842" s="12">
        <x:v>38</x:v>
      </x:c>
      <x:c r="V18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2018-04-15T23:37:20Z</dcterms:modified>
</cp:coreProperties>
</file>